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98758\Desktop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<sst xmlns="http://schemas.openxmlformats.org/spreadsheetml/2006/main" count="6" uniqueCount="6">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</sst>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27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42461</v>
      </c>
      <c r="B2" s="2">
        <v>73.199486428852353</v>
      </c>
      <c r="H2" t="s">
        <v>1</v>
      </c>
      <c r="I2" s="4">
        <v>42461</v>
      </c>
      <c r="J2" t="s">
        <v>2</v>
      </c>
      <c r="K2" s="5">
        <f>DATE(YEAR(I2),MONTH(I2)+1,DAY(I2))</f>
        <v>42491</v>
      </c>
    </row>
    <row r="3" spans="1:11" x14ac:dyDescent="0.25">
      <c r="A3" s="1">
        <v>42461.000694444447</v>
      </c>
      <c r="B3" s="2">
        <v>54.038758950915266</v>
      </c>
    </row>
    <row r="4" spans="1:11" x14ac:dyDescent="0.25">
      <c r="A4" s="1">
        <v>42461.001388888886</v>
      </c>
      <c r="B4" s="2">
        <v>39.330306991676721</v>
      </c>
    </row>
    <row r="5" spans="1:11" x14ac:dyDescent="0.25">
      <c r="A5" s="1">
        <v>42461.002083333333</v>
      </c>
      <c r="B5" s="2">
        <v>32.892551810310394</v>
      </c>
    </row>
    <row r="6" spans="1:11" x14ac:dyDescent="0.25">
      <c r="A6" s="1">
        <v>42461.00277777778</v>
      </c>
      <c r="B6" s="2">
        <v>30.062449885921282</v>
      </c>
    </row>
    <row r="7" spans="1:11" x14ac:dyDescent="0.25">
      <c r="A7" s="1">
        <v>42461.003472222219</v>
      </c>
      <c r="B7" s="2">
        <v>28.11382467414175</v>
      </c>
    </row>
    <row r="8" spans="1:11" x14ac:dyDescent="0.25">
      <c r="A8" s="1">
        <v>42461.004166666666</v>
      </c>
      <c r="B8" s="2">
        <v>15.187060379397979</v>
      </c>
    </row>
    <row r="9" spans="1:11" x14ac:dyDescent="0.25">
      <c r="A9" s="1">
        <v>42461.004861111112</v>
      </c>
      <c r="B9" s="2">
        <v>35.066842556445046</v>
      </c>
    </row>
    <row r="10" spans="1:11" x14ac:dyDescent="0.25">
      <c r="A10" s="1">
        <v>42461.005555555559</v>
      </c>
      <c r="B10" s="2">
        <v>26.531346579663417</v>
      </c>
    </row>
    <row r="11" spans="1:11" x14ac:dyDescent="0.25">
      <c r="A11" s="1">
        <v>42461.006249999999</v>
      </c>
      <c r="B11" s="2">
        <v>23.121453158611743</v>
      </c>
    </row>
    <row r="12" spans="1:11" x14ac:dyDescent="0.25">
      <c r="A12" s="1">
        <v>42461.006944444445</v>
      </c>
      <c r="B12" s="2">
        <v>48.130198589301045</v>
      </c>
    </row>
    <row r="13" spans="1:11" x14ac:dyDescent="0.25">
      <c r="A13" s="1">
        <v>42461.007638888892</v>
      </c>
      <c r="B13" s="2">
        <v>20.804036526700656</v>
      </c>
    </row>
    <row r="14" spans="1:11" x14ac:dyDescent="0.25">
      <c r="A14" s="1">
        <v>42461.008333333331</v>
      </c>
      <c r="B14" s="2">
        <v>-15.154018109286456</v>
      </c>
    </row>
    <row r="15" spans="1:11" x14ac:dyDescent="0.25">
      <c r="A15" s="1">
        <v>42461.009027777778</v>
      </c>
      <c r="B15" s="2">
        <v>8.074829619116402</v>
      </c>
    </row>
    <row r="16" spans="1:11" x14ac:dyDescent="0.25">
      <c r="A16" s="1">
        <v>42461.009722222225</v>
      </c>
      <c r="B16" s="2">
        <v>-1.0303585058893077</v>
      </c>
    </row>
    <row r="17" spans="1:2" x14ac:dyDescent="0.25">
      <c r="A17" s="1">
        <v>42461.010416666664</v>
      </c>
      <c r="B17" s="2">
        <v>-23.396166808562217</v>
      </c>
    </row>
    <row r="18" spans="1:2" x14ac:dyDescent="0.25">
      <c r="A18" s="1">
        <v>42461.011111111111</v>
      </c>
      <c r="B18" s="2">
        <v>-25.355714381639459</v>
      </c>
    </row>
    <row r="19" spans="1:2" x14ac:dyDescent="0.25">
      <c r="A19" s="1">
        <v>42461.011805555558</v>
      </c>
      <c r="B19" s="2">
        <v>-27.948637000049349</v>
      </c>
    </row>
    <row r="20" spans="1:2" x14ac:dyDescent="0.25">
      <c r="A20" s="1">
        <v>42461.012499999997</v>
      </c>
      <c r="B20" s="2">
        <v>-31.346884465848174</v>
      </c>
    </row>
    <row r="21" spans="1:2" x14ac:dyDescent="0.25">
      <c r="A21" s="1">
        <v>42461.013194444444</v>
      </c>
      <c r="B21" s="2">
        <v>-17.404421783808115</v>
      </c>
    </row>
    <row r="22" spans="1:2" x14ac:dyDescent="0.25">
      <c r="A22" s="1">
        <v>42461.013888888891</v>
      </c>
      <c r="B22" s="2">
        <v>-31.355722748430949</v>
      </c>
    </row>
    <row r="23" spans="1:2" x14ac:dyDescent="0.25">
      <c r="A23" s="1">
        <v>42461.01458333333</v>
      </c>
      <c r="B23" s="2">
        <v>12.280717136957779</v>
      </c>
    </row>
    <row r="24" spans="1:2" x14ac:dyDescent="0.25">
      <c r="A24" s="1">
        <v>42461.015277777777</v>
      </c>
      <c r="B24" s="2">
        <v>-6.7190059686715058</v>
      </c>
    </row>
    <row r="25" spans="1:2" x14ac:dyDescent="0.25">
      <c r="A25" s="1">
        <v>42461.015972222223</v>
      </c>
      <c r="B25" s="2">
        <v>7.2412267956067806</v>
      </c>
    </row>
    <row r="26" spans="1:2" x14ac:dyDescent="0.25">
      <c r="A26" s="1">
        <v>42461.01666666667</v>
      </c>
      <c r="B26" s="2">
        <v>15.519192118126375</v>
      </c>
    </row>
    <row r="27" spans="1:2" x14ac:dyDescent="0.25">
      <c r="A27" s="1">
        <v>42461.017361111109</v>
      </c>
      <c r="B27" s="2">
        <v>23.208634647667836</v>
      </c>
    </row>
    <row r="28" spans="1:2" x14ac:dyDescent="0.25">
      <c r="A28" s="1">
        <v>42461.018055555556</v>
      </c>
      <c r="B28" s="2">
        <v>20.170213758902296</v>
      </c>
    </row>
    <row r="29" spans="1:2" x14ac:dyDescent="0.25">
      <c r="A29" s="1">
        <v>42461.018750000003</v>
      </c>
      <c r="B29" s="2">
        <v>13.772180219124614</v>
      </c>
    </row>
    <row r="30" spans="1:2" x14ac:dyDescent="0.25">
      <c r="A30" s="1">
        <v>42461.019444444442</v>
      </c>
      <c r="B30" s="2">
        <v>-15.789761320584997</v>
      </c>
    </row>
    <row r="31" spans="1:2" x14ac:dyDescent="0.25">
      <c r="A31" s="1">
        <v>42461.020138888889</v>
      </c>
      <c r="B31" s="2">
        <v>3.870390886347741</v>
      </c>
    </row>
    <row r="32" spans="1:2" x14ac:dyDescent="0.25">
      <c r="A32" s="1">
        <v>42461.020833333336</v>
      </c>
      <c r="B32" s="2">
        <v>1.6766805858671432</v>
      </c>
    </row>
    <row r="33" spans="1:2" x14ac:dyDescent="0.25">
      <c r="A33" s="1">
        <v>42461.021527777775</v>
      </c>
      <c r="B33" s="2">
        <v>12.100377794608358</v>
      </c>
    </row>
    <row r="34" spans="1:2" x14ac:dyDescent="0.25">
      <c r="A34" s="1">
        <v>42461.022222222222</v>
      </c>
      <c r="B34" s="2">
        <v>11.781042704394592</v>
      </c>
    </row>
    <row r="35" spans="1:2" x14ac:dyDescent="0.25">
      <c r="A35" s="1">
        <v>42461.022916666669</v>
      </c>
      <c r="B35" s="2">
        <v>28.688100237078228</v>
      </c>
    </row>
    <row r="36" spans="1:2" x14ac:dyDescent="0.25">
      <c r="A36" s="1">
        <v>42461.023611111108</v>
      </c>
      <c r="B36" s="2">
        <v>27.14461198491578</v>
      </c>
    </row>
    <row r="37" spans="1:2" x14ac:dyDescent="0.25">
      <c r="A37" s="1">
        <v>42461.024305555555</v>
      </c>
      <c r="B37" s="2">
        <v>56.096137004215656</v>
      </c>
    </row>
    <row r="38" spans="1:2" x14ac:dyDescent="0.25">
      <c r="A38" s="1">
        <v>42461.025000000001</v>
      </c>
      <c r="B38" s="2">
        <v>73.069928128467296</v>
      </c>
    </row>
    <row r="39" spans="1:2" x14ac:dyDescent="0.25">
      <c r="A39" s="1">
        <v>42461.025694444441</v>
      </c>
      <c r="B39" s="2">
        <v>94.89838371604371</v>
      </c>
    </row>
    <row r="40" spans="1:2" x14ac:dyDescent="0.25">
      <c r="A40" s="1">
        <v>42461.026388888888</v>
      </c>
      <c r="B40" s="2">
        <v>109.57602863290425</v>
      </c>
    </row>
    <row r="41" spans="1:2" x14ac:dyDescent="0.25">
      <c r="A41" s="1">
        <v>42461.027083333334</v>
      </c>
      <c r="B41" s="2">
        <v>68.98080142891655</v>
      </c>
    </row>
    <row r="42" spans="1:2" x14ac:dyDescent="0.25">
      <c r="A42" s="1">
        <v>42461.027777777781</v>
      </c>
      <c r="B42" s="2">
        <v>84.284956995019456</v>
      </c>
    </row>
    <row r="43" spans="1:2" x14ac:dyDescent="0.25">
      <c r="A43" s="1">
        <v>42461.02847222222</v>
      </c>
      <c r="B43" s="2">
        <v>105.85188834981722</v>
      </c>
    </row>
    <row r="44" spans="1:2" x14ac:dyDescent="0.25">
      <c r="A44" s="1">
        <v>42461.029166666667</v>
      </c>
      <c r="B44" s="2">
        <v>115.55147290241827</v>
      </c>
    </row>
    <row r="45" spans="1:2" x14ac:dyDescent="0.25">
      <c r="A45" s="1">
        <v>42461.029861111114</v>
      </c>
      <c r="B45" s="2">
        <v>92.478092982678206</v>
      </c>
    </row>
    <row r="46" spans="1:2" x14ac:dyDescent="0.25">
      <c r="A46" s="1">
        <v>42461.030555555553</v>
      </c>
      <c r="B46" s="2">
        <v>62.796741139624892</v>
      </c>
    </row>
    <row r="47" spans="1:2" x14ac:dyDescent="0.25">
      <c r="A47" s="1">
        <v>42461.03125</v>
      </c>
      <c r="B47" s="2">
        <v>83.3583965001298</v>
      </c>
    </row>
    <row r="48" spans="1:2" x14ac:dyDescent="0.25">
      <c r="A48" s="1">
        <v>42461.031944444447</v>
      </c>
      <c r="B48" s="2">
        <v>59.777299472788584</v>
      </c>
    </row>
    <row r="49" spans="1:2" x14ac:dyDescent="0.25">
      <c r="A49" s="1">
        <v>42461.032638888886</v>
      </c>
      <c r="B49" s="2">
        <v>31.525552153563087</v>
      </c>
    </row>
    <row r="50" spans="1:2" x14ac:dyDescent="0.25">
      <c r="A50" s="1">
        <v>42461.033333333333</v>
      </c>
      <c r="B50" s="2">
        <v>29.921733174174246</v>
      </c>
    </row>
    <row r="51" spans="1:2" x14ac:dyDescent="0.25">
      <c r="A51" s="1">
        <v>42461.03402777778</v>
      </c>
      <c r="B51" s="2">
        <v>44.026886797872912</v>
      </c>
    </row>
    <row r="52" spans="1:2" x14ac:dyDescent="0.25">
      <c r="A52" s="1">
        <v>42461.034722222219</v>
      </c>
      <c r="B52" s="2">
        <v>28.671296659378761</v>
      </c>
    </row>
    <row r="53" spans="1:2" x14ac:dyDescent="0.25">
      <c r="A53" s="1">
        <v>42461.035416666666</v>
      </c>
      <c r="B53" s="2">
        <v>27.117678243584425</v>
      </c>
    </row>
    <row r="54" spans="1:2" x14ac:dyDescent="0.25">
      <c r="A54" s="1">
        <v>42461.036111111112</v>
      </c>
      <c r="B54" s="2">
        <v>-0.36751684218955538</v>
      </c>
    </row>
    <row r="55" spans="1:2" x14ac:dyDescent="0.25">
      <c r="A55" s="1">
        <v>42461.036805555559</v>
      </c>
      <c r="B55" s="2">
        <v>-17.945857839584157</v>
      </c>
    </row>
    <row r="56" spans="1:2" x14ac:dyDescent="0.25">
      <c r="A56" s="1">
        <v>42461.037499999999</v>
      </c>
      <c r="B56" s="2">
        <v>-2.6995050874344693</v>
      </c>
    </row>
    <row r="57" spans="1:2" x14ac:dyDescent="0.25">
      <c r="A57" s="1">
        <v>42461.038194444445</v>
      </c>
      <c r="B57" s="2">
        <v>13.075093777964746</v>
      </c>
    </row>
    <row r="58" spans="1:2" x14ac:dyDescent="0.25">
      <c r="A58" s="1">
        <v>42461.038888888892</v>
      </c>
      <c r="B58" s="2">
        <v>-21.520003866135085</v>
      </c>
    </row>
    <row r="59" spans="1:2" x14ac:dyDescent="0.25">
      <c r="A59" s="1">
        <v>42461.039583333331</v>
      </c>
      <c r="B59" s="2">
        <v>-24.114584414164224</v>
      </c>
    </row>
    <row r="60" spans="1:2" x14ac:dyDescent="0.25">
      <c r="A60" s="1">
        <v>42461.040277777778</v>
      </c>
      <c r="B60" s="2">
        <v>-12.846332889953919</v>
      </c>
    </row>
    <row r="61" spans="1:2" x14ac:dyDescent="0.25">
      <c r="A61" s="1">
        <v>42461.040972222225</v>
      </c>
      <c r="B61" s="2">
        <v>-15.323206971284041</v>
      </c>
    </row>
    <row r="62" spans="1:2" x14ac:dyDescent="0.25">
      <c r="A62" s="1">
        <v>42461.041666666664</v>
      </c>
      <c r="B62" s="2">
        <v>11.478812489711466</v>
      </c>
    </row>
    <row r="63" spans="1:2" x14ac:dyDescent="0.25">
      <c r="A63" s="1">
        <v>42461.042361111111</v>
      </c>
      <c r="B63" s="2">
        <v>18.89723117135436</v>
      </c>
    </row>
    <row r="64" spans="1:2" x14ac:dyDescent="0.25">
      <c r="A64" s="1">
        <v>42461.043055555558</v>
      </c>
      <c r="B64" s="2">
        <v>4.6393435098812912</v>
      </c>
    </row>
    <row r="65" spans="1:2" x14ac:dyDescent="0.25">
      <c r="A65" s="1">
        <v>42461.043749999997</v>
      </c>
      <c r="B65" s="2">
        <v>41.120032525599044</v>
      </c>
    </row>
    <row r="66" spans="1:2" x14ac:dyDescent="0.25">
      <c r="A66" s="1">
        <v>42461.044444444444</v>
      </c>
      <c r="B66" s="2">
        <v>47.945001927739938</v>
      </c>
    </row>
    <row r="67" spans="1:2" x14ac:dyDescent="0.25">
      <c r="A67" s="1">
        <v>42461.045138888891</v>
      </c>
      <c r="B67" s="2">
        <v>70.066752926650224</v>
      </c>
    </row>
    <row r="68" spans="1:2" x14ac:dyDescent="0.25">
      <c r="A68" s="1">
        <v>42461.04583333333</v>
      </c>
      <c r="B68" s="2">
        <v>78.176785686260942</v>
      </c>
    </row>
    <row r="69" spans="1:2" x14ac:dyDescent="0.25">
      <c r="A69" s="1">
        <v>42461.046527777777</v>
      </c>
      <c r="B69" s="2">
        <v>89.433429066248934</v>
      </c>
    </row>
    <row r="70" spans="1:2" x14ac:dyDescent="0.25">
      <c r="A70" s="1">
        <v>42461.047222222223</v>
      </c>
      <c r="B70" s="2">
        <v>67.545389332199321</v>
      </c>
    </row>
    <row r="71" spans="1:2" x14ac:dyDescent="0.25">
      <c r="A71" s="1">
        <v>42461.04791666667</v>
      </c>
      <c r="B71" s="2">
        <v>45.121152498423662</v>
      </c>
    </row>
    <row r="72" spans="1:2" x14ac:dyDescent="0.25">
      <c r="A72" s="1">
        <v>42461.048611111109</v>
      </c>
      <c r="B72" s="2">
        <v>47.152404210894019</v>
      </c>
    </row>
    <row r="73" spans="1:2" x14ac:dyDescent="0.25">
      <c r="A73" s="1">
        <v>42461.049305555556</v>
      </c>
      <c r="B73" s="2">
        <v>34.926073493141061</v>
      </c>
    </row>
    <row r="74" spans="1:2" x14ac:dyDescent="0.25">
      <c r="A74" s="1">
        <v>42461.05</v>
      </c>
      <c r="B74" s="2">
        <v>13.040532277446376</v>
      </c>
    </row>
    <row r="75" spans="1:2" x14ac:dyDescent="0.25">
      <c r="A75" s="1">
        <v>42461.050694444442</v>
      </c>
      <c r="B75" s="2">
        <v>17.901272479282731</v>
      </c>
    </row>
    <row r="76" spans="1:2" x14ac:dyDescent="0.25">
      <c r="A76" s="1">
        <v>42461.051388888889</v>
      </c>
      <c r="B76" s="2">
        <v>22.332614864801872</v>
      </c>
    </row>
    <row r="77" spans="1:2" x14ac:dyDescent="0.25">
      <c r="A77" s="1">
        <v>42461.052083333336</v>
      </c>
      <c r="B77" s="2">
        <v>64.337648252832395</v>
      </c>
    </row>
    <row r="78" spans="1:2" x14ac:dyDescent="0.25">
      <c r="A78" s="1">
        <v>42461.052777777775</v>
      </c>
      <c r="B78" s="2">
        <v>60.3722189909439</v>
      </c>
    </row>
    <row r="79" spans="1:2" x14ac:dyDescent="0.25">
      <c r="A79" s="1">
        <v>42461.053472222222</v>
      </c>
      <c r="B79" s="2">
        <v>79.853835818218073</v>
      </c>
    </row>
    <row r="80" spans="1:2" x14ac:dyDescent="0.25">
      <c r="A80" s="1">
        <v>42461.054166666669</v>
      </c>
      <c r="B80" s="2">
        <v>65.699580617538103</v>
      </c>
    </row>
    <row r="81" spans="1:2" x14ac:dyDescent="0.25">
      <c r="A81" s="1">
        <v>42461.054861111108</v>
      </c>
      <c r="B81" s="2">
        <v>68.337114403643255</v>
      </c>
    </row>
    <row r="82" spans="1:2" x14ac:dyDescent="0.25">
      <c r="A82" s="1">
        <v>42461.055555555555</v>
      </c>
      <c r="B82" s="2">
        <v>63.956978277229545</v>
      </c>
    </row>
    <row r="83" spans="1:2" x14ac:dyDescent="0.25">
      <c r="A83" s="1">
        <v>42461.056250000001</v>
      </c>
      <c r="B83" s="2">
        <v>73.586347689570786</v>
      </c>
    </row>
    <row r="84" spans="1:2" x14ac:dyDescent="0.25">
      <c r="A84" s="1">
        <v>42461.056944444441</v>
      </c>
      <c r="B84" s="2">
        <v>76.342790230064807</v>
      </c>
    </row>
    <row r="85" spans="1:2" x14ac:dyDescent="0.25">
      <c r="A85" s="1">
        <v>42461.057638888888</v>
      </c>
      <c r="B85" s="2">
        <v>66.0924471481257</v>
      </c>
    </row>
    <row r="86" spans="1:2" x14ac:dyDescent="0.25">
      <c r="A86" s="1">
        <v>42461.058333333334</v>
      </c>
      <c r="B86" s="2">
        <v>65.716482017212542</v>
      </c>
    </row>
    <row r="87" spans="1:2" x14ac:dyDescent="0.25">
      <c r="A87" s="1">
        <v>42461.059027777781</v>
      </c>
      <c r="B87" s="2">
        <v>65.456055664913336</v>
      </c>
    </row>
    <row r="88" spans="1:2" x14ac:dyDescent="0.25">
      <c r="A88" s="1">
        <v>42461.05972222222</v>
      </c>
      <c r="B88" s="2">
        <v>52.573522674148748</v>
      </c>
    </row>
    <row r="89" spans="1:2" x14ac:dyDescent="0.25">
      <c r="A89" s="1">
        <v>42461.060416666667</v>
      </c>
      <c r="B89" s="2">
        <v>102.84811148478184</v>
      </c>
    </row>
    <row r="90" spans="1:2" x14ac:dyDescent="0.25">
      <c r="A90" s="1">
        <v>42461.061111111114</v>
      </c>
      <c r="B90" s="2">
        <v>107.81273336916541</v>
      </c>
    </row>
    <row r="91" spans="1:2" x14ac:dyDescent="0.25">
      <c r="A91" s="1">
        <v>42461.061805555553</v>
      </c>
      <c r="B91" s="2">
        <v>102.42501931809626</v>
      </c>
    </row>
    <row r="92" spans="1:2" x14ac:dyDescent="0.25">
      <c r="A92" s="1">
        <v>42461.0625</v>
      </c>
      <c r="B92" s="2">
        <v>104.84903340895738</v>
      </c>
    </row>
    <row r="93" spans="1:2" x14ac:dyDescent="0.25">
      <c r="A93" s="1">
        <v>42461.063194444447</v>
      </c>
      <c r="B93" s="2">
        <v>105.58557212991485</v>
      </c>
    </row>
    <row r="94" spans="1:2" x14ac:dyDescent="0.25">
      <c r="A94" s="1">
        <v>42461.063888888886</v>
      </c>
      <c r="B94" s="2">
        <v>111.52030177806931</v>
      </c>
    </row>
    <row r="95" spans="1:2" x14ac:dyDescent="0.25">
      <c r="A95" s="1">
        <v>42461.064583333333</v>
      </c>
      <c r="B95" s="2">
        <v>76.849900477907312</v>
      </c>
    </row>
    <row r="96" spans="1:2" x14ac:dyDescent="0.25">
      <c r="A96" s="1">
        <v>42461.06527777778</v>
      </c>
      <c r="B96" s="2">
        <v>80.666099477732004</v>
      </c>
    </row>
    <row r="97" spans="1:2" x14ac:dyDescent="0.25">
      <c r="A97" s="1">
        <v>42461.065972222219</v>
      </c>
      <c r="B97" s="2">
        <v>82.705077588967598</v>
      </c>
    </row>
    <row r="98" spans="1:2" x14ac:dyDescent="0.25">
      <c r="A98" s="1">
        <v>42461.066666666666</v>
      </c>
      <c r="B98" s="2">
        <v>75.762660026996556</v>
      </c>
    </row>
    <row r="99" spans="1:2" x14ac:dyDescent="0.25">
      <c r="A99" s="1">
        <v>42461.067361111112</v>
      </c>
      <c r="B99" s="2">
        <v>95.712167915622317</v>
      </c>
    </row>
    <row r="100" spans="1:2" x14ac:dyDescent="0.25">
      <c r="A100" s="1">
        <v>42461.068055555559</v>
      </c>
      <c r="B100" s="2">
        <v>81.085475226922426</v>
      </c>
    </row>
    <row r="101" spans="1:2" x14ac:dyDescent="0.25">
      <c r="A101" s="1">
        <v>42461.068749999999</v>
      </c>
      <c r="B101" s="2">
        <v>79.420429865543454</v>
      </c>
    </row>
    <row r="102" spans="1:2" x14ac:dyDescent="0.25">
      <c r="A102" s="1">
        <v>42461.069444444445</v>
      </c>
      <c r="B102" s="2">
        <v>76.58548453880455</v>
      </c>
    </row>
    <row r="103" spans="1:2" x14ac:dyDescent="0.25">
      <c r="A103" s="1">
        <v>42461.070138888892</v>
      </c>
      <c r="B103" s="2">
        <v>96.592367357145605</v>
      </c>
    </row>
    <row r="104" spans="1:2" x14ac:dyDescent="0.25">
      <c r="A104" s="1">
        <v>42461.070833333331</v>
      </c>
      <c r="B104" s="2">
        <v>147.41786978333258</v>
      </c>
    </row>
    <row r="105" spans="1:2" x14ac:dyDescent="0.25">
      <c r="A105" s="1">
        <v>42461.071527777778</v>
      </c>
      <c r="B105" s="2">
        <v>103.33539304840184</v>
      </c>
    </row>
    <row r="106" spans="1:2" x14ac:dyDescent="0.25">
      <c r="A106" s="1">
        <v>42461.072222222225</v>
      </c>
      <c r="B106" s="2">
        <v>69.797562823786095</v>
      </c>
    </row>
    <row r="107" spans="1:2" x14ac:dyDescent="0.25">
      <c r="A107" s="1">
        <v>42461.072916666664</v>
      </c>
      <c r="B107" s="2">
        <v>56.085936059612628</v>
      </c>
    </row>
    <row r="108" spans="1:2" x14ac:dyDescent="0.25">
      <c r="A108" s="1">
        <v>42461.073611111111</v>
      </c>
      <c r="B108" s="2">
        <v>48.727538619108962</v>
      </c>
    </row>
    <row r="109" spans="1:2" x14ac:dyDescent="0.25">
      <c r="A109" s="1">
        <v>42461.074305555558</v>
      </c>
      <c r="B109" s="2">
        <v>49.21015618714349</v>
      </c>
    </row>
    <row r="110" spans="1:2" x14ac:dyDescent="0.25">
      <c r="A110" s="1">
        <v>42461.074999999997</v>
      </c>
      <c r="B110" s="2">
        <v>1.0181648036440796</v>
      </c>
    </row>
    <row r="111" spans="1:2" x14ac:dyDescent="0.25">
      <c r="A111" s="1">
        <v>42461.075694444444</v>
      </c>
      <c r="B111" s="2">
        <v>0.75218913913025365</v>
      </c>
    </row>
    <row r="112" spans="1:2" x14ac:dyDescent="0.25">
      <c r="A112" s="1">
        <v>42461.076388888891</v>
      </c>
      <c r="B112" s="2">
        <v>8.0811165970347556</v>
      </c>
    </row>
    <row r="113" spans="1:2" x14ac:dyDescent="0.25">
      <c r="A113" s="1">
        <v>42461.07708333333</v>
      </c>
      <c r="B113" s="2">
        <v>13.122898101806641</v>
      </c>
    </row>
    <row r="114" spans="1:2" x14ac:dyDescent="0.25">
      <c r="A114" s="1">
        <v>42461.077777777777</v>
      </c>
      <c r="B114" s="2">
        <v>0.37428117877473899</v>
      </c>
    </row>
    <row r="115" spans="1:2" x14ac:dyDescent="0.25">
      <c r="A115" s="1">
        <v>42461.078472222223</v>
      </c>
      <c r="B115" s="2">
        <v>3.9236624402168672</v>
      </c>
    </row>
    <row r="116" spans="1:2" x14ac:dyDescent="0.25">
      <c r="A116" s="1">
        <v>42461.07916666667</v>
      </c>
      <c r="B116" s="2">
        <v>4.3104384989705675</v>
      </c>
    </row>
    <row r="117" spans="1:2" x14ac:dyDescent="0.25">
      <c r="A117" s="1">
        <v>42461.079861111109</v>
      </c>
      <c r="B117" s="2">
        <v>7.2890280412049231</v>
      </c>
    </row>
    <row r="118" spans="1:2" x14ac:dyDescent="0.25">
      <c r="A118" s="1">
        <v>42461.080555555556</v>
      </c>
      <c r="B118" s="2">
        <v>7.7451826829371084</v>
      </c>
    </row>
    <row r="119" spans="1:2" x14ac:dyDescent="0.25">
      <c r="A119" s="1">
        <v>42461.081250000003</v>
      </c>
      <c r="B119" s="2">
        <v>49.55751584204554</v>
      </c>
    </row>
    <row r="120" spans="1:2" x14ac:dyDescent="0.25">
      <c r="A120" s="1">
        <v>42461.081944444442</v>
      </c>
      <c r="B120" s="2">
        <v>9.3567687228981722</v>
      </c>
    </row>
    <row r="121" spans="1:2" x14ac:dyDescent="0.25">
      <c r="A121" s="1">
        <v>42461.082638888889</v>
      </c>
      <c r="B121" s="2">
        <v>10.772339217833359</v>
      </c>
    </row>
    <row r="122" spans="1:2" x14ac:dyDescent="0.25">
      <c r="A122" s="1">
        <v>42461.083333333336</v>
      </c>
      <c r="B122" s="2">
        <v>37.757831944504872</v>
      </c>
    </row>
    <row r="123" spans="1:2" x14ac:dyDescent="0.25">
      <c r="A123" s="1">
        <v>42461.084027777775</v>
      </c>
      <c r="B123" s="2">
        <v>46.556992724129422</v>
      </c>
    </row>
    <row r="124" spans="1:2" x14ac:dyDescent="0.25">
      <c r="A124" s="1">
        <v>42461.084722222222</v>
      </c>
      <c r="B124" s="2">
        <v>50.548715341460777</v>
      </c>
    </row>
    <row r="125" spans="1:2" x14ac:dyDescent="0.25">
      <c r="A125" s="1">
        <v>42461.085416666669</v>
      </c>
      <c r="B125" s="2">
        <v>49.332726211158054</v>
      </c>
    </row>
    <row r="126" spans="1:2" x14ac:dyDescent="0.25">
      <c r="A126" s="1">
        <v>42461.086111111108</v>
      </c>
      <c r="B126" s="2">
        <v>40.438667649989171</v>
      </c>
    </row>
    <row r="127" spans="1:2" x14ac:dyDescent="0.25">
      <c r="A127" s="1">
        <v>42461.086805555555</v>
      </c>
      <c r="B127" s="2">
        <v>42.963817733482088</v>
      </c>
    </row>
    <row r="128" spans="1:2" x14ac:dyDescent="0.25">
      <c r="A128" s="1">
        <v>42461.087500000001</v>
      </c>
      <c r="B128" s="2">
        <v>59.307190518093797</v>
      </c>
    </row>
    <row r="129" spans="1:2" x14ac:dyDescent="0.25">
      <c r="A129" s="1">
        <v>42461.088194444441</v>
      </c>
      <c r="B129" s="2">
        <v>70.581099509618554</v>
      </c>
    </row>
    <row r="130" spans="1:2" x14ac:dyDescent="0.25">
      <c r="A130" s="1">
        <v>42461.088888888888</v>
      </c>
      <c r="B130" s="2">
        <v>94.134575535287155</v>
      </c>
    </row>
    <row r="131" spans="1:2" x14ac:dyDescent="0.25">
      <c r="A131" s="1">
        <v>42461.089583333334</v>
      </c>
      <c r="B131" s="2">
        <v>77.89363159593195</v>
      </c>
    </row>
    <row r="132" spans="1:2" x14ac:dyDescent="0.25">
      <c r="A132" s="1">
        <v>42461.090277777781</v>
      </c>
      <c r="B132" s="2">
        <v>71.539977752017634</v>
      </c>
    </row>
    <row r="133" spans="1:2" x14ac:dyDescent="0.25">
      <c r="A133" s="1">
        <v>42461.09097222222</v>
      </c>
      <c r="B133" s="2">
        <v>73.481656145337425</v>
      </c>
    </row>
    <row r="134" spans="1:2" x14ac:dyDescent="0.25">
      <c r="A134" s="1">
        <v>42461.091666666667</v>
      </c>
      <c r="B134" s="2">
        <v>43.821278609414001</v>
      </c>
    </row>
    <row r="135" spans="1:2" x14ac:dyDescent="0.25">
      <c r="A135" s="1">
        <v>42461.092361111114</v>
      </c>
      <c r="B135" s="2">
        <v>23.34449332090929</v>
      </c>
    </row>
    <row r="136" spans="1:2" x14ac:dyDescent="0.25">
      <c r="A136" s="1">
        <v>42461.093055555553</v>
      </c>
      <c r="B136" s="2">
        <v>57.924792128504002</v>
      </c>
    </row>
    <row r="137" spans="1:2" x14ac:dyDescent="0.25">
      <c r="A137" s="1">
        <v>42461.09375</v>
      </c>
      <c r="B137" s="2">
        <v>70.858488935724992</v>
      </c>
    </row>
    <row r="138" spans="1:2" x14ac:dyDescent="0.25">
      <c r="A138" s="1">
        <v>42461.094444444447</v>
      </c>
      <c r="B138" s="2">
        <v>44.250409165795041</v>
      </c>
    </row>
    <row r="139" spans="1:2" x14ac:dyDescent="0.25">
      <c r="A139" s="1">
        <v>42461.095138888886</v>
      </c>
      <c r="B139" s="2">
        <v>17.821468165612895</v>
      </c>
    </row>
    <row r="140" spans="1:2" x14ac:dyDescent="0.25">
      <c r="A140" s="1">
        <v>42461.095833333333</v>
      </c>
      <c r="B140" s="2">
        <v>11.469211652175485</v>
      </c>
    </row>
    <row r="141" spans="1:2" x14ac:dyDescent="0.25">
      <c r="A141" s="1">
        <v>42461.09652777778</v>
      </c>
      <c r="B141" s="2">
        <v>15.870557732263114</v>
      </c>
    </row>
    <row r="142" spans="1:2" x14ac:dyDescent="0.25">
      <c r="A142" s="1">
        <v>42461.097222222219</v>
      </c>
      <c r="B142" s="2">
        <v>7.9475988021270796</v>
      </c>
    </row>
    <row r="143" spans="1:2" x14ac:dyDescent="0.25">
      <c r="A143" s="1">
        <v>42461.097916666666</v>
      </c>
      <c r="B143" s="2">
        <v>34.692461443106488</v>
      </c>
    </row>
    <row r="144" spans="1:2" x14ac:dyDescent="0.25">
      <c r="A144" s="1">
        <v>42461.098611111112</v>
      </c>
      <c r="B144" s="2">
        <v>32.431190807901054</v>
      </c>
    </row>
    <row r="145" spans="1:2" x14ac:dyDescent="0.25">
      <c r="A145" s="1">
        <v>42461.099305555559</v>
      </c>
      <c r="B145" s="2">
        <v>65.558962038091465</v>
      </c>
    </row>
    <row r="146" spans="1:2" x14ac:dyDescent="0.25">
      <c r="A146" s="1">
        <v>42461.1</v>
      </c>
      <c r="B146" s="2">
        <v>56.060910307889571</v>
      </c>
    </row>
    <row r="147" spans="1:2" x14ac:dyDescent="0.25">
      <c r="A147" s="1">
        <v>42461.100694444445</v>
      </c>
      <c r="B147" s="2">
        <v>50.063924756405562</v>
      </c>
    </row>
    <row r="148" spans="1:2" x14ac:dyDescent="0.25">
      <c r="A148" s="1">
        <v>42461.101388888892</v>
      </c>
      <c r="B148" s="2">
        <v>48.504020521946948</v>
      </c>
    </row>
    <row r="149" spans="1:2" x14ac:dyDescent="0.25">
      <c r="A149" s="1">
        <v>42461.102083333331</v>
      </c>
      <c r="B149" s="2">
        <v>64.52397589089523</v>
      </c>
    </row>
    <row r="150" spans="1:2" x14ac:dyDescent="0.25">
      <c r="A150" s="1">
        <v>42461.102777777778</v>
      </c>
      <c r="B150" s="2">
        <v>63.029815490464294</v>
      </c>
    </row>
    <row r="151" spans="1:2" x14ac:dyDescent="0.25">
      <c r="A151" s="1">
        <v>42461.103472222225</v>
      </c>
      <c r="B151" s="2">
        <v>55.124305261656993</v>
      </c>
    </row>
    <row r="152" spans="1:2" x14ac:dyDescent="0.25">
      <c r="A152" s="1">
        <v>42461.104166666664</v>
      </c>
      <c r="B152" s="2">
        <v>58.651817926665537</v>
      </c>
    </row>
    <row r="153" spans="1:2" x14ac:dyDescent="0.25">
      <c r="A153" s="1">
        <v>42461.104861111111</v>
      </c>
      <c r="B153" s="2">
        <v>63.319052169098477</v>
      </c>
    </row>
    <row r="154" spans="1:2" x14ac:dyDescent="0.25">
      <c r="A154" s="1">
        <v>42461.105555555558</v>
      </c>
      <c r="B154" s="2">
        <v>56.907529199438677</v>
      </c>
    </row>
    <row r="155" spans="1:2" x14ac:dyDescent="0.25">
      <c r="A155" s="1">
        <v>42461.106249999997</v>
      </c>
      <c r="B155" s="2">
        <v>64.341643677748891</v>
      </c>
    </row>
    <row r="156" spans="1:2" x14ac:dyDescent="0.25">
      <c r="A156" s="1">
        <v>42461.106944444444</v>
      </c>
      <c r="B156" s="2">
        <v>46.695977508721022</v>
      </c>
    </row>
    <row r="157" spans="1:2" x14ac:dyDescent="0.25">
      <c r="A157" s="1">
        <v>42461.107638888891</v>
      </c>
      <c r="B157" s="2">
        <v>37.3280609036238</v>
      </c>
    </row>
    <row r="158" spans="1:2" x14ac:dyDescent="0.25">
      <c r="A158" s="1">
        <v>42461.10833333333</v>
      </c>
      <c r="B158" s="2">
        <v>63.0797754949958</v>
      </c>
    </row>
    <row r="159" spans="1:2" x14ac:dyDescent="0.25">
      <c r="A159" s="1">
        <v>42461.109027777777</v>
      </c>
      <c r="B159" s="2">
        <v>51.830380884806317</v>
      </c>
    </row>
    <row r="160" spans="1:2" x14ac:dyDescent="0.25">
      <c r="A160" s="1">
        <v>42461.109722222223</v>
      </c>
      <c r="B160" s="2">
        <v>53.259319986046954</v>
      </c>
    </row>
    <row r="161" spans="1:2" x14ac:dyDescent="0.25">
      <c r="A161" s="1">
        <v>42461.11041666667</v>
      </c>
      <c r="B161" s="2">
        <v>45.919054086459802</v>
      </c>
    </row>
    <row r="162" spans="1:2" x14ac:dyDescent="0.25">
      <c r="A162" s="1">
        <v>42461.111111111109</v>
      </c>
      <c r="B162" s="2">
        <v>21.68054640768484</v>
      </c>
    </row>
    <row r="163" spans="1:2" x14ac:dyDescent="0.25">
      <c r="A163" s="1">
        <v>42461.111805555556</v>
      </c>
      <c r="B163" s="2">
        <v>13.023713592224521</v>
      </c>
    </row>
    <row r="164" spans="1:2" x14ac:dyDescent="0.25">
      <c r="A164" s="1">
        <v>42461.112500000003</v>
      </c>
      <c r="B164" s="2">
        <v>7.5818706280813783</v>
      </c>
    </row>
    <row r="165" spans="1:2" x14ac:dyDescent="0.25">
      <c r="A165" s="1">
        <v>42461.113194444442</v>
      </c>
      <c r="B165" s="2">
        <v>5.7857337111432567</v>
      </c>
    </row>
    <row r="166" spans="1:2" x14ac:dyDescent="0.25">
      <c r="A166" s="1">
        <v>42461.113888888889</v>
      </c>
      <c r="B166" s="2">
        <v>24.020174485802514</v>
      </c>
    </row>
    <row r="167" spans="1:2" x14ac:dyDescent="0.25">
      <c r="A167" s="1">
        <v>42461.114583333336</v>
      </c>
      <c r="B167" s="2">
        <v>27.929566722039212</v>
      </c>
    </row>
    <row r="168" spans="1:2" x14ac:dyDescent="0.25">
      <c r="A168" s="1">
        <v>42461.115277777775</v>
      </c>
      <c r="B168" s="2">
        <v>28.492544371669645</v>
      </c>
    </row>
    <row r="169" spans="1:2" x14ac:dyDescent="0.25">
      <c r="A169" s="1">
        <v>42461.115972222222</v>
      </c>
      <c r="B169" s="2">
        <v>55.047516445898026</v>
      </c>
    </row>
    <row r="170" spans="1:2" x14ac:dyDescent="0.25">
      <c r="A170" s="1">
        <v>42461.116666666669</v>
      </c>
      <c r="B170" s="2">
        <v>44.024648290614522</v>
      </c>
    </row>
    <row r="171" spans="1:2" x14ac:dyDescent="0.25">
      <c r="A171" s="1">
        <v>42461.117361111108</v>
      </c>
      <c r="B171" s="2">
        <v>65.40135289005508</v>
      </c>
    </row>
    <row r="172" spans="1:2" x14ac:dyDescent="0.25">
      <c r="A172" s="1">
        <v>42461.118055555555</v>
      </c>
      <c r="B172" s="2">
        <v>105.33402839426611</v>
      </c>
    </row>
    <row r="173" spans="1:2" x14ac:dyDescent="0.25">
      <c r="A173" s="1">
        <v>42461.118750000001</v>
      </c>
      <c r="B173" s="2">
        <v>104.64337682713133</v>
      </c>
    </row>
    <row r="174" spans="1:2" x14ac:dyDescent="0.25">
      <c r="A174" s="1">
        <v>42461.119444444441</v>
      </c>
      <c r="B174" s="2">
        <v>97.388610895271029</v>
      </c>
    </row>
    <row r="175" spans="1:2" x14ac:dyDescent="0.25">
      <c r="A175" s="1">
        <v>42461.120138888888</v>
      </c>
      <c r="B175" s="2">
        <v>111.46416041737538</v>
      </c>
    </row>
    <row r="176" spans="1:2" x14ac:dyDescent="0.25">
      <c r="A176" s="1">
        <v>42461.120833333334</v>
      </c>
      <c r="B176" s="2">
        <v>148.07095235125936</v>
      </c>
    </row>
    <row r="177" spans="1:2" x14ac:dyDescent="0.25">
      <c r="A177" s="1">
        <v>42461.121527777781</v>
      </c>
      <c r="B177" s="2">
        <v>149.70205022607308</v>
      </c>
    </row>
    <row r="178" spans="1:2" x14ac:dyDescent="0.25">
      <c r="A178" s="1">
        <v>42461.12222222222</v>
      </c>
      <c r="B178" s="2">
        <v>160.69768958321075</v>
      </c>
    </row>
    <row r="179" spans="1:2" x14ac:dyDescent="0.25">
      <c r="A179" s="1">
        <v>42461.122916666667</v>
      </c>
      <c r="B179" s="2">
        <v>162.84839167484702</v>
      </c>
    </row>
    <row r="180" spans="1:2" x14ac:dyDescent="0.25">
      <c r="A180" s="1">
        <v>42461.123611111114</v>
      </c>
      <c r="B180" s="2">
        <v>148.63473737272435</v>
      </c>
    </row>
    <row r="181" spans="1:2" x14ac:dyDescent="0.25">
      <c r="A181" s="1">
        <v>42461.124305555553</v>
      </c>
      <c r="B181" s="2">
        <v>123.36169475013739</v>
      </c>
    </row>
    <row r="182" spans="1:2" x14ac:dyDescent="0.25">
      <c r="A182" s="1">
        <v>42461.125</v>
      </c>
      <c r="B182" s="2">
        <v>63.208879105552718</v>
      </c>
    </row>
    <row r="183" spans="1:2" x14ac:dyDescent="0.25">
      <c r="A183" s="1">
        <v>42461.125694444447</v>
      </c>
      <c r="B183" s="2">
        <v>36.999358710063582</v>
      </c>
    </row>
    <row r="184" spans="1:2" x14ac:dyDescent="0.25">
      <c r="A184" s="1">
        <v>42461.126388888886</v>
      </c>
      <c r="B184" s="2">
        <v>42.672641794427179</v>
      </c>
    </row>
    <row r="185" spans="1:2" x14ac:dyDescent="0.25">
      <c r="A185" s="1">
        <v>42461.127083333333</v>
      </c>
      <c r="B185" s="2">
        <v>27.578125133148085</v>
      </c>
    </row>
    <row r="186" spans="1:2" x14ac:dyDescent="0.25">
      <c r="A186" s="1">
        <v>42461.12777777778</v>
      </c>
      <c r="B186" s="2">
        <v>4.6408394803278501</v>
      </c>
    </row>
    <row r="187" spans="1:2" x14ac:dyDescent="0.25">
      <c r="A187" s="1">
        <v>42461.128472222219</v>
      </c>
      <c r="B187" s="2">
        <v>22.516160997513605</v>
      </c>
    </row>
    <row r="188" spans="1:2" x14ac:dyDescent="0.25">
      <c r="A188" s="1">
        <v>42461.129166666666</v>
      </c>
      <c r="B188" s="2">
        <v>23.512247391674705</v>
      </c>
    </row>
    <row r="189" spans="1:2" x14ac:dyDescent="0.25">
      <c r="A189" s="1">
        <v>42461.129861111112</v>
      </c>
      <c r="B189" s="2">
        <v>34.993043194395916</v>
      </c>
    </row>
    <row r="190" spans="1:2" x14ac:dyDescent="0.25">
      <c r="A190" s="1">
        <v>42461.130555555559</v>
      </c>
      <c r="B190" s="2">
        <v>45.167636947751937</v>
      </c>
    </row>
    <row r="191" spans="1:2" x14ac:dyDescent="0.25">
      <c r="A191" s="1">
        <v>42461.131249999999</v>
      </c>
      <c r="B191" s="2">
        <v>35.322386773975936</v>
      </c>
    </row>
    <row r="192" spans="1:2" x14ac:dyDescent="0.25">
      <c r="A192" s="1">
        <v>42461.131944444445</v>
      </c>
      <c r="B192" s="2">
        <v>65.883537335432877</v>
      </c>
    </row>
    <row r="193" spans="1:2" x14ac:dyDescent="0.25">
      <c r="A193" s="1">
        <v>42461.132638888892</v>
      </c>
      <c r="B193" s="2">
        <v>63.010908070359925</v>
      </c>
    </row>
    <row r="194" spans="1:2" x14ac:dyDescent="0.25">
      <c r="A194" s="1">
        <v>42461.133333333331</v>
      </c>
      <c r="B194" s="2">
        <v>56.535027896415947</v>
      </c>
    </row>
    <row r="195" spans="1:2" x14ac:dyDescent="0.25">
      <c r="A195" s="1">
        <v>42461.134027777778</v>
      </c>
      <c r="B195" s="2">
        <v>92.388804768379003</v>
      </c>
    </row>
    <row r="196" spans="1:2" x14ac:dyDescent="0.25">
      <c r="A196" s="1">
        <v>42461.134722222225</v>
      </c>
      <c r="B196" s="2">
        <v>87.725065652841778</v>
      </c>
    </row>
    <row r="197" spans="1:2" x14ac:dyDescent="0.25">
      <c r="A197" s="1">
        <v>42461.135416666664</v>
      </c>
      <c r="B197" s="2">
        <v>59.261570249592964</v>
      </c>
    </row>
    <row r="198" spans="1:2" x14ac:dyDescent="0.25">
      <c r="A198" s="1">
        <v>42461.136111111111</v>
      </c>
      <c r="B198" s="2">
        <v>39.532280435024589</v>
      </c>
    </row>
    <row r="199" spans="1:2" x14ac:dyDescent="0.25">
      <c r="A199" s="1">
        <v>42461.136805555558</v>
      </c>
      <c r="B199" s="2">
        <v>26.077692828037833</v>
      </c>
    </row>
    <row r="200" spans="1:2" x14ac:dyDescent="0.25">
      <c r="A200" s="1">
        <v>42461.137499999997</v>
      </c>
      <c r="B200" s="2">
        <v>4.832079544818165</v>
      </c>
    </row>
    <row r="201" spans="1:2" x14ac:dyDescent="0.25">
      <c r="A201" s="1">
        <v>42461.138194444444</v>
      </c>
      <c r="B201" s="2">
        <v>-20.128811187050694</v>
      </c>
    </row>
    <row r="202" spans="1:2" x14ac:dyDescent="0.25">
      <c r="A202" s="1">
        <v>42461.138888888891</v>
      </c>
      <c r="B202" s="2">
        <v>-10.775054433621214</v>
      </c>
    </row>
    <row r="203" spans="1:2" x14ac:dyDescent="0.25">
      <c r="A203" s="1">
        <v>42461.13958333333</v>
      </c>
      <c r="B203" s="2">
        <v>-15.66289477351626</v>
      </c>
    </row>
    <row r="204" spans="1:2" x14ac:dyDescent="0.25">
      <c r="A204" s="1">
        <v>42461.140277777777</v>
      </c>
      <c r="B204" s="2">
        <v>-26.139675284525342</v>
      </c>
    </row>
    <row r="205" spans="1:2" x14ac:dyDescent="0.25">
      <c r="A205" s="1">
        <v>42461.140972222223</v>
      </c>
      <c r="B205" s="2">
        <v>6.5050393355554359</v>
      </c>
    </row>
    <row r="206" spans="1:2" x14ac:dyDescent="0.25">
      <c r="A206" s="1">
        <v>42461.14166666667</v>
      </c>
      <c r="B206" s="2">
        <v>1.4882631839859337</v>
      </c>
    </row>
    <row r="207" spans="1:2" x14ac:dyDescent="0.25">
      <c r="A207" s="1">
        <v>42461.142361111109</v>
      </c>
      <c r="B207" s="2">
        <v>0.41928597168880516</v>
      </c>
    </row>
    <row r="208" spans="1:2" x14ac:dyDescent="0.25">
      <c r="A208" s="1">
        <v>42461.143055555556</v>
      </c>
      <c r="B208" s="2">
        <v>4.8253731774413611</v>
      </c>
    </row>
    <row r="209" spans="1:2" x14ac:dyDescent="0.25">
      <c r="A209" s="1">
        <v>42461.143750000003</v>
      </c>
      <c r="B209" s="2">
        <v>14.088704289667172</v>
      </c>
    </row>
    <row r="210" spans="1:2" x14ac:dyDescent="0.25">
      <c r="A210" s="1">
        <v>42461.144444444442</v>
      </c>
      <c r="B210" s="2">
        <v>55.739384550573114</v>
      </c>
    </row>
    <row r="211" spans="1:2" x14ac:dyDescent="0.25">
      <c r="A211" s="1">
        <v>42461.145138888889</v>
      </c>
      <c r="B211" s="2">
        <v>42.443608087468114</v>
      </c>
    </row>
    <row r="212" spans="1:2" x14ac:dyDescent="0.25">
      <c r="A212" s="1">
        <v>42461.145833333336</v>
      </c>
      <c r="B212" s="2">
        <v>-21.300530976225854</v>
      </c>
    </row>
    <row r="213" spans="1:2" x14ac:dyDescent="0.25">
      <c r="A213" s="1">
        <v>42461.146527777775</v>
      </c>
      <c r="B213" s="2">
        <v>-32.989945730363736</v>
      </c>
    </row>
    <row r="214" spans="1:2" x14ac:dyDescent="0.25">
      <c r="A214" s="1">
        <v>42461.147222222222</v>
      </c>
      <c r="B214" s="2">
        <v>-42.720672595140542</v>
      </c>
    </row>
    <row r="215" spans="1:2" x14ac:dyDescent="0.25">
      <c r="A215" s="1">
        <v>42461.147916666669</v>
      </c>
      <c r="B215" s="2">
        <v>-44.164403686760245</v>
      </c>
    </row>
    <row r="216" spans="1:2" x14ac:dyDescent="0.25">
      <c r="A216" s="1">
        <v>42461.148611111108</v>
      </c>
      <c r="B216" s="2">
        <v>-28.109951165244759</v>
      </c>
    </row>
    <row r="217" spans="1:2" x14ac:dyDescent="0.25">
      <c r="A217" s="1">
        <v>42461.149305555555</v>
      </c>
      <c r="B217" s="2">
        <v>4.9525189165952419</v>
      </c>
    </row>
    <row r="218" spans="1:2" x14ac:dyDescent="0.25">
      <c r="A218" s="1">
        <v>42461.15</v>
      </c>
      <c r="B218" s="2">
        <v>-40.243606582011367</v>
      </c>
    </row>
    <row r="219" spans="1:2" x14ac:dyDescent="0.25">
      <c r="A219" s="1">
        <v>42461.150694444441</v>
      </c>
      <c r="B219" s="2">
        <v>-25.809849638436088</v>
      </c>
    </row>
    <row r="220" spans="1:2" x14ac:dyDescent="0.25">
      <c r="A220" s="1">
        <v>42461.151388888888</v>
      </c>
      <c r="B220" s="2">
        <v>-29.21867066441288</v>
      </c>
    </row>
    <row r="221" spans="1:2" x14ac:dyDescent="0.25">
      <c r="A221" s="1">
        <v>42461.152083333334</v>
      </c>
      <c r="B221" s="2">
        <v>-36.352764007625225</v>
      </c>
    </row>
    <row r="222" spans="1:2" x14ac:dyDescent="0.25">
      <c r="A222" s="1">
        <v>42461.152777777781</v>
      </c>
      <c r="B222" s="2">
        <v>-44.775957454902041</v>
      </c>
    </row>
    <row r="223" spans="1:2" x14ac:dyDescent="0.25">
      <c r="A223" s="1">
        <v>42461.15347222222</v>
      </c>
      <c r="B223" s="2">
        <v>-62.910311276648038</v>
      </c>
    </row>
    <row r="224" spans="1:2" x14ac:dyDescent="0.25">
      <c r="A224" s="1">
        <v>42461.154166666667</v>
      </c>
      <c r="B224" s="2">
        <v>-122.3873320250481</v>
      </c>
    </row>
    <row r="225" spans="1:2" x14ac:dyDescent="0.25">
      <c r="A225" s="1">
        <v>42461.154861111114</v>
      </c>
      <c r="B225" s="2">
        <v>-128.5015086145703</v>
      </c>
    </row>
    <row r="226" spans="1:2" x14ac:dyDescent="0.25">
      <c r="A226" s="1">
        <v>42461.155555555553</v>
      </c>
      <c r="B226" s="2">
        <v>-128.56615713838838</v>
      </c>
    </row>
    <row r="227" spans="1:2" x14ac:dyDescent="0.25">
      <c r="A227" s="1">
        <v>42461.15625</v>
      </c>
      <c r="B227" s="2">
        <v>-135.75854293648931</v>
      </c>
    </row>
    <row r="228" spans="1:2" x14ac:dyDescent="0.25">
      <c r="A228" s="1">
        <v>42461.156944444447</v>
      </c>
      <c r="B228" s="2">
        <v>-131.15480592937286</v>
      </c>
    </row>
    <row r="229" spans="1:2" x14ac:dyDescent="0.25">
      <c r="A229" s="1">
        <v>42461.157638888886</v>
      </c>
      <c r="B229" s="2">
        <v>-130.34689735084538</v>
      </c>
    </row>
    <row r="230" spans="1:2" x14ac:dyDescent="0.25">
      <c r="A230" s="1">
        <v>42461.158333333333</v>
      </c>
      <c r="B230" s="2">
        <v>-127.97358436139378</v>
      </c>
    </row>
    <row r="231" spans="1:2" x14ac:dyDescent="0.25">
      <c r="A231" s="1">
        <v>42461.15902777778</v>
      </c>
      <c r="B231" s="2">
        <v>-136.41991410661333</v>
      </c>
    </row>
    <row r="232" spans="1:2" x14ac:dyDescent="0.25">
      <c r="A232" s="1">
        <v>42461.159722222219</v>
      </c>
      <c r="B232" s="2">
        <v>-130.21737399182359</v>
      </c>
    </row>
    <row r="233" spans="1:2" x14ac:dyDescent="0.25">
      <c r="A233" s="1">
        <v>42461.160416666666</v>
      </c>
      <c r="B233" s="2">
        <v>-102.28819368938954</v>
      </c>
    </row>
    <row r="234" spans="1:2" x14ac:dyDescent="0.25">
      <c r="A234" s="1">
        <v>42461.161111111112</v>
      </c>
      <c r="B234" s="2">
        <v>-130.60792071350539</v>
      </c>
    </row>
    <row r="235" spans="1:2" x14ac:dyDescent="0.25">
      <c r="A235" s="1">
        <v>42461.161805555559</v>
      </c>
      <c r="B235" s="2">
        <v>-145.19170317613754</v>
      </c>
    </row>
    <row r="236" spans="1:2" x14ac:dyDescent="0.25">
      <c r="A236" s="1">
        <v>42461.162499999999</v>
      </c>
      <c r="B236" s="2">
        <v>-117.9295601551518</v>
      </c>
    </row>
    <row r="237" spans="1:2" x14ac:dyDescent="0.25">
      <c r="A237" s="1">
        <v>42461.163194444445</v>
      </c>
      <c r="B237" s="2">
        <v>-67.652088919761198</v>
      </c>
    </row>
    <row r="238" spans="1:2" x14ac:dyDescent="0.25">
      <c r="A238" s="1">
        <v>42461.163888888892</v>
      </c>
      <c r="B238" s="2">
        <v>-67.558011743384611</v>
      </c>
    </row>
    <row r="239" spans="1:2" x14ac:dyDescent="0.25">
      <c r="A239" s="1">
        <v>42461.164583333331</v>
      </c>
      <c r="B239" s="2">
        <v>-65.332149508026973</v>
      </c>
    </row>
    <row r="240" spans="1:2" x14ac:dyDescent="0.25">
      <c r="A240" s="1">
        <v>42461.165277777778</v>
      </c>
      <c r="B240" s="2">
        <v>-47.092740072240119</v>
      </c>
    </row>
    <row r="241" spans="1:2" x14ac:dyDescent="0.25">
      <c r="A241" s="1">
        <v>42461.165972222225</v>
      </c>
      <c r="B241" s="2">
        <v>-3.3542751577270491</v>
      </c>
    </row>
    <row r="242" spans="1:2" x14ac:dyDescent="0.25">
      <c r="A242" s="1">
        <v>42461.166666666664</v>
      </c>
      <c r="B242" s="2">
        <v>7.2989822392114245</v>
      </c>
    </row>
    <row r="243" spans="1:2" x14ac:dyDescent="0.25">
      <c r="A243" s="1">
        <v>42461.167361111111</v>
      </c>
      <c r="B243" s="2">
        <v>26.399436366540613</v>
      </c>
    </row>
    <row r="244" spans="1:2" x14ac:dyDescent="0.25">
      <c r="A244" s="1">
        <v>42461.168055555558</v>
      </c>
      <c r="B244" s="2">
        <v>2.2762339266996907</v>
      </c>
    </row>
    <row r="245" spans="1:2" x14ac:dyDescent="0.25">
      <c r="A245" s="1">
        <v>42461.168749999997</v>
      </c>
      <c r="B245" s="2">
        <v>14.194227360483881</v>
      </c>
    </row>
    <row r="246" spans="1:2" x14ac:dyDescent="0.25">
      <c r="A246" s="1">
        <v>42461.169444444444</v>
      </c>
      <c r="B246" s="2">
        <v>16.707475997140865</v>
      </c>
    </row>
    <row r="247" spans="1:2" x14ac:dyDescent="0.25">
      <c r="A247" s="1">
        <v>42461.170138888891</v>
      </c>
      <c r="B247" s="2">
        <v>17.633617703793181</v>
      </c>
    </row>
    <row r="248" spans="1:2" x14ac:dyDescent="0.25">
      <c r="A248" s="1">
        <v>42461.17083333333</v>
      </c>
      <c r="B248" s="2">
        <v>8.7082921751823346</v>
      </c>
    </row>
    <row r="249" spans="1:2" x14ac:dyDescent="0.25">
      <c r="A249" s="1">
        <v>42461.171527777777</v>
      </c>
      <c r="B249" s="2">
        <v>23.278486878005786</v>
      </c>
    </row>
    <row r="250" spans="1:2" x14ac:dyDescent="0.25">
      <c r="A250" s="1">
        <v>42461.172222222223</v>
      </c>
      <c r="B250" s="2">
        <v>41.208722308142754</v>
      </c>
    </row>
    <row r="251" spans="1:2" x14ac:dyDescent="0.25">
      <c r="A251" s="1">
        <v>42461.17291666667</v>
      </c>
      <c r="B251" s="2">
        <v>12.793216083723625</v>
      </c>
    </row>
    <row r="252" spans="1:2" x14ac:dyDescent="0.25">
      <c r="A252" s="1">
        <v>42461.173611111109</v>
      </c>
      <c r="B252" s="2">
        <v>32.433010048362483</v>
      </c>
    </row>
    <row r="253" spans="1:2" x14ac:dyDescent="0.25">
      <c r="A253" s="1">
        <v>42461.174305555556</v>
      </c>
      <c r="B253" s="2">
        <v>43.93980149053823</v>
      </c>
    </row>
    <row r="254" spans="1:2" x14ac:dyDescent="0.25">
      <c r="A254" s="1">
        <v>42461.175000000003</v>
      </c>
      <c r="B254" s="2">
        <v>21.009864025762361</v>
      </c>
    </row>
    <row r="255" spans="1:2" x14ac:dyDescent="0.25">
      <c r="A255" s="1">
        <v>42461.175694444442</v>
      </c>
      <c r="B255" s="2">
        <v>12.008817612888135</v>
      </c>
    </row>
    <row r="256" spans="1:2" x14ac:dyDescent="0.25">
      <c r="A256" s="1">
        <v>42461.176388888889</v>
      </c>
      <c r="B256" s="2">
        <v>35.660961977382733</v>
      </c>
    </row>
    <row r="257" spans="1:2" x14ac:dyDescent="0.25">
      <c r="A257" s="1">
        <v>42461.177083333336</v>
      </c>
      <c r="B257" s="2">
        <v>27.28097538285753</v>
      </c>
    </row>
    <row r="258" spans="1:2" x14ac:dyDescent="0.25">
      <c r="A258" s="1">
        <v>42461.177777777775</v>
      </c>
      <c r="B258" s="2">
        <v>53.15712577140075</v>
      </c>
    </row>
    <row r="259" spans="1:2" x14ac:dyDescent="0.25">
      <c r="A259" s="1">
        <v>42461.178472222222</v>
      </c>
      <c r="B259" s="2">
        <v>44.825914498299241</v>
      </c>
    </row>
    <row r="260" spans="1:2" x14ac:dyDescent="0.25">
      <c r="A260" s="1">
        <v>42461.179166666669</v>
      </c>
      <c r="B260" s="2">
        <v>38.386355562916528</v>
      </c>
    </row>
    <row r="261" spans="1:2" x14ac:dyDescent="0.25">
      <c r="A261" s="1">
        <v>42461.179861111108</v>
      </c>
      <c r="B261" s="2">
        <v>76.605498545019273</v>
      </c>
    </row>
    <row r="262" spans="1:2" x14ac:dyDescent="0.25">
      <c r="A262" s="1">
        <v>42461.180555555555</v>
      </c>
      <c r="B262" s="2">
        <v>65.068125575824524</v>
      </c>
    </row>
    <row r="263" spans="1:2" x14ac:dyDescent="0.25">
      <c r="A263" s="1">
        <v>42461.181250000001</v>
      </c>
      <c r="B263" s="2">
        <v>43.726215563433165</v>
      </c>
    </row>
    <row r="264" spans="1:2" x14ac:dyDescent="0.25">
      <c r="A264" s="1">
        <v>42461.181944444441</v>
      </c>
      <c r="B264" s="2">
        <v>8.5800506447417622</v>
      </c>
    </row>
    <row r="265" spans="1:2" x14ac:dyDescent="0.25">
      <c r="A265" s="1">
        <v>42461.182638888888</v>
      </c>
      <c r="B265" s="2">
        <v>13.896937343367608</v>
      </c>
    </row>
    <row r="266" spans="1:2" x14ac:dyDescent="0.25">
      <c r="A266" s="1">
        <v>42461.183333333334</v>
      </c>
      <c r="B266" s="2">
        <v>12.362279490575505</v>
      </c>
    </row>
    <row r="267" spans="1:2" x14ac:dyDescent="0.25">
      <c r="A267" s="1">
        <v>42461.184027777781</v>
      </c>
      <c r="B267" s="2">
        <v>23.604190939801629</v>
      </c>
    </row>
    <row r="268" spans="1:2" x14ac:dyDescent="0.25">
      <c r="A268" s="1">
        <v>42461.18472222222</v>
      </c>
      <c r="B268" s="2">
        <v>11.759296599811448</v>
      </c>
    </row>
    <row r="269" spans="1:2" x14ac:dyDescent="0.25">
      <c r="A269" s="1">
        <v>42461.185416666667</v>
      </c>
      <c r="B269" s="2">
        <v>4.7310002557574382</v>
      </c>
    </row>
    <row r="270" spans="1:2" x14ac:dyDescent="0.25">
      <c r="A270" s="1">
        <v>42461.186111111114</v>
      </c>
      <c r="B270" s="2">
        <v>-9.7601927769700225</v>
      </c>
    </row>
    <row r="271" spans="1:2" x14ac:dyDescent="0.25">
      <c r="A271" s="1">
        <v>42461.186805555553</v>
      </c>
      <c r="B271" s="2">
        <v>-13.77940944354147</v>
      </c>
    </row>
    <row r="272" spans="1:2" x14ac:dyDescent="0.25">
      <c r="A272" s="1">
        <v>42461.1875</v>
      </c>
      <c r="B272" s="2">
        <v>-44.680604239408666</v>
      </c>
    </row>
    <row r="273" spans="1:2" x14ac:dyDescent="0.25">
      <c r="A273" s="1">
        <v>42461.188194444447</v>
      </c>
      <c r="B273" s="2">
        <v>-20.306945907041275</v>
      </c>
    </row>
    <row r="274" spans="1:2" x14ac:dyDescent="0.25">
      <c r="A274" s="1">
        <v>42461.188888888886</v>
      </c>
      <c r="B274" s="2">
        <v>-38.962381230398506</v>
      </c>
    </row>
    <row r="275" spans="1:2" x14ac:dyDescent="0.25">
      <c r="A275" s="1">
        <v>42461.189583333333</v>
      </c>
      <c r="B275" s="2">
        <v>-71.87338077483777</v>
      </c>
    </row>
    <row r="276" spans="1:2" x14ac:dyDescent="0.25">
      <c r="A276" s="1">
        <v>42461.19027777778</v>
      </c>
      <c r="B276" s="2">
        <v>-72.67909121998818</v>
      </c>
    </row>
    <row r="277" spans="1:2" x14ac:dyDescent="0.25">
      <c r="A277" s="1">
        <v>42461.190972222219</v>
      </c>
      <c r="B277" s="2">
        <v>-87.095272392430346</v>
      </c>
    </row>
    <row r="278" spans="1:2" x14ac:dyDescent="0.25">
      <c r="A278" s="1">
        <v>42461.191666666666</v>
      </c>
      <c r="B278" s="2">
        <v>-112.5686471495564</v>
      </c>
    </row>
    <row r="279" spans="1:2" x14ac:dyDescent="0.25">
      <c r="A279" s="1">
        <v>42461.192361111112</v>
      </c>
      <c r="B279" s="2">
        <v>-124.27467476121383</v>
      </c>
    </row>
    <row r="280" spans="1:2" x14ac:dyDescent="0.25">
      <c r="A280" s="1">
        <v>42461.193055555559</v>
      </c>
      <c r="B280" s="2">
        <v>-88.115896967569526</v>
      </c>
    </row>
    <row r="281" spans="1:2" x14ac:dyDescent="0.25">
      <c r="A281" s="1">
        <v>42461.193749999999</v>
      </c>
      <c r="B281" s="2">
        <v>-73.23804434819516</v>
      </c>
    </row>
    <row r="282" spans="1:2" x14ac:dyDescent="0.25">
      <c r="A282" s="1">
        <v>42461.194444444445</v>
      </c>
      <c r="B282" s="2">
        <v>-56.16903949716167</v>
      </c>
    </row>
    <row r="283" spans="1:2" x14ac:dyDescent="0.25">
      <c r="A283" s="1">
        <v>42461.195138888892</v>
      </c>
      <c r="B283" s="2">
        <v>-77.59105114126578</v>
      </c>
    </row>
    <row r="284" spans="1:2" x14ac:dyDescent="0.25">
      <c r="A284" s="1">
        <v>42461.195833333331</v>
      </c>
      <c r="B284" s="2">
        <v>-91.595835560436043</v>
      </c>
    </row>
    <row r="285" spans="1:2" x14ac:dyDescent="0.25">
      <c r="A285" s="1">
        <v>42461.196527777778</v>
      </c>
      <c r="B285" s="2">
        <v>-78.101342264543447</v>
      </c>
    </row>
    <row r="286" spans="1:2" x14ac:dyDescent="0.25">
      <c r="A286" s="1">
        <v>42461.197222222225</v>
      </c>
      <c r="B286" s="2">
        <v>-57.436038654456688</v>
      </c>
    </row>
    <row r="287" spans="1:2" x14ac:dyDescent="0.25">
      <c r="A287" s="1">
        <v>42461.197916666664</v>
      </c>
      <c r="B287" s="2">
        <v>-90.344689122049985</v>
      </c>
    </row>
    <row r="288" spans="1:2" x14ac:dyDescent="0.25">
      <c r="A288" s="1">
        <v>42461.198611111111</v>
      </c>
      <c r="B288" s="2">
        <v>-63.570930057724276</v>
      </c>
    </row>
    <row r="289" spans="1:2" x14ac:dyDescent="0.25">
      <c r="A289" s="1">
        <v>42461.199305555558</v>
      </c>
      <c r="B289" s="2">
        <v>-31.338971183060494</v>
      </c>
    </row>
    <row r="290" spans="1:2" x14ac:dyDescent="0.25">
      <c r="A290" s="1">
        <v>42461.2</v>
      </c>
      <c r="B290" s="2">
        <v>-85.395428943422544</v>
      </c>
    </row>
    <row r="291" spans="1:2" x14ac:dyDescent="0.25">
      <c r="A291" s="1">
        <v>42461.200694444444</v>
      </c>
      <c r="B291" s="2">
        <v>-118.32773353874023</v>
      </c>
    </row>
    <row r="292" spans="1:2" x14ac:dyDescent="0.25">
      <c r="A292" s="1">
        <v>42461.201388888891</v>
      </c>
      <c r="B292" s="2">
        <v>-146.87720603691801</v>
      </c>
    </row>
    <row r="293" spans="1:2" x14ac:dyDescent="0.25">
      <c r="A293" s="1">
        <v>42461.20208333333</v>
      </c>
      <c r="B293" s="2">
        <v>-145.10394055201905</v>
      </c>
    </row>
    <row r="294" spans="1:2" x14ac:dyDescent="0.25">
      <c r="A294" s="1">
        <v>42461.202777777777</v>
      </c>
      <c r="B294" s="2">
        <v>-159.68555693948875</v>
      </c>
    </row>
    <row r="295" spans="1:2" x14ac:dyDescent="0.25">
      <c r="A295" s="1">
        <v>42461.203472222223</v>
      </c>
      <c r="B295" s="2">
        <v>-153.22249218604216</v>
      </c>
    </row>
    <row r="296" spans="1:2" x14ac:dyDescent="0.25">
      <c r="A296" s="1">
        <v>42461.20416666667</v>
      </c>
      <c r="B296" s="2">
        <v>-125.83521097212021</v>
      </c>
    </row>
    <row r="297" spans="1:2" x14ac:dyDescent="0.25">
      <c r="A297" s="1">
        <v>42461.204861111109</v>
      </c>
      <c r="B297" s="2">
        <v>-87.987901600633634</v>
      </c>
    </row>
    <row r="298" spans="1:2" x14ac:dyDescent="0.25">
      <c r="A298" s="1">
        <v>42461.205555555556</v>
      </c>
      <c r="B298" s="2">
        <v>-50.63266988157217</v>
      </c>
    </row>
    <row r="299" spans="1:2" x14ac:dyDescent="0.25">
      <c r="A299" s="1">
        <v>42461.206250000003</v>
      </c>
      <c r="B299" s="2">
        <v>-14.374734628488659</v>
      </c>
    </row>
    <row r="300" spans="1:2" x14ac:dyDescent="0.25">
      <c r="A300" s="1">
        <v>42461.206944444442</v>
      </c>
      <c r="B300" s="2">
        <v>76.533975487828144</v>
      </c>
    </row>
    <row r="301" spans="1:2" x14ac:dyDescent="0.25">
      <c r="A301" s="1">
        <v>42461.207638888889</v>
      </c>
      <c r="B301" s="2">
        <v>103.86442226361251</v>
      </c>
    </row>
    <row r="302" spans="1:2" x14ac:dyDescent="0.25">
      <c r="A302" s="1">
        <v>42461.208333333336</v>
      </c>
      <c r="B302" s="2">
        <v>97.549392871180316</v>
      </c>
    </row>
    <row r="303" spans="1:2" x14ac:dyDescent="0.25">
      <c r="A303" s="1">
        <v>42461.209027777775</v>
      </c>
      <c r="B303" s="2">
        <v>50.679972556357583</v>
      </c>
    </row>
    <row r="304" spans="1:2" x14ac:dyDescent="0.25">
      <c r="A304" s="1">
        <v>42461.209722222222</v>
      </c>
      <c r="B304" s="2">
        <v>56.249589779142603</v>
      </c>
    </row>
    <row r="305" spans="1:2" x14ac:dyDescent="0.25">
      <c r="A305" s="1">
        <v>42461.210416666669</v>
      </c>
      <c r="B305" s="2">
        <v>78.75516960196741</v>
      </c>
    </row>
    <row r="306" spans="1:2" x14ac:dyDescent="0.25">
      <c r="A306" s="1">
        <v>42461.211111111108</v>
      </c>
      <c r="B306" s="2">
        <v>65.357319187915223</v>
      </c>
    </row>
    <row r="307" spans="1:2" x14ac:dyDescent="0.25">
      <c r="A307" s="1">
        <v>42461.211805555555</v>
      </c>
      <c r="B307" s="2">
        <v>53.277619210853786</v>
      </c>
    </row>
    <row r="308" spans="1:2" x14ac:dyDescent="0.25">
      <c r="A308" s="1">
        <v>42461.212500000001</v>
      </c>
      <c r="B308" s="2">
        <v>69.56255550795079</v>
      </c>
    </row>
    <row r="309" spans="1:2" x14ac:dyDescent="0.25">
      <c r="A309" s="1">
        <v>42461.213194444441</v>
      </c>
      <c r="B309" s="2">
        <v>49.711581241551904</v>
      </c>
    </row>
    <row r="310" spans="1:2" x14ac:dyDescent="0.25">
      <c r="A310" s="1">
        <v>42461.213888888888</v>
      </c>
      <c r="B310" s="2">
        <v>51.345094532469133</v>
      </c>
    </row>
    <row r="311" spans="1:2" x14ac:dyDescent="0.25">
      <c r="A311" s="1">
        <v>42461.214583333334</v>
      </c>
      <c r="B311" s="2">
        <v>49.099876552627634</v>
      </c>
    </row>
    <row r="312" spans="1:2" x14ac:dyDescent="0.25">
      <c r="A312" s="1">
        <v>42461.215277777781</v>
      </c>
      <c r="B312" s="2">
        <v>35.247151686143965</v>
      </c>
    </row>
    <row r="313" spans="1:2" x14ac:dyDescent="0.25">
      <c r="A313" s="1">
        <v>42461.21597222222</v>
      </c>
      <c r="B313" s="2">
        <v>28.142453989277904</v>
      </c>
    </row>
    <row r="314" spans="1:2" x14ac:dyDescent="0.25">
      <c r="A314" s="1">
        <v>42461.216666666667</v>
      </c>
      <c r="B314" s="2">
        <v>19.041467039585889</v>
      </c>
    </row>
    <row r="315" spans="1:2" x14ac:dyDescent="0.25">
      <c r="A315" s="1">
        <v>42461.217361111114</v>
      </c>
      <c r="B315" s="2">
        <v>-14.301659203337234</v>
      </c>
    </row>
    <row r="316" spans="1:2" x14ac:dyDescent="0.25">
      <c r="A316" s="1">
        <v>42461.218055555553</v>
      </c>
      <c r="B316" s="2">
        <v>-27.395046928283893</v>
      </c>
    </row>
    <row r="317" spans="1:2" x14ac:dyDescent="0.25">
      <c r="A317" s="1">
        <v>42461.21875</v>
      </c>
      <c r="B317" s="2">
        <v>-33.843432090687081</v>
      </c>
    </row>
    <row r="318" spans="1:2" x14ac:dyDescent="0.25">
      <c r="A318" s="1">
        <v>42461.219444444447</v>
      </c>
      <c r="B318" s="2">
        <v>-19.082277123492773</v>
      </c>
    </row>
    <row r="319" spans="1:2" x14ac:dyDescent="0.25">
      <c r="A319" s="1">
        <v>42461.220138888886</v>
      </c>
      <c r="B319" s="2">
        <v>-63.93348436614324</v>
      </c>
    </row>
    <row r="320" spans="1:2" x14ac:dyDescent="0.25">
      <c r="A320" s="1">
        <v>42461.220833333333</v>
      </c>
      <c r="B320" s="2">
        <v>-47.932209859608946</v>
      </c>
    </row>
    <row r="321" spans="1:2" x14ac:dyDescent="0.25">
      <c r="A321" s="1">
        <v>42461.22152777778</v>
      </c>
      <c r="B321" s="2">
        <v>-36.121434351747062</v>
      </c>
    </row>
    <row r="322" spans="1:2" x14ac:dyDescent="0.25">
      <c r="A322" s="1">
        <v>42461.222222222219</v>
      </c>
      <c r="B322" s="2">
        <v>-55.34923390590896</v>
      </c>
    </row>
    <row r="323" spans="1:2" x14ac:dyDescent="0.25">
      <c r="A323" s="1">
        <v>42461.222916666666</v>
      </c>
      <c r="B323" s="2">
        <v>-76.424775163307402</v>
      </c>
    </row>
    <row r="324" spans="1:2" x14ac:dyDescent="0.25">
      <c r="A324" s="1">
        <v>42461.223611111112</v>
      </c>
      <c r="B324" s="2">
        <v>-96.850350474218914</v>
      </c>
    </row>
    <row r="325" spans="1:2" x14ac:dyDescent="0.25">
      <c r="A325" s="1">
        <v>42461.224305555559</v>
      </c>
      <c r="B325" s="2">
        <v>-121.32962372162534</v>
      </c>
    </row>
    <row r="326" spans="1:2" x14ac:dyDescent="0.25">
      <c r="A326" s="1">
        <v>42461.224999999999</v>
      </c>
      <c r="B326" s="2">
        <v>-142.53922801848967</v>
      </c>
    </row>
    <row r="327" spans="1:2" x14ac:dyDescent="0.25">
      <c r="A327" s="1">
        <v>42461.225694444445</v>
      </c>
      <c r="B327" s="2">
        <v>-145.68967252081492</v>
      </c>
    </row>
    <row r="328" spans="1:2" x14ac:dyDescent="0.25">
      <c r="A328" s="1">
        <v>42461.226388888892</v>
      </c>
      <c r="B328" s="2">
        <v>-112.03411548566655</v>
      </c>
    </row>
    <row r="329" spans="1:2" x14ac:dyDescent="0.25">
      <c r="A329" s="1">
        <v>42461.227083333331</v>
      </c>
      <c r="B329" s="2">
        <v>-131.93466305047042</v>
      </c>
    </row>
    <row r="330" spans="1:2" x14ac:dyDescent="0.25">
      <c r="A330" s="1">
        <v>42461.227777777778</v>
      </c>
      <c r="B330" s="2">
        <v>-150.40964348765556</v>
      </c>
    </row>
    <row r="331" spans="1:2" x14ac:dyDescent="0.25">
      <c r="A331" s="1">
        <v>42461.228472222225</v>
      </c>
      <c r="B331" s="2">
        <v>-157.48140582032502</v>
      </c>
    </row>
    <row r="332" spans="1:2" x14ac:dyDescent="0.25">
      <c r="A332" s="1">
        <v>42461.229166666664</v>
      </c>
      <c r="B332" s="2">
        <v>-162.24880302973324</v>
      </c>
    </row>
    <row r="333" spans="1:2" x14ac:dyDescent="0.25">
      <c r="A333" s="1">
        <v>42461.229861111111</v>
      </c>
      <c r="B333" s="2">
        <v>-170.76880682756504</v>
      </c>
    </row>
    <row r="334" spans="1:2" x14ac:dyDescent="0.25">
      <c r="A334" s="1">
        <v>42461.230555555558</v>
      </c>
      <c r="B334" s="2">
        <v>-162.89481806729842</v>
      </c>
    </row>
    <row r="335" spans="1:2" x14ac:dyDescent="0.25">
      <c r="A335" s="1">
        <v>42461.231249999997</v>
      </c>
      <c r="B335" s="2">
        <v>-189.47191274559978</v>
      </c>
    </row>
    <row r="336" spans="1:2" x14ac:dyDescent="0.25">
      <c r="A336" s="1">
        <v>42461.231944444444</v>
      </c>
      <c r="B336" s="2">
        <v>-192.99110655028684</v>
      </c>
    </row>
    <row r="337" spans="1:2" x14ac:dyDescent="0.25">
      <c r="A337" s="1">
        <v>42461.232638888891</v>
      </c>
      <c r="B337" s="2">
        <v>-177.44229398103974</v>
      </c>
    </row>
    <row r="338" spans="1:2" x14ac:dyDescent="0.25">
      <c r="A338" s="1">
        <v>42461.23333333333</v>
      </c>
      <c r="B338" s="2">
        <v>-176.96369351411315</v>
      </c>
    </row>
    <row r="339" spans="1:2" x14ac:dyDescent="0.25">
      <c r="A339" s="1">
        <v>42461.234027777777</v>
      </c>
      <c r="B339" s="2">
        <v>-177.8929290611685</v>
      </c>
    </row>
    <row r="340" spans="1:2" x14ac:dyDescent="0.25">
      <c r="A340" s="1">
        <v>42461.234722222223</v>
      </c>
      <c r="B340" s="2">
        <v>-176.59259876109039</v>
      </c>
    </row>
    <row r="341" spans="1:2" x14ac:dyDescent="0.25">
      <c r="A341" s="1">
        <v>42461.23541666667</v>
      </c>
      <c r="B341" s="2">
        <v>-172.27917807125098</v>
      </c>
    </row>
    <row r="342" spans="1:2" x14ac:dyDescent="0.25">
      <c r="A342" s="1">
        <v>42461.236111111109</v>
      </c>
      <c r="B342" s="2">
        <v>-191.77866359696492</v>
      </c>
    </row>
    <row r="343" spans="1:2" x14ac:dyDescent="0.25">
      <c r="A343" s="1">
        <v>42461.236805555556</v>
      </c>
      <c r="B343" s="2">
        <v>-216.36186487147353</v>
      </c>
    </row>
    <row r="344" spans="1:2" x14ac:dyDescent="0.25">
      <c r="A344" s="1">
        <v>42461.237500000003</v>
      </c>
      <c r="B344" s="2">
        <v>-208.79830836037485</v>
      </c>
    </row>
    <row r="345" spans="1:2" x14ac:dyDescent="0.25">
      <c r="A345" s="1">
        <v>42461.238194444442</v>
      </c>
      <c r="B345" s="2">
        <v>-100.68112088753453</v>
      </c>
    </row>
    <row r="346" spans="1:2" x14ac:dyDescent="0.25">
      <c r="A346" s="1">
        <v>42461.238888888889</v>
      </c>
      <c r="B346" s="2">
        <v>-95.302818199576961</v>
      </c>
    </row>
    <row r="347" spans="1:2" x14ac:dyDescent="0.25">
      <c r="A347" s="1">
        <v>42461.239583333336</v>
      </c>
      <c r="B347" s="2">
        <v>-74.318822665423312</v>
      </c>
    </row>
    <row r="348" spans="1:2" x14ac:dyDescent="0.25">
      <c r="A348" s="1">
        <v>42461.240277777775</v>
      </c>
      <c r="B348" s="2">
        <v>-61.386577228516884</v>
      </c>
    </row>
    <row r="349" spans="1:2" x14ac:dyDescent="0.25">
      <c r="A349" s="1">
        <v>42461.240972222222</v>
      </c>
      <c r="B349" s="2">
        <v>-36.933808093162952</v>
      </c>
    </row>
    <row r="350" spans="1:2" x14ac:dyDescent="0.25">
      <c r="A350" s="1">
        <v>42461.241666666669</v>
      </c>
      <c r="B350" s="2">
        <v>-20.777269998689977</v>
      </c>
    </row>
    <row r="351" spans="1:2" x14ac:dyDescent="0.25">
      <c r="A351" s="1">
        <v>42461.242361111108</v>
      </c>
      <c r="B351" s="2">
        <v>-26.771638621807991</v>
      </c>
    </row>
    <row r="352" spans="1:2" x14ac:dyDescent="0.25">
      <c r="A352" s="1">
        <v>42461.243055555555</v>
      </c>
      <c r="B352" s="2">
        <v>-10.587738305355014</v>
      </c>
    </row>
    <row r="353" spans="1:2" x14ac:dyDescent="0.25">
      <c r="A353" s="1">
        <v>42461.243750000001</v>
      </c>
      <c r="B353" s="2">
        <v>-0.60259736421673249</v>
      </c>
    </row>
    <row r="354" spans="1:2" x14ac:dyDescent="0.25">
      <c r="A354" s="1">
        <v>42461.244444444441</v>
      </c>
      <c r="B354" s="2">
        <v>-25.872886306392804</v>
      </c>
    </row>
    <row r="355" spans="1:2" x14ac:dyDescent="0.25">
      <c r="A355" s="1">
        <v>42461.245138888888</v>
      </c>
      <c r="B355" s="2">
        <v>-15.027546199656596</v>
      </c>
    </row>
    <row r="356" spans="1:2" x14ac:dyDescent="0.25">
      <c r="A356" s="1">
        <v>42461.245833333334</v>
      </c>
      <c r="B356" s="2">
        <v>-0.42435554894182131</v>
      </c>
    </row>
    <row r="357" spans="1:2" x14ac:dyDescent="0.25">
      <c r="A357" s="1">
        <v>42461.246527777781</v>
      </c>
      <c r="B357" s="2">
        <v>-16.072166776660499</v>
      </c>
    </row>
    <row r="358" spans="1:2" x14ac:dyDescent="0.25">
      <c r="A358" s="1">
        <v>42461.24722222222</v>
      </c>
      <c r="B358" s="2">
        <v>-5.2847221281102978</v>
      </c>
    </row>
    <row r="359" spans="1:2" x14ac:dyDescent="0.25">
      <c r="A359" s="1">
        <v>42461.247916666667</v>
      </c>
      <c r="B359" s="2">
        <v>-12.005628276067243</v>
      </c>
    </row>
    <row r="360" spans="1:2" x14ac:dyDescent="0.25">
      <c r="A360" s="1">
        <v>42461.248611111114</v>
      </c>
      <c r="B360" s="2">
        <v>-45.342441350219694</v>
      </c>
    </row>
    <row r="361" spans="1:2" x14ac:dyDescent="0.25">
      <c r="A361" s="1">
        <v>42461.249305555553</v>
      </c>
      <c r="B361" s="2">
        <v>-69.916273152578896</v>
      </c>
    </row>
    <row r="362" spans="1:2" x14ac:dyDescent="0.25">
      <c r="A362" s="1">
        <v>42461.25</v>
      </c>
      <c r="B362" s="2">
        <v>-101.79471621156166</v>
      </c>
    </row>
    <row r="363" spans="1:2" x14ac:dyDescent="0.25">
      <c r="A363" s="1">
        <v>42461.250694444447</v>
      </c>
      <c r="B363" s="2">
        <v>-147.26226294271569</v>
      </c>
    </row>
    <row r="364" spans="1:2" x14ac:dyDescent="0.25">
      <c r="A364" s="1">
        <v>42461.251388888886</v>
      </c>
      <c r="B364" s="2">
        <v>-135.92356477287055</v>
      </c>
    </row>
    <row r="365" spans="1:2" x14ac:dyDescent="0.25">
      <c r="A365" s="1">
        <v>42461.252083333333</v>
      </c>
      <c r="B365" s="2">
        <v>-140.49854202489561</v>
      </c>
    </row>
    <row r="366" spans="1:2" x14ac:dyDescent="0.25">
      <c r="A366" s="1">
        <v>42461.25277777778</v>
      </c>
      <c r="B366" s="2">
        <v>-123.39830091448579</v>
      </c>
    </row>
    <row r="367" spans="1:2" x14ac:dyDescent="0.25">
      <c r="A367" s="1">
        <v>42461.253472222219</v>
      </c>
      <c r="B367" s="2">
        <v>-49.768722543109227</v>
      </c>
    </row>
    <row r="368" spans="1:2" x14ac:dyDescent="0.25">
      <c r="A368" s="1">
        <v>42461.254166666666</v>
      </c>
      <c r="B368" s="2">
        <v>18.912150918270346</v>
      </c>
    </row>
    <row r="369" spans="1:2" x14ac:dyDescent="0.25">
      <c r="A369" s="1">
        <v>42461.254861111112</v>
      </c>
      <c r="B369" s="2">
        <v>43.94097884146516</v>
      </c>
    </row>
    <row r="370" spans="1:2" x14ac:dyDescent="0.25">
      <c r="A370" s="1">
        <v>42461.255555555559</v>
      </c>
      <c r="B370" s="2">
        <v>64.858998671631952</v>
      </c>
    </row>
    <row r="371" spans="1:2" x14ac:dyDescent="0.25">
      <c r="A371" s="1">
        <v>42461.256249999999</v>
      </c>
      <c r="B371" s="2">
        <v>95.352476525489081</v>
      </c>
    </row>
    <row r="372" spans="1:2" x14ac:dyDescent="0.25">
      <c r="A372" s="1">
        <v>42461.256944444445</v>
      </c>
      <c r="B372" s="2">
        <v>89.234282428738268</v>
      </c>
    </row>
    <row r="373" spans="1:2" x14ac:dyDescent="0.25">
      <c r="A373" s="1">
        <v>42461.257638888892</v>
      </c>
      <c r="B373" s="2">
        <v>122.17522330041393</v>
      </c>
    </row>
    <row r="374" spans="1:2" x14ac:dyDescent="0.25">
      <c r="A374" s="1">
        <v>42461.258333333331</v>
      </c>
      <c r="B374" s="2">
        <v>117.46020336119497</v>
      </c>
    </row>
    <row r="375" spans="1:2" x14ac:dyDescent="0.25">
      <c r="A375" s="1">
        <v>42461.259027777778</v>
      </c>
      <c r="B375" s="2">
        <v>115.62375513201502</v>
      </c>
    </row>
    <row r="376" spans="1:2" x14ac:dyDescent="0.25">
      <c r="A376" s="1">
        <v>42461.259722222225</v>
      </c>
      <c r="B376" s="2">
        <v>121.83620291129337</v>
      </c>
    </row>
    <row r="377" spans="1:2" x14ac:dyDescent="0.25">
      <c r="A377" s="1">
        <v>42461.260416666664</v>
      </c>
      <c r="B377" s="2">
        <v>95.046365950241068</v>
      </c>
    </row>
    <row r="378" spans="1:2" x14ac:dyDescent="0.25">
      <c r="A378" s="1">
        <v>42461.261111111111</v>
      </c>
      <c r="B378" s="2">
        <v>84.946293148258704</v>
      </c>
    </row>
    <row r="379" spans="1:2" x14ac:dyDescent="0.25">
      <c r="A379" s="1">
        <v>42461.261805555558</v>
      </c>
      <c r="B379" s="2">
        <v>51.279392585294168</v>
      </c>
    </row>
    <row r="380" spans="1:2" x14ac:dyDescent="0.25">
      <c r="A380" s="1">
        <v>42461.262499999997</v>
      </c>
      <c r="B380" s="2">
        <v>69.503683556511533</v>
      </c>
    </row>
    <row r="381" spans="1:2" x14ac:dyDescent="0.25">
      <c r="A381" s="1">
        <v>42461.263194444444</v>
      </c>
      <c r="B381" s="2">
        <v>95.594559727310354</v>
      </c>
    </row>
    <row r="382" spans="1:2" x14ac:dyDescent="0.25">
      <c r="A382" s="1">
        <v>42461.263888888891</v>
      </c>
      <c r="B382" s="2">
        <v>142.7996128324846</v>
      </c>
    </row>
    <row r="383" spans="1:2" x14ac:dyDescent="0.25">
      <c r="A383" s="1">
        <v>42461.26458333333</v>
      </c>
      <c r="B383" s="2">
        <v>154.18130166650516</v>
      </c>
    </row>
    <row r="384" spans="1:2" x14ac:dyDescent="0.25">
      <c r="A384" s="1">
        <v>42461.265277777777</v>
      </c>
      <c r="B384" s="2">
        <v>175.25865176186198</v>
      </c>
    </row>
    <row r="385" spans="1:2" x14ac:dyDescent="0.25">
      <c r="A385" s="1">
        <v>42461.265972222223</v>
      </c>
      <c r="B385" s="2">
        <v>158.34143886537447</v>
      </c>
    </row>
    <row r="386" spans="1:2" x14ac:dyDescent="0.25">
      <c r="A386" s="1">
        <v>42461.26666666667</v>
      </c>
      <c r="B386" s="2">
        <v>143.19946441877789</v>
      </c>
    </row>
    <row r="387" spans="1:2" x14ac:dyDescent="0.25">
      <c r="A387" s="1">
        <v>42461.267361111109</v>
      </c>
      <c r="B387" s="2">
        <v>142.91879185777313</v>
      </c>
    </row>
    <row r="388" spans="1:2" x14ac:dyDescent="0.25">
      <c r="A388" s="1">
        <v>42461.268055555556</v>
      </c>
      <c r="B388" s="2">
        <v>133.95939110798838</v>
      </c>
    </row>
    <row r="389" spans="1:2" x14ac:dyDescent="0.25">
      <c r="A389" s="1">
        <v>42461.268750000003</v>
      </c>
      <c r="B389" s="2">
        <v>129.4797809750676</v>
      </c>
    </row>
    <row r="390" spans="1:2" x14ac:dyDescent="0.25">
      <c r="A390" s="1">
        <v>42461.269444444442</v>
      </c>
      <c r="B390" s="2">
        <v>121.99777917858059</v>
      </c>
    </row>
    <row r="391" spans="1:2" x14ac:dyDescent="0.25">
      <c r="A391" s="1">
        <v>42461.270138888889</v>
      </c>
      <c r="B391" s="2">
        <v>160.58346449847255</v>
      </c>
    </row>
    <row r="392" spans="1:2" x14ac:dyDescent="0.25">
      <c r="A392" s="1">
        <v>42461.270833333336</v>
      </c>
      <c r="B392" s="2">
        <v>205.62046404865882</v>
      </c>
    </row>
    <row r="393" spans="1:2" x14ac:dyDescent="0.25">
      <c r="A393" s="1">
        <v>42461.271527777775</v>
      </c>
      <c r="B393" s="2">
        <v>222.38271089313784</v>
      </c>
    </row>
    <row r="394" spans="1:2" x14ac:dyDescent="0.25">
      <c r="A394" s="1">
        <v>42461.272222222222</v>
      </c>
      <c r="B394" s="2">
        <v>224.45407867341612</v>
      </c>
    </row>
    <row r="395" spans="1:2" x14ac:dyDescent="0.25">
      <c r="A395" s="1">
        <v>42461.272916666669</v>
      </c>
      <c r="B395" s="2">
        <v>229.63319620544013</v>
      </c>
    </row>
    <row r="396" spans="1:2" x14ac:dyDescent="0.25">
      <c r="A396" s="1">
        <v>42461.273611111108</v>
      </c>
      <c r="B396" s="2">
        <v>217.39272828809916</v>
      </c>
    </row>
    <row r="397" spans="1:2" x14ac:dyDescent="0.25">
      <c r="A397" s="1">
        <v>42461.274305555555</v>
      </c>
      <c r="B397" s="2">
        <v>185.49591320557519</v>
      </c>
    </row>
    <row r="398" spans="1:2" x14ac:dyDescent="0.25">
      <c r="A398" s="1">
        <v>42461.275000000001</v>
      </c>
      <c r="B398" s="2">
        <v>159.77467918949358</v>
      </c>
    </row>
    <row r="399" spans="1:2" x14ac:dyDescent="0.25">
      <c r="A399" s="1">
        <v>42461.275694444441</v>
      </c>
      <c r="B399" s="2">
        <v>122.85496504280988</v>
      </c>
    </row>
    <row r="400" spans="1:2" x14ac:dyDescent="0.25">
      <c r="A400" s="1">
        <v>42461.276388888888</v>
      </c>
      <c r="B400" s="2">
        <v>104.68860498657256</v>
      </c>
    </row>
    <row r="401" spans="1:2" x14ac:dyDescent="0.25">
      <c r="A401" s="1">
        <v>42461.277083333334</v>
      </c>
      <c r="B401" s="2">
        <v>91.636927963378056</v>
      </c>
    </row>
    <row r="402" spans="1:2" x14ac:dyDescent="0.25">
      <c r="A402" s="1">
        <v>42461.277777777781</v>
      </c>
      <c r="B402" s="2">
        <v>103.4728919397768</v>
      </c>
    </row>
    <row r="403" spans="1:2" x14ac:dyDescent="0.25">
      <c r="A403" s="1">
        <v>42461.27847222222</v>
      </c>
      <c r="B403" s="2">
        <v>118.74433707510859</v>
      </c>
    </row>
    <row r="404" spans="1:2" x14ac:dyDescent="0.25">
      <c r="A404" s="1">
        <v>42461.279166666667</v>
      </c>
      <c r="B404" s="2">
        <v>88.84882778155928</v>
      </c>
    </row>
    <row r="405" spans="1:2" x14ac:dyDescent="0.25">
      <c r="A405" s="1">
        <v>42461.279861111114</v>
      </c>
      <c r="B405" s="2">
        <v>97.461261601196995</v>
      </c>
    </row>
    <row r="406" spans="1:2" x14ac:dyDescent="0.25">
      <c r="A406" s="1">
        <v>42461.280555555553</v>
      </c>
      <c r="B406" s="2">
        <v>90.219740991218714</v>
      </c>
    </row>
    <row r="407" spans="1:2" x14ac:dyDescent="0.25">
      <c r="A407" s="1">
        <v>42461.28125</v>
      </c>
      <c r="B407" s="2">
        <v>76.87403750677089</v>
      </c>
    </row>
    <row r="408" spans="1:2" x14ac:dyDescent="0.25">
      <c r="A408" s="1">
        <v>42461.281944444447</v>
      </c>
      <c r="B408" s="2">
        <v>39.549389788901316</v>
      </c>
    </row>
    <row r="409" spans="1:2" x14ac:dyDescent="0.25">
      <c r="A409" s="1">
        <v>42461.282638888886</v>
      </c>
      <c r="B409" s="2">
        <v>35.414134144457059</v>
      </c>
    </row>
    <row r="410" spans="1:2" x14ac:dyDescent="0.25">
      <c r="A410" s="1">
        <v>42461.283333333333</v>
      </c>
      <c r="B410" s="2">
        <v>48.185902943872499</v>
      </c>
    </row>
    <row r="411" spans="1:2" x14ac:dyDescent="0.25">
      <c r="A411" s="1">
        <v>42461.28402777778</v>
      </c>
      <c r="B411" s="2">
        <v>46.346524723682279</v>
      </c>
    </row>
    <row r="412" spans="1:2" x14ac:dyDescent="0.25">
      <c r="A412" s="1">
        <v>42461.284722222219</v>
      </c>
      <c r="B412" s="2">
        <v>31.705986011873755</v>
      </c>
    </row>
    <row r="413" spans="1:2" x14ac:dyDescent="0.25">
      <c r="A413" s="1">
        <v>42461.285416666666</v>
      </c>
      <c r="B413" s="2">
        <v>70.973874943028207</v>
      </c>
    </row>
    <row r="414" spans="1:2" x14ac:dyDescent="0.25">
      <c r="A414" s="1">
        <v>42461.286111111112</v>
      </c>
      <c r="B414" s="2">
        <v>61.727252711918361</v>
      </c>
    </row>
    <row r="415" spans="1:2" x14ac:dyDescent="0.25">
      <c r="A415" s="1">
        <v>42461.286805555559</v>
      </c>
      <c r="B415" s="2">
        <v>54.31426107470373</v>
      </c>
    </row>
    <row r="416" spans="1:2" x14ac:dyDescent="0.25">
      <c r="A416" s="1">
        <v>42461.287499999999</v>
      </c>
      <c r="B416" s="2">
        <v>51.10307619225059</v>
      </c>
    </row>
    <row r="417" spans="1:2" x14ac:dyDescent="0.25">
      <c r="A417" s="1">
        <v>42461.288194444445</v>
      </c>
      <c r="B417" s="2">
        <v>58.719874808978055</v>
      </c>
    </row>
    <row r="418" spans="1:2" x14ac:dyDescent="0.25">
      <c r="A418" s="1">
        <v>42461.288888888892</v>
      </c>
      <c r="B418" s="2">
        <v>81.487823845839984</v>
      </c>
    </row>
    <row r="419" spans="1:2" x14ac:dyDescent="0.25">
      <c r="A419" s="1">
        <v>42461.289583333331</v>
      </c>
      <c r="B419" s="2">
        <v>80.570101160199073</v>
      </c>
    </row>
    <row r="420" spans="1:2" x14ac:dyDescent="0.25">
      <c r="A420" s="1">
        <v>42461.290277777778</v>
      </c>
      <c r="B420" s="2">
        <v>74.12925502507521</v>
      </c>
    </row>
    <row r="421" spans="1:2" x14ac:dyDescent="0.25">
      <c r="A421" s="1">
        <v>42461.290972222225</v>
      </c>
      <c r="B421" s="2">
        <v>76.726456625906096</v>
      </c>
    </row>
    <row r="422" spans="1:2" x14ac:dyDescent="0.25">
      <c r="A422" s="1">
        <v>42461.291666666664</v>
      </c>
      <c r="B422" s="2">
        <v>111.63233174176808</v>
      </c>
    </row>
    <row r="423" spans="1:2" x14ac:dyDescent="0.25">
      <c r="A423" s="1">
        <v>42461.292361111111</v>
      </c>
      <c r="B423" s="2">
        <v>39.783112979520226</v>
      </c>
    </row>
    <row r="424" spans="1:2" x14ac:dyDescent="0.25">
      <c r="A424" s="1">
        <v>42461.293055555558</v>
      </c>
      <c r="B424" s="2">
        <v>19.525278826534244</v>
      </c>
    </row>
    <row r="425" spans="1:2" x14ac:dyDescent="0.25">
      <c r="A425" s="1">
        <v>42461.293749999997</v>
      </c>
      <c r="B425" s="2">
        <v>35.126686338028229</v>
      </c>
    </row>
    <row r="426" spans="1:2" x14ac:dyDescent="0.25">
      <c r="A426" s="1">
        <v>42461.294444444444</v>
      </c>
      <c r="B426" s="2">
        <v>11.648589425689231</v>
      </c>
    </row>
    <row r="427" spans="1:2" x14ac:dyDescent="0.25">
      <c r="A427" s="1">
        <v>42461.295138888891</v>
      </c>
      <c r="B427" s="2">
        <v>-10.314844906998527</v>
      </c>
    </row>
    <row r="428" spans="1:2" x14ac:dyDescent="0.25">
      <c r="A428" s="1">
        <v>42461.29583333333</v>
      </c>
      <c r="B428" s="2">
        <v>-54.961739564804887</v>
      </c>
    </row>
    <row r="429" spans="1:2" x14ac:dyDescent="0.25">
      <c r="A429" s="1">
        <v>42461.296527777777</v>
      </c>
      <c r="B429" s="2">
        <v>-112.90692418063797</v>
      </c>
    </row>
    <row r="430" spans="1:2" x14ac:dyDescent="0.25">
      <c r="A430" s="1">
        <v>42461.297222222223</v>
      </c>
      <c r="B430" s="2">
        <v>-172.0108618891604</v>
      </c>
    </row>
    <row r="431" spans="1:2" x14ac:dyDescent="0.25">
      <c r="A431" s="1">
        <v>42461.29791666667</v>
      </c>
      <c r="B431" s="2">
        <v>-187.29810050383676</v>
      </c>
    </row>
    <row r="432" spans="1:2" x14ac:dyDescent="0.25">
      <c r="A432" s="1">
        <v>42461.298611111109</v>
      </c>
      <c r="B432" s="2">
        <v>-195.46336896451734</v>
      </c>
    </row>
    <row r="433" spans="1:2" x14ac:dyDescent="0.25">
      <c r="A433" s="1">
        <v>42461.299305555556</v>
      </c>
      <c r="B433" s="2">
        <v>-181.07926539237377</v>
      </c>
    </row>
    <row r="434" spans="1:2" x14ac:dyDescent="0.25">
      <c r="A434" s="1">
        <v>42461.3</v>
      </c>
      <c r="B434" s="2">
        <v>-148.6471389952271</v>
      </c>
    </row>
    <row r="435" spans="1:2" x14ac:dyDescent="0.25">
      <c r="A435" s="1">
        <v>42461.300694444442</v>
      </c>
      <c r="B435" s="2">
        <v>-67.115120685374137</v>
      </c>
    </row>
    <row r="436" spans="1:2" x14ac:dyDescent="0.25">
      <c r="A436" s="1">
        <v>42461.301388888889</v>
      </c>
      <c r="B436" s="2">
        <v>-62.817698021859783</v>
      </c>
    </row>
    <row r="437" spans="1:2" x14ac:dyDescent="0.25">
      <c r="A437" s="1">
        <v>42461.302083333336</v>
      </c>
      <c r="B437" s="2">
        <v>-43.581495835187283</v>
      </c>
    </row>
    <row r="438" spans="1:2" x14ac:dyDescent="0.25">
      <c r="A438" s="1">
        <v>42461.302777777775</v>
      </c>
      <c r="B438" s="2">
        <v>-50.39094293252856</v>
      </c>
    </row>
    <row r="439" spans="1:2" x14ac:dyDescent="0.25">
      <c r="A439" s="1">
        <v>42461.303472222222</v>
      </c>
      <c r="B439" s="2">
        <v>-56.632803387147334</v>
      </c>
    </row>
    <row r="440" spans="1:2" x14ac:dyDescent="0.25">
      <c r="A440" s="1">
        <v>42461.304166666669</v>
      </c>
      <c r="B440" s="2">
        <v>-17.635083747562991</v>
      </c>
    </row>
    <row r="441" spans="1:2" x14ac:dyDescent="0.25">
      <c r="A441" s="1">
        <v>42461.304861111108</v>
      </c>
      <c r="B441" s="2">
        <v>-9.1998380663581578</v>
      </c>
    </row>
    <row r="442" spans="1:2" x14ac:dyDescent="0.25">
      <c r="A442" s="1">
        <v>42461.305555555555</v>
      </c>
      <c r="B442" s="2">
        <v>57.617705034203631</v>
      </c>
    </row>
    <row r="443" spans="1:2" x14ac:dyDescent="0.25">
      <c r="A443" s="1">
        <v>42461.306250000001</v>
      </c>
      <c r="B443" s="2">
        <v>84.028517561308888</v>
      </c>
    </row>
    <row r="444" spans="1:2" x14ac:dyDescent="0.25">
      <c r="A444" s="1">
        <v>42461.306944444441</v>
      </c>
      <c r="B444" s="2">
        <v>88.083353721814149</v>
      </c>
    </row>
    <row r="445" spans="1:2" x14ac:dyDescent="0.25">
      <c r="A445" s="1">
        <v>42461.307638888888</v>
      </c>
      <c r="B445" s="2">
        <v>40.642947582584746</v>
      </c>
    </row>
    <row r="446" spans="1:2" x14ac:dyDescent="0.25">
      <c r="A446" s="1">
        <v>42461.308333333334</v>
      </c>
      <c r="B446" s="2">
        <v>38.149823128804563</v>
      </c>
    </row>
    <row r="447" spans="1:2" x14ac:dyDescent="0.25">
      <c r="A447" s="1">
        <v>42461.309027777781</v>
      </c>
      <c r="B447" s="2">
        <v>40.909329446621022</v>
      </c>
    </row>
    <row r="448" spans="1:2" x14ac:dyDescent="0.25">
      <c r="A448" s="1">
        <v>42461.30972222222</v>
      </c>
      <c r="B448" s="2">
        <v>18.727377788513937</v>
      </c>
    </row>
    <row r="449" spans="1:2" x14ac:dyDescent="0.25">
      <c r="A449" s="1">
        <v>42461.310416666667</v>
      </c>
      <c r="B449" s="2">
        <v>-0.34320151085266842</v>
      </c>
    </row>
    <row r="450" spans="1:2" x14ac:dyDescent="0.25">
      <c r="A450" s="1">
        <v>42461.311111111114</v>
      </c>
      <c r="B450" s="2">
        <v>12.557759454402548</v>
      </c>
    </row>
    <row r="451" spans="1:2" x14ac:dyDescent="0.25">
      <c r="A451" s="1">
        <v>42461.311805555553</v>
      </c>
      <c r="B451" s="2">
        <v>29.811613878851738</v>
      </c>
    </row>
    <row r="452" spans="1:2" x14ac:dyDescent="0.25">
      <c r="A452" s="1">
        <v>42461.3125</v>
      </c>
      <c r="B452" s="2">
        <v>27.815301713665637</v>
      </c>
    </row>
    <row r="453" spans="1:2" x14ac:dyDescent="0.25">
      <c r="A453" s="1">
        <v>42461.313194444447</v>
      </c>
      <c r="B453" s="2">
        <v>23.943732513108021</v>
      </c>
    </row>
    <row r="454" spans="1:2" x14ac:dyDescent="0.25">
      <c r="A454" s="1">
        <v>42461.313888888886</v>
      </c>
      <c r="B454" s="2">
        <v>26.365943066803933</v>
      </c>
    </row>
    <row r="455" spans="1:2" x14ac:dyDescent="0.25">
      <c r="A455" s="1">
        <v>42461.314583333333</v>
      </c>
      <c r="B455" s="2">
        <v>31.58081929410934</v>
      </c>
    </row>
    <row r="456" spans="1:2" x14ac:dyDescent="0.25">
      <c r="A456" s="1">
        <v>42461.31527777778</v>
      </c>
      <c r="B456" s="2">
        <v>40.519839129199198</v>
      </c>
    </row>
    <row r="457" spans="1:2" x14ac:dyDescent="0.25">
      <c r="A457" s="1">
        <v>42461.315972222219</v>
      </c>
      <c r="B457" s="2">
        <v>30.666052524972475</v>
      </c>
    </row>
    <row r="458" spans="1:2" x14ac:dyDescent="0.25">
      <c r="A458" s="1">
        <v>42461.316666666666</v>
      </c>
      <c r="B458" s="2">
        <v>42.714600824304213</v>
      </c>
    </row>
    <row r="459" spans="1:2" x14ac:dyDescent="0.25">
      <c r="A459" s="1">
        <v>42461.317361111112</v>
      </c>
      <c r="B459" s="2">
        <v>53.866613481529448</v>
      </c>
    </row>
    <row r="460" spans="1:2" x14ac:dyDescent="0.25">
      <c r="A460" s="1">
        <v>42461.318055555559</v>
      </c>
      <c r="B460" s="2">
        <v>112.39739614074158</v>
      </c>
    </row>
    <row r="461" spans="1:2" x14ac:dyDescent="0.25">
      <c r="A461" s="1">
        <v>42461.318749999999</v>
      </c>
      <c r="B461" s="2">
        <v>82.292242193899199</v>
      </c>
    </row>
    <row r="462" spans="1:2" x14ac:dyDescent="0.25">
      <c r="A462" s="1">
        <v>42461.319444444445</v>
      </c>
      <c r="B462" s="2">
        <v>59.922908167814604</v>
      </c>
    </row>
    <row r="463" spans="1:2" x14ac:dyDescent="0.25">
      <c r="A463" s="1">
        <v>42461.320138888892</v>
      </c>
      <c r="B463" s="2">
        <v>50.74048132909617</v>
      </c>
    </row>
    <row r="464" spans="1:2" x14ac:dyDescent="0.25">
      <c r="A464" s="1">
        <v>42461.320833333331</v>
      </c>
      <c r="B464" s="2">
        <v>58.579924808171924</v>
      </c>
    </row>
    <row r="465" spans="1:2" x14ac:dyDescent="0.25">
      <c r="A465" s="1">
        <v>42461.321527777778</v>
      </c>
      <c r="B465" s="2">
        <v>68.629914494617452</v>
      </c>
    </row>
    <row r="466" spans="1:2" x14ac:dyDescent="0.25">
      <c r="A466" s="1">
        <v>42461.322222222225</v>
      </c>
      <c r="B466" s="2">
        <v>47.381400180864148</v>
      </c>
    </row>
    <row r="467" spans="1:2" x14ac:dyDescent="0.25">
      <c r="A467" s="1">
        <v>42461.322916666664</v>
      </c>
      <c r="B467" s="2">
        <v>5.227870489134026</v>
      </c>
    </row>
    <row r="468" spans="1:2" x14ac:dyDescent="0.25">
      <c r="A468" s="1">
        <v>42461.323611111111</v>
      </c>
      <c r="B468" s="2">
        <v>11.256122655961857</v>
      </c>
    </row>
    <row r="469" spans="1:2" x14ac:dyDescent="0.25">
      <c r="A469" s="1">
        <v>42461.324305555558</v>
      </c>
      <c r="B469" s="2">
        <v>1.9814051647961606</v>
      </c>
    </row>
    <row r="470" spans="1:2" x14ac:dyDescent="0.25">
      <c r="A470" s="1">
        <v>42461.324999999997</v>
      </c>
      <c r="B470" s="2">
        <v>8.6266090322363507</v>
      </c>
    </row>
    <row r="471" spans="1:2" x14ac:dyDescent="0.25">
      <c r="A471" s="1">
        <v>42461.325694444444</v>
      </c>
      <c r="B471" s="2">
        <v>17.801504837882142</v>
      </c>
    </row>
    <row r="472" spans="1:2" x14ac:dyDescent="0.25">
      <c r="A472" s="1">
        <v>42461.326388888891</v>
      </c>
      <c r="B472" s="2">
        <v>37.203540203772718</v>
      </c>
    </row>
    <row r="473" spans="1:2" x14ac:dyDescent="0.25">
      <c r="A473" s="1">
        <v>42461.32708333333</v>
      </c>
      <c r="B473" s="2">
        <v>89.39282372337378</v>
      </c>
    </row>
    <row r="474" spans="1:2" x14ac:dyDescent="0.25">
      <c r="A474" s="1">
        <v>42461.327777777777</v>
      </c>
      <c r="B474" s="2">
        <v>63.478422560191639</v>
      </c>
    </row>
    <row r="475" spans="1:2" x14ac:dyDescent="0.25">
      <c r="A475" s="1">
        <v>42461.328472222223</v>
      </c>
      <c r="B475" s="2">
        <v>53.73496632881676</v>
      </c>
    </row>
    <row r="476" spans="1:2" x14ac:dyDescent="0.25">
      <c r="A476" s="1">
        <v>42461.32916666667</v>
      </c>
      <c r="B476" s="2">
        <v>81.337918685718122</v>
      </c>
    </row>
    <row r="477" spans="1:2" x14ac:dyDescent="0.25">
      <c r="A477" s="1">
        <v>42461.329861111109</v>
      </c>
      <c r="B477" s="2">
        <v>83.612125395548844</v>
      </c>
    </row>
    <row r="478" spans="1:2" x14ac:dyDescent="0.25">
      <c r="A478" s="1">
        <v>42461.330555555556</v>
      </c>
      <c r="B478" s="2">
        <v>75.795601659848273</v>
      </c>
    </row>
    <row r="479" spans="1:2" x14ac:dyDescent="0.25">
      <c r="A479" s="1">
        <v>42461.331250000003</v>
      </c>
      <c r="B479" s="2">
        <v>89.343576614723617</v>
      </c>
    </row>
    <row r="480" spans="1:2" x14ac:dyDescent="0.25">
      <c r="A480" s="1">
        <v>42461.331944444442</v>
      </c>
      <c r="B480" s="2">
        <v>122.7535344438802</v>
      </c>
    </row>
    <row r="481" spans="1:2" x14ac:dyDescent="0.25">
      <c r="A481" s="1">
        <v>42461.332638888889</v>
      </c>
      <c r="B481" s="2">
        <v>120.66517911761767</v>
      </c>
    </row>
    <row r="482" spans="1:2" x14ac:dyDescent="0.25">
      <c r="A482" s="1">
        <v>42461.333333333336</v>
      </c>
      <c r="B482" s="2">
        <v>86.078543156234076</v>
      </c>
    </row>
    <row r="483" spans="1:2" x14ac:dyDescent="0.25">
      <c r="A483" s="1">
        <v>42461.334027777775</v>
      </c>
      <c r="B483" s="2">
        <v>25.062358590104363</v>
      </c>
    </row>
    <row r="484" spans="1:2" x14ac:dyDescent="0.25">
      <c r="A484" s="1">
        <v>42461.334722222222</v>
      </c>
      <c r="B484" s="2">
        <v>21.43064366721131</v>
      </c>
    </row>
    <row r="485" spans="1:2" x14ac:dyDescent="0.25">
      <c r="A485" s="1">
        <v>42461.335416666669</v>
      </c>
      <c r="B485" s="2">
        <v>38.514515574540319</v>
      </c>
    </row>
    <row r="486" spans="1:2" x14ac:dyDescent="0.25">
      <c r="A486" s="1">
        <v>42461.336111111108</v>
      </c>
      <c r="B486" s="2">
        <v>58.064236472937047</v>
      </c>
    </row>
    <row r="487" spans="1:2" x14ac:dyDescent="0.25">
      <c r="A487" s="1">
        <v>42461.336805555555</v>
      </c>
      <c r="B487" s="2">
        <v>51.036757285901693</v>
      </c>
    </row>
    <row r="488" spans="1:2" x14ac:dyDescent="0.25">
      <c r="A488" s="1">
        <v>42461.337500000001</v>
      </c>
      <c r="B488" s="2">
        <v>72.038712190839576</v>
      </c>
    </row>
    <row r="489" spans="1:2" x14ac:dyDescent="0.25">
      <c r="A489" s="1">
        <v>42461.338194444441</v>
      </c>
      <c r="B489" s="2">
        <v>133.36108538860572</v>
      </c>
    </row>
    <row r="490" spans="1:2" x14ac:dyDescent="0.25">
      <c r="A490" s="1">
        <v>42461.338888888888</v>
      </c>
      <c r="B490" s="2">
        <v>93.62945362711713</v>
      </c>
    </row>
    <row r="491" spans="1:2" x14ac:dyDescent="0.25">
      <c r="A491" s="1">
        <v>42461.339583333334</v>
      </c>
      <c r="B491" s="2">
        <v>95.679318288389666</v>
      </c>
    </row>
    <row r="492" spans="1:2" x14ac:dyDescent="0.25">
      <c r="A492" s="1">
        <v>42461.340277777781</v>
      </c>
      <c r="B492" s="2">
        <v>109.00186710452932</v>
      </c>
    </row>
    <row r="493" spans="1:2" x14ac:dyDescent="0.25">
      <c r="A493" s="1">
        <v>42461.34097222222</v>
      </c>
      <c r="B493" s="2">
        <v>102.14658135141556</v>
      </c>
    </row>
    <row r="494" spans="1:2" x14ac:dyDescent="0.25">
      <c r="A494" s="1">
        <v>42461.341666666667</v>
      </c>
      <c r="B494" s="2">
        <v>109.74622125018116</v>
      </c>
    </row>
    <row r="495" spans="1:2" x14ac:dyDescent="0.25">
      <c r="A495" s="1">
        <v>42461.342361111114</v>
      </c>
      <c r="B495" s="2">
        <v>101.13258762116506</v>
      </c>
    </row>
    <row r="496" spans="1:2" x14ac:dyDescent="0.25">
      <c r="A496" s="1">
        <v>42461.343055555553</v>
      </c>
      <c r="B496" s="2">
        <v>94.258338407231108</v>
      </c>
    </row>
    <row r="497" spans="1:2" x14ac:dyDescent="0.25">
      <c r="A497" s="1">
        <v>42461.34375</v>
      </c>
      <c r="B497" s="2">
        <v>102.29973914599978</v>
      </c>
    </row>
    <row r="498" spans="1:2" x14ac:dyDescent="0.25">
      <c r="A498" s="1">
        <v>42461.344444444447</v>
      </c>
      <c r="B498" s="2">
        <v>91.279364561178951</v>
      </c>
    </row>
    <row r="499" spans="1:2" x14ac:dyDescent="0.25">
      <c r="A499" s="1">
        <v>42461.345138888886</v>
      </c>
      <c r="B499" s="2">
        <v>81.723746541133735</v>
      </c>
    </row>
    <row r="500" spans="1:2" x14ac:dyDescent="0.25">
      <c r="A500" s="1">
        <v>42461.345833333333</v>
      </c>
      <c r="B500" s="2">
        <v>91.423976678564216</v>
      </c>
    </row>
    <row r="501" spans="1:2" x14ac:dyDescent="0.25">
      <c r="A501" s="1">
        <v>42461.34652777778</v>
      </c>
      <c r="B501" s="2">
        <v>75.336261154278574</v>
      </c>
    </row>
    <row r="502" spans="1:2" x14ac:dyDescent="0.25">
      <c r="A502" s="1">
        <v>42461.347222222219</v>
      </c>
      <c r="B502" s="2">
        <v>63.586166604205694</v>
      </c>
    </row>
    <row r="503" spans="1:2" x14ac:dyDescent="0.25">
      <c r="A503" s="1">
        <v>42461.347916666666</v>
      </c>
      <c r="B503" s="2">
        <v>65.20126528625066</v>
      </c>
    </row>
    <row r="504" spans="1:2" x14ac:dyDescent="0.25">
      <c r="A504" s="1">
        <v>42461.348611111112</v>
      </c>
      <c r="B504" s="2">
        <v>68.012873438559467</v>
      </c>
    </row>
    <row r="505" spans="1:2" x14ac:dyDescent="0.25">
      <c r="A505" s="1">
        <v>42461.349305555559</v>
      </c>
      <c r="B505" s="2">
        <v>60.982199552487387</v>
      </c>
    </row>
    <row r="506" spans="1:2" x14ac:dyDescent="0.25">
      <c r="A506" s="1">
        <v>42461.35</v>
      </c>
      <c r="B506" s="2">
        <v>57.627557717521753</v>
      </c>
    </row>
    <row r="507" spans="1:2" x14ac:dyDescent="0.25">
      <c r="A507" s="1">
        <v>42461.350694444445</v>
      </c>
      <c r="B507" s="2">
        <v>60.28483800589747</v>
      </c>
    </row>
    <row r="508" spans="1:2" x14ac:dyDescent="0.25">
      <c r="A508" s="1">
        <v>42461.351388888892</v>
      </c>
      <c r="B508" s="2">
        <v>63.937311624606565</v>
      </c>
    </row>
    <row r="509" spans="1:2" x14ac:dyDescent="0.25">
      <c r="A509" s="1">
        <v>42461.352083333331</v>
      </c>
      <c r="B509" s="2">
        <v>65.124792613352966</v>
      </c>
    </row>
    <row r="510" spans="1:2" x14ac:dyDescent="0.25">
      <c r="A510" s="1">
        <v>42461.352777777778</v>
      </c>
      <c r="B510" s="2">
        <v>71.685176809483281</v>
      </c>
    </row>
    <row r="511" spans="1:2" x14ac:dyDescent="0.25">
      <c r="A511" s="1">
        <v>42461.353472222225</v>
      </c>
      <c r="B511" s="2">
        <v>51.83794281065736</v>
      </c>
    </row>
    <row r="512" spans="1:2" x14ac:dyDescent="0.25">
      <c r="A512" s="1">
        <v>42461.354166666664</v>
      </c>
      <c r="B512" s="2">
        <v>67.559908364242673</v>
      </c>
    </row>
    <row r="513" spans="1:2" x14ac:dyDescent="0.25">
      <c r="A513" s="1">
        <v>42461.354861111111</v>
      </c>
      <c r="B513" s="2">
        <v>43.169930150302633</v>
      </c>
    </row>
    <row r="514" spans="1:2" x14ac:dyDescent="0.25">
      <c r="A514" s="1">
        <v>42461.355555555558</v>
      </c>
      <c r="B514" s="2">
        <v>40.980265326009246</v>
      </c>
    </row>
    <row r="515" spans="1:2" x14ac:dyDescent="0.25">
      <c r="A515" s="1">
        <v>42461.356249999997</v>
      </c>
      <c r="B515" s="2">
        <v>64.355519608384924</v>
      </c>
    </row>
    <row r="516" spans="1:2" x14ac:dyDescent="0.25">
      <c r="A516" s="1">
        <v>42461.356944444444</v>
      </c>
      <c r="B516" s="2">
        <v>83.235278157490157</v>
      </c>
    </row>
    <row r="517" spans="1:2" x14ac:dyDescent="0.25">
      <c r="A517" s="1">
        <v>42461.357638888891</v>
      </c>
      <c r="B517" s="2">
        <v>115.90119933327659</v>
      </c>
    </row>
    <row r="518" spans="1:2" x14ac:dyDescent="0.25">
      <c r="A518" s="1">
        <v>42461.35833333333</v>
      </c>
      <c r="B518" s="2">
        <v>153.20378010820133</v>
      </c>
    </row>
    <row r="519" spans="1:2" x14ac:dyDescent="0.25">
      <c r="A519" s="1">
        <v>42461.359027777777</v>
      </c>
      <c r="B519" s="2">
        <v>125.01728746987258</v>
      </c>
    </row>
    <row r="520" spans="1:2" x14ac:dyDescent="0.25">
      <c r="A520" s="1">
        <v>42461.359722222223</v>
      </c>
      <c r="B520" s="2">
        <v>124.14278762633135</v>
      </c>
    </row>
    <row r="521" spans="1:2" x14ac:dyDescent="0.25">
      <c r="A521" s="1">
        <v>42461.36041666667</v>
      </c>
      <c r="B521" s="2">
        <v>144.25610847339073</v>
      </c>
    </row>
    <row r="522" spans="1:2" x14ac:dyDescent="0.25">
      <c r="A522" s="1">
        <v>42461.361111111109</v>
      </c>
      <c r="B522" s="2">
        <v>122.18002913119271</v>
      </c>
    </row>
    <row r="523" spans="1:2" x14ac:dyDescent="0.25">
      <c r="A523" s="1">
        <v>42461.361805555556</v>
      </c>
      <c r="B523" s="2">
        <v>137.18635257288116</v>
      </c>
    </row>
    <row r="524" spans="1:2" x14ac:dyDescent="0.25">
      <c r="A524" s="1">
        <v>42461.362500000003</v>
      </c>
      <c r="B524" s="2">
        <v>162.69525087697741</v>
      </c>
    </row>
    <row r="525" spans="1:2" x14ac:dyDescent="0.25">
      <c r="A525" s="1">
        <v>42461.363194444442</v>
      </c>
      <c r="B525" s="2">
        <v>191.00336744545106</v>
      </c>
    </row>
    <row r="526" spans="1:2" x14ac:dyDescent="0.25">
      <c r="A526" s="1">
        <v>42461.363888888889</v>
      </c>
      <c r="B526" s="2">
        <v>232.27855705449281</v>
      </c>
    </row>
    <row r="527" spans="1:2" x14ac:dyDescent="0.25">
      <c r="A527" s="1">
        <v>42461.364583333336</v>
      </c>
      <c r="B527" s="2">
        <v>256.34773371873501</v>
      </c>
    </row>
    <row r="528" spans="1:2" x14ac:dyDescent="0.25">
      <c r="A528" s="1">
        <v>42461.365277777775</v>
      </c>
      <c r="B528" s="2">
        <v>274.70290573980117</v>
      </c>
    </row>
    <row r="529" spans="1:2" x14ac:dyDescent="0.25">
      <c r="A529" s="1">
        <v>42461.365972222222</v>
      </c>
      <c r="B529" s="2">
        <v>250.91981107098206</v>
      </c>
    </row>
    <row r="530" spans="1:2" x14ac:dyDescent="0.25">
      <c r="A530" s="1">
        <v>42461.366666666669</v>
      </c>
      <c r="B530" s="2">
        <v>260.4626231400141</v>
      </c>
    </row>
    <row r="531" spans="1:2" x14ac:dyDescent="0.25">
      <c r="A531" s="1">
        <v>42461.367361111108</v>
      </c>
      <c r="B531" s="2">
        <v>228.42766312151991</v>
      </c>
    </row>
    <row r="532" spans="1:2" x14ac:dyDescent="0.25">
      <c r="A532" s="1">
        <v>42461.368055555555</v>
      </c>
      <c r="B532" s="2">
        <v>195.86678311361078</v>
      </c>
    </row>
    <row r="533" spans="1:2" x14ac:dyDescent="0.25">
      <c r="A533" s="1">
        <v>42461.368750000001</v>
      </c>
      <c r="B533" s="2">
        <v>169.83572533109691</v>
      </c>
    </row>
    <row r="534" spans="1:2" x14ac:dyDescent="0.25">
      <c r="A534" s="1">
        <v>42461.369444444441</v>
      </c>
      <c r="B534" s="2">
        <v>182.45702844872139</v>
      </c>
    </row>
    <row r="535" spans="1:2" x14ac:dyDescent="0.25">
      <c r="A535" s="1">
        <v>42461.370138888888</v>
      </c>
      <c r="B535" s="2">
        <v>228.30905533115146</v>
      </c>
    </row>
    <row r="536" spans="1:2" x14ac:dyDescent="0.25">
      <c r="A536" s="1">
        <v>42461.370833333334</v>
      </c>
      <c r="B536" s="2">
        <v>224.92644564692165</v>
      </c>
    </row>
    <row r="537" spans="1:2" x14ac:dyDescent="0.25">
      <c r="A537" s="1">
        <v>42461.371527777781</v>
      </c>
      <c r="B537" s="2">
        <v>172.50459190974556</v>
      </c>
    </row>
    <row r="538" spans="1:2" x14ac:dyDescent="0.25">
      <c r="A538" s="1">
        <v>42461.37222222222</v>
      </c>
      <c r="B538" s="2">
        <v>141.81271100696176</v>
      </c>
    </row>
    <row r="539" spans="1:2" x14ac:dyDescent="0.25">
      <c r="A539" s="1">
        <v>42461.372916666667</v>
      </c>
      <c r="B539" s="2">
        <v>121.92598347081027</v>
      </c>
    </row>
    <row r="540" spans="1:2" x14ac:dyDescent="0.25">
      <c r="A540" s="1">
        <v>42461.373611111114</v>
      </c>
      <c r="B540" s="2">
        <v>68.291873584594583</v>
      </c>
    </row>
    <row r="541" spans="1:2" x14ac:dyDescent="0.25">
      <c r="A541" s="1">
        <v>42461.374305555553</v>
      </c>
      <c r="B541" s="2">
        <v>8.5138682471728924</v>
      </c>
    </row>
    <row r="542" spans="1:2" x14ac:dyDescent="0.25">
      <c r="A542" s="1">
        <v>42461.375</v>
      </c>
      <c r="B542" s="2">
        <v>-24.909836297084986</v>
      </c>
    </row>
    <row r="543" spans="1:2" x14ac:dyDescent="0.25">
      <c r="A543" s="1">
        <v>42461.375694444447</v>
      </c>
      <c r="B543" s="2">
        <v>-55.44033187508564</v>
      </c>
    </row>
    <row r="544" spans="1:2" x14ac:dyDescent="0.25">
      <c r="A544" s="1">
        <v>42461.376388888886</v>
      </c>
      <c r="B544" s="2">
        <v>-51.996104195574297</v>
      </c>
    </row>
    <row r="545" spans="1:2" x14ac:dyDescent="0.25">
      <c r="A545" s="1">
        <v>42461.377083333333</v>
      </c>
      <c r="B545" s="2">
        <v>-55.424533276694518</v>
      </c>
    </row>
    <row r="546" spans="1:2" x14ac:dyDescent="0.25">
      <c r="A546" s="1">
        <v>42461.37777777778</v>
      </c>
      <c r="B546" s="2">
        <v>-33.003600975591688</v>
      </c>
    </row>
    <row r="547" spans="1:2" x14ac:dyDescent="0.25">
      <c r="A547" s="1">
        <v>42461.378472222219</v>
      </c>
      <c r="B547" s="2">
        <v>-16.210829992112121</v>
      </c>
    </row>
    <row r="548" spans="1:2" x14ac:dyDescent="0.25">
      <c r="A548" s="1">
        <v>42461.379166666666</v>
      </c>
      <c r="B548" s="2">
        <v>-4.2631473788981866</v>
      </c>
    </row>
    <row r="549" spans="1:2" x14ac:dyDescent="0.25">
      <c r="A549" s="1">
        <v>42461.379861111112</v>
      </c>
      <c r="B549" s="2">
        <v>24.125884101835741</v>
      </c>
    </row>
    <row r="550" spans="1:2" x14ac:dyDescent="0.25">
      <c r="A550" s="1">
        <v>42461.380555555559</v>
      </c>
      <c r="B550" s="2">
        <v>25.696096507815916</v>
      </c>
    </row>
    <row r="551" spans="1:2" x14ac:dyDescent="0.25">
      <c r="A551" s="1">
        <v>42461.381249999999</v>
      </c>
      <c r="B551" s="2">
        <v>30.257655391097554</v>
      </c>
    </row>
    <row r="552" spans="1:2" x14ac:dyDescent="0.25">
      <c r="A552" s="1">
        <v>42461.381944444445</v>
      </c>
      <c r="B552" s="2">
        <v>35.021022168548853</v>
      </c>
    </row>
    <row r="553" spans="1:2" x14ac:dyDescent="0.25">
      <c r="A553" s="1">
        <v>42461.382638888892</v>
      </c>
      <c r="B553" s="2">
        <v>75.881393990078749</v>
      </c>
    </row>
    <row r="554" spans="1:2" x14ac:dyDescent="0.25">
      <c r="A554" s="1">
        <v>42461.383333333331</v>
      </c>
      <c r="B554" s="2">
        <v>79.744740082729066</v>
      </c>
    </row>
    <row r="555" spans="1:2" x14ac:dyDescent="0.25">
      <c r="A555" s="1">
        <v>42461.384027777778</v>
      </c>
      <c r="B555" s="2">
        <v>85.186381551130523</v>
      </c>
    </row>
    <row r="556" spans="1:2" x14ac:dyDescent="0.25">
      <c r="A556" s="1">
        <v>42461.384722222225</v>
      </c>
      <c r="B556" s="2">
        <v>70.926626967391343</v>
      </c>
    </row>
    <row r="557" spans="1:2" x14ac:dyDescent="0.25">
      <c r="A557" s="1">
        <v>42461.385416666664</v>
      </c>
      <c r="B557" s="2">
        <v>40.079519757480014</v>
      </c>
    </row>
    <row r="558" spans="1:2" x14ac:dyDescent="0.25">
      <c r="A558" s="1">
        <v>42461.386111111111</v>
      </c>
      <c r="B558" s="2">
        <v>43.29370810945111</v>
      </c>
    </row>
    <row r="559" spans="1:2" x14ac:dyDescent="0.25">
      <c r="A559" s="1">
        <v>42461.386805555558</v>
      </c>
      <c r="B559" s="2">
        <v>35.509771008228803</v>
      </c>
    </row>
    <row r="560" spans="1:2" x14ac:dyDescent="0.25">
      <c r="A560" s="1">
        <v>42461.387499999997</v>
      </c>
      <c r="B560" s="2">
        <v>54.851601432337581</v>
      </c>
    </row>
    <row r="561" spans="1:2" x14ac:dyDescent="0.25">
      <c r="A561" s="1">
        <v>42461.388194444444</v>
      </c>
      <c r="B561" s="2">
        <v>30.737056152523532</v>
      </c>
    </row>
    <row r="562" spans="1:2" x14ac:dyDescent="0.25">
      <c r="A562" s="1">
        <v>42461.388888888891</v>
      </c>
      <c r="B562" s="2">
        <v>54.73393379874566</v>
      </c>
    </row>
    <row r="563" spans="1:2" x14ac:dyDescent="0.25">
      <c r="A563" s="1">
        <v>42461.38958333333</v>
      </c>
      <c r="B563" s="2">
        <v>12.675499353701404</v>
      </c>
    </row>
    <row r="564" spans="1:2" x14ac:dyDescent="0.25">
      <c r="A564" s="1">
        <v>42461.390277777777</v>
      </c>
      <c r="B564" s="2">
        <v>2.1535623202289571</v>
      </c>
    </row>
    <row r="565" spans="1:2" x14ac:dyDescent="0.25">
      <c r="A565" s="1">
        <v>42461.390972222223</v>
      </c>
      <c r="B565" s="2">
        <v>13.018496142638712</v>
      </c>
    </row>
    <row r="566" spans="1:2" x14ac:dyDescent="0.25">
      <c r="A566" s="1">
        <v>42461.39166666667</v>
      </c>
      <c r="B566" s="2">
        <v>62.564701753795575</v>
      </c>
    </row>
    <row r="567" spans="1:2" x14ac:dyDescent="0.25">
      <c r="A567" s="1">
        <v>42461.392361111109</v>
      </c>
      <c r="B567" s="2">
        <v>68.307165615312982</v>
      </c>
    </row>
    <row r="568" spans="1:2" x14ac:dyDescent="0.25">
      <c r="A568" s="1">
        <v>42461.393055555556</v>
      </c>
      <c r="B568" s="2">
        <v>59.797653862488609</v>
      </c>
    </row>
    <row r="569" spans="1:2" x14ac:dyDescent="0.25">
      <c r="A569" s="1">
        <v>42461.393750000003</v>
      </c>
      <c r="B569" s="2">
        <v>51.141252921537188</v>
      </c>
    </row>
    <row r="570" spans="1:2" x14ac:dyDescent="0.25">
      <c r="A570" s="1">
        <v>42461.394444444442</v>
      </c>
      <c r="B570" s="2">
        <v>84.005108314768094</v>
      </c>
    </row>
    <row r="571" spans="1:2" x14ac:dyDescent="0.25">
      <c r="A571" s="1">
        <v>42461.395138888889</v>
      </c>
      <c r="B571" s="2">
        <v>81.364933663975293</v>
      </c>
    </row>
    <row r="572" spans="1:2" x14ac:dyDescent="0.25">
      <c r="A572" s="1">
        <v>42461.395833333336</v>
      </c>
      <c r="B572" s="2">
        <v>79.142658319584243</v>
      </c>
    </row>
    <row r="573" spans="1:2" x14ac:dyDescent="0.25">
      <c r="A573" s="1">
        <v>42461.396527777775</v>
      </c>
      <c r="B573" s="2">
        <v>86.198657525984643</v>
      </c>
    </row>
    <row r="574" spans="1:2" x14ac:dyDescent="0.25">
      <c r="A574" s="1">
        <v>42461.397222222222</v>
      </c>
      <c r="B574" s="2">
        <v>74.208762445890656</v>
      </c>
    </row>
    <row r="575" spans="1:2" x14ac:dyDescent="0.25">
      <c r="A575" s="1">
        <v>42461.397916666669</v>
      </c>
      <c r="B575" s="2">
        <v>87.152162066051588</v>
      </c>
    </row>
    <row r="576" spans="1:2" x14ac:dyDescent="0.25">
      <c r="A576" s="1">
        <v>42461.398611111108</v>
      </c>
      <c r="B576" s="2">
        <v>91.730991388977657</v>
      </c>
    </row>
    <row r="577" spans="1:2" x14ac:dyDescent="0.25">
      <c r="A577" s="1">
        <v>42461.399305555555</v>
      </c>
      <c r="B577" s="2">
        <v>78.898837259070334</v>
      </c>
    </row>
    <row r="578" spans="1:2" x14ac:dyDescent="0.25">
      <c r="A578" s="1">
        <v>42461.4</v>
      </c>
      <c r="B578" s="2">
        <v>74.546848727943143</v>
      </c>
    </row>
    <row r="579" spans="1:2" x14ac:dyDescent="0.25">
      <c r="A579" s="1">
        <v>42461.400694444441</v>
      </c>
      <c r="B579" s="2">
        <v>80.604382928063089</v>
      </c>
    </row>
    <row r="580" spans="1:2" x14ac:dyDescent="0.25">
      <c r="A580" s="1">
        <v>42461.401388888888</v>
      </c>
      <c r="B580" s="2">
        <v>52.19208138870502</v>
      </c>
    </row>
    <row r="581" spans="1:2" x14ac:dyDescent="0.25">
      <c r="A581" s="1">
        <v>42461.402083333334</v>
      </c>
      <c r="B581" s="2">
        <v>29.349197321522905</v>
      </c>
    </row>
    <row r="582" spans="1:2" x14ac:dyDescent="0.25">
      <c r="A582" s="1">
        <v>42461.402777777781</v>
      </c>
      <c r="B582" s="2">
        <v>32.036295711303438</v>
      </c>
    </row>
    <row r="583" spans="1:2" x14ac:dyDescent="0.25">
      <c r="A583" s="1">
        <v>42461.40347222222</v>
      </c>
      <c r="B583" s="2">
        <v>43.211754343376377</v>
      </c>
    </row>
    <row r="584" spans="1:2" x14ac:dyDescent="0.25">
      <c r="A584" s="1">
        <v>42461.404166666667</v>
      </c>
      <c r="B584" s="2">
        <v>29.023043382715453</v>
      </c>
    </row>
    <row r="585" spans="1:2" x14ac:dyDescent="0.25">
      <c r="A585" s="1">
        <v>42461.404861111114</v>
      </c>
      <c r="B585" s="2">
        <v>41.364995820589925</v>
      </c>
    </row>
    <row r="586" spans="1:2" x14ac:dyDescent="0.25">
      <c r="A586" s="1">
        <v>42461.405555555553</v>
      </c>
      <c r="B586" s="2">
        <v>72.060590837546627</v>
      </c>
    </row>
    <row r="587" spans="1:2" x14ac:dyDescent="0.25">
      <c r="A587" s="1">
        <v>42461.40625</v>
      </c>
      <c r="B587" s="2">
        <v>80.891705870052107</v>
      </c>
    </row>
    <row r="588" spans="1:2" x14ac:dyDescent="0.25">
      <c r="A588" s="1">
        <v>42461.406944444447</v>
      </c>
      <c r="B588" s="2">
        <v>29.149530600274254</v>
      </c>
    </row>
    <row r="589" spans="1:2" x14ac:dyDescent="0.25">
      <c r="A589" s="1">
        <v>42461.407638888886</v>
      </c>
      <c r="B589" s="2">
        <v>33.299204024521167</v>
      </c>
    </row>
    <row r="590" spans="1:2" x14ac:dyDescent="0.25">
      <c r="A590" s="1">
        <v>42461.408333333333</v>
      </c>
      <c r="B590" s="2">
        <v>46.661762723247129</v>
      </c>
    </row>
    <row r="591" spans="1:2" x14ac:dyDescent="0.25">
      <c r="A591" s="1">
        <v>42461.40902777778</v>
      </c>
      <c r="B591" s="2">
        <v>32.273131509224186</v>
      </c>
    </row>
    <row r="592" spans="1:2" x14ac:dyDescent="0.25">
      <c r="A592" s="1">
        <v>42461.409722222219</v>
      </c>
      <c r="B592" s="2">
        <v>44.921275632803734</v>
      </c>
    </row>
    <row r="593" spans="1:2" x14ac:dyDescent="0.25">
      <c r="A593" s="1">
        <v>42461.410416666666</v>
      </c>
      <c r="B593" s="2">
        <v>55.302468680549644</v>
      </c>
    </row>
    <row r="594" spans="1:2" x14ac:dyDescent="0.25">
      <c r="A594" s="1">
        <v>42461.411111111112</v>
      </c>
      <c r="B594" s="2">
        <v>93.406819877614424</v>
      </c>
    </row>
    <row r="595" spans="1:2" x14ac:dyDescent="0.25">
      <c r="A595" s="1">
        <v>42461.411805555559</v>
      </c>
      <c r="B595" s="2">
        <v>120.23036476914616</v>
      </c>
    </row>
    <row r="596" spans="1:2" x14ac:dyDescent="0.25">
      <c r="A596" s="1">
        <v>42461.412499999999</v>
      </c>
      <c r="B596" s="2">
        <v>108.80828602930414</v>
      </c>
    </row>
    <row r="597" spans="1:2" x14ac:dyDescent="0.25">
      <c r="A597" s="1">
        <v>42461.413194444445</v>
      </c>
      <c r="B597" s="2">
        <v>92.530618703730099</v>
      </c>
    </row>
    <row r="598" spans="1:2" x14ac:dyDescent="0.25">
      <c r="A598" s="1">
        <v>42461.413888888892</v>
      </c>
      <c r="B598" s="2">
        <v>102.70807525829102</v>
      </c>
    </row>
    <row r="599" spans="1:2" x14ac:dyDescent="0.25">
      <c r="A599" s="1">
        <v>42461.414583333331</v>
      </c>
      <c r="B599" s="2">
        <v>96.884149890575401</v>
      </c>
    </row>
    <row r="600" spans="1:2" x14ac:dyDescent="0.25">
      <c r="A600" s="1">
        <v>42461.415277777778</v>
      </c>
      <c r="B600" s="2">
        <v>83.335363061275956</v>
      </c>
    </row>
    <row r="601" spans="1:2" x14ac:dyDescent="0.25">
      <c r="A601" s="1">
        <v>42461.415972222225</v>
      </c>
      <c r="B601" s="2">
        <v>77.277408510846243</v>
      </c>
    </row>
    <row r="602" spans="1:2" x14ac:dyDescent="0.25">
      <c r="A602" s="1">
        <v>42461.416666666664</v>
      </c>
      <c r="B602" s="2">
        <v>98.175253850126566</v>
      </c>
    </row>
    <row r="603" spans="1:2" x14ac:dyDescent="0.25">
      <c r="A603" s="1">
        <v>42461.417361111111</v>
      </c>
      <c r="B603" s="2">
        <v>52.42694820703958</v>
      </c>
    </row>
    <row r="604" spans="1:2" x14ac:dyDescent="0.25">
      <c r="A604" s="1">
        <v>42461.418055555558</v>
      </c>
      <c r="B604" s="2">
        <v>-6.7310829421432574</v>
      </c>
    </row>
    <row r="605" spans="1:2" x14ac:dyDescent="0.25">
      <c r="A605" s="1">
        <v>42461.418749999997</v>
      </c>
      <c r="B605" s="2">
        <v>-21.420478966034715</v>
      </c>
    </row>
    <row r="606" spans="1:2" x14ac:dyDescent="0.25">
      <c r="A606" s="1">
        <v>42461.419444444444</v>
      </c>
      <c r="B606" s="2">
        <v>-9.2231691967453422</v>
      </c>
    </row>
    <row r="607" spans="1:2" x14ac:dyDescent="0.25">
      <c r="A607" s="1">
        <v>42461.420138888891</v>
      </c>
      <c r="B607" s="2">
        <v>5.6337858283528472</v>
      </c>
    </row>
    <row r="608" spans="1:2" x14ac:dyDescent="0.25">
      <c r="A608" s="1">
        <v>42461.42083333333</v>
      </c>
      <c r="B608" s="2">
        <v>15.500038602932182</v>
      </c>
    </row>
    <row r="609" spans="1:2" x14ac:dyDescent="0.25">
      <c r="A609" s="1">
        <v>42461.421527777777</v>
      </c>
      <c r="B609" s="2">
        <v>33.955565799839192</v>
      </c>
    </row>
    <row r="610" spans="1:2" x14ac:dyDescent="0.25">
      <c r="A610" s="1">
        <v>42461.422222222223</v>
      </c>
      <c r="B610" s="2">
        <v>49.339855241877373</v>
      </c>
    </row>
    <row r="611" spans="1:2" x14ac:dyDescent="0.25">
      <c r="A611" s="1">
        <v>42461.42291666667</v>
      </c>
      <c r="B611" s="2">
        <v>63.329559504279558</v>
      </c>
    </row>
    <row r="612" spans="1:2" x14ac:dyDescent="0.25">
      <c r="A612" s="1">
        <v>42461.423611111109</v>
      </c>
      <c r="B612" s="2">
        <v>62.022367904366305</v>
      </c>
    </row>
    <row r="613" spans="1:2" x14ac:dyDescent="0.25">
      <c r="A613" s="1">
        <v>42461.424305555556</v>
      </c>
      <c r="B613" s="2">
        <v>53.347868091247314</v>
      </c>
    </row>
    <row r="614" spans="1:2" x14ac:dyDescent="0.25">
      <c r="A614" s="1">
        <v>42461.425000000003</v>
      </c>
      <c r="B614" s="2">
        <v>81.357861639659191</v>
      </c>
    </row>
    <row r="615" spans="1:2" x14ac:dyDescent="0.25">
      <c r="A615" s="1">
        <v>42461.425694444442</v>
      </c>
      <c r="B615" s="2">
        <v>101.8351252649348</v>
      </c>
    </row>
    <row r="616" spans="1:2" x14ac:dyDescent="0.25">
      <c r="A616" s="1">
        <v>42461.426388888889</v>
      </c>
      <c r="B616" s="2">
        <v>119.3056305857026</v>
      </c>
    </row>
    <row r="617" spans="1:2" x14ac:dyDescent="0.25">
      <c r="A617" s="1">
        <v>42461.427083333336</v>
      </c>
      <c r="B617" s="2">
        <v>160.04636979975427</v>
      </c>
    </row>
    <row r="618" spans="1:2" x14ac:dyDescent="0.25">
      <c r="A618" s="1">
        <v>42461.427777777775</v>
      </c>
      <c r="B618" s="2">
        <v>133.5746470009617</v>
      </c>
    </row>
    <row r="619" spans="1:2" x14ac:dyDescent="0.25">
      <c r="A619" s="1">
        <v>42461.428472222222</v>
      </c>
      <c r="B619" s="2">
        <v>153.13071833549378</v>
      </c>
    </row>
    <row r="620" spans="1:2" x14ac:dyDescent="0.25">
      <c r="A620" s="1">
        <v>42461.429166666669</v>
      </c>
      <c r="B620" s="2">
        <v>142.23612633682399</v>
      </c>
    </row>
    <row r="621" spans="1:2" x14ac:dyDescent="0.25">
      <c r="A621" s="1">
        <v>42461.429861111108</v>
      </c>
      <c r="B621" s="2">
        <v>129.49455305781837</v>
      </c>
    </row>
    <row r="622" spans="1:2" x14ac:dyDescent="0.25">
      <c r="A622" s="1">
        <v>42461.430555555555</v>
      </c>
      <c r="B622" s="2">
        <v>109.10644463353286</v>
      </c>
    </row>
    <row r="623" spans="1:2" x14ac:dyDescent="0.25">
      <c r="A623" s="1">
        <v>42461.431250000001</v>
      </c>
      <c r="B623" s="2">
        <v>100.02000368172109</v>
      </c>
    </row>
    <row r="624" spans="1:2" x14ac:dyDescent="0.25">
      <c r="A624" s="1">
        <v>42461.431944444441</v>
      </c>
      <c r="B624" s="2">
        <v>96.93150981789222</v>
      </c>
    </row>
    <row r="625" spans="1:2" x14ac:dyDescent="0.25">
      <c r="A625" s="1">
        <v>42461.432638888888</v>
      </c>
      <c r="B625" s="2">
        <v>79.052522380129091</v>
      </c>
    </row>
    <row r="626" spans="1:2" x14ac:dyDescent="0.25">
      <c r="A626" s="1">
        <v>42461.433333333334</v>
      </c>
      <c r="B626" s="2">
        <v>57.664105230086719</v>
      </c>
    </row>
    <row r="627" spans="1:2" x14ac:dyDescent="0.25">
      <c r="A627" s="1">
        <v>42461.434027777781</v>
      </c>
      <c r="B627" s="2">
        <v>54.550267390096757</v>
      </c>
    </row>
    <row r="628" spans="1:2" x14ac:dyDescent="0.25">
      <c r="A628" s="1">
        <v>42461.43472222222</v>
      </c>
      <c r="B628" s="2">
        <v>65.886712339169264</v>
      </c>
    </row>
    <row r="629" spans="1:2" x14ac:dyDescent="0.25">
      <c r="A629" s="1">
        <v>42461.435416666667</v>
      </c>
      <c r="B629" s="2">
        <v>50.286490644036284</v>
      </c>
    </row>
    <row r="630" spans="1:2" x14ac:dyDescent="0.25">
      <c r="A630" s="1">
        <v>42461.436111111114</v>
      </c>
      <c r="B630" s="2">
        <v>46.866477456610788</v>
      </c>
    </row>
    <row r="631" spans="1:2" x14ac:dyDescent="0.25">
      <c r="A631" s="1">
        <v>42461.436805555553</v>
      </c>
      <c r="B631" s="2">
        <v>81.589527814942031</v>
      </c>
    </row>
    <row r="632" spans="1:2" x14ac:dyDescent="0.25">
      <c r="A632" s="1">
        <v>42461.4375</v>
      </c>
      <c r="B632" s="2">
        <v>97.499708320045229</v>
      </c>
    </row>
    <row r="633" spans="1:2" x14ac:dyDescent="0.25">
      <c r="A633" s="1">
        <v>42461.438194444447</v>
      </c>
      <c r="B633" s="2">
        <v>92.062115579987093</v>
      </c>
    </row>
    <row r="634" spans="1:2" x14ac:dyDescent="0.25">
      <c r="A634" s="1">
        <v>42461.438888888886</v>
      </c>
      <c r="B634" s="2">
        <v>75.577030034991907</v>
      </c>
    </row>
    <row r="635" spans="1:2" x14ac:dyDescent="0.25">
      <c r="A635" s="1">
        <v>42461.439583333333</v>
      </c>
      <c r="B635" s="2">
        <v>72.586475575816195</v>
      </c>
    </row>
    <row r="636" spans="1:2" x14ac:dyDescent="0.25">
      <c r="A636" s="1">
        <v>42461.44027777778</v>
      </c>
      <c r="B636" s="2">
        <v>75.35257294676461</v>
      </c>
    </row>
    <row r="637" spans="1:2" x14ac:dyDescent="0.25">
      <c r="A637" s="1">
        <v>42461.440972222219</v>
      </c>
      <c r="B637" s="2">
        <v>62.910006568169528</v>
      </c>
    </row>
    <row r="638" spans="1:2" x14ac:dyDescent="0.25">
      <c r="A638" s="1">
        <v>42461.441666666666</v>
      </c>
      <c r="B638" s="2">
        <v>95.679869255033552</v>
      </c>
    </row>
    <row r="639" spans="1:2" x14ac:dyDescent="0.25">
      <c r="A639" s="1">
        <v>42461.442361111112</v>
      </c>
      <c r="B639" s="2">
        <v>98.345346658147179</v>
      </c>
    </row>
    <row r="640" spans="1:2" x14ac:dyDescent="0.25">
      <c r="A640" s="1">
        <v>42461.443055555559</v>
      </c>
      <c r="B640" s="2">
        <v>97.785945983844186</v>
      </c>
    </row>
    <row r="641" spans="1:2" x14ac:dyDescent="0.25">
      <c r="A641" s="1">
        <v>42461.443749999999</v>
      </c>
      <c r="B641" s="2">
        <v>102.26667941497483</v>
      </c>
    </row>
    <row r="642" spans="1:2" x14ac:dyDescent="0.25">
      <c r="A642" s="1">
        <v>42461.444444444445</v>
      </c>
      <c r="B642" s="2">
        <v>101.97242694074909</v>
      </c>
    </row>
    <row r="643" spans="1:2" x14ac:dyDescent="0.25">
      <c r="A643" s="1">
        <v>42461.445138888892</v>
      </c>
      <c r="B643" s="2">
        <v>89.745266087252332</v>
      </c>
    </row>
    <row r="644" spans="1:2" x14ac:dyDescent="0.25">
      <c r="A644" s="1">
        <v>42461.445833333331</v>
      </c>
      <c r="B644" s="2">
        <v>89.233975783207768</v>
      </c>
    </row>
    <row r="645" spans="1:2" x14ac:dyDescent="0.25">
      <c r="A645" s="1">
        <v>42461.446527777778</v>
      </c>
      <c r="B645" s="2">
        <v>83.095789894298647</v>
      </c>
    </row>
    <row r="646" spans="1:2" x14ac:dyDescent="0.25">
      <c r="A646" s="1">
        <v>42461.447222222225</v>
      </c>
      <c r="B646" s="2">
        <v>94.127950881603951</v>
      </c>
    </row>
    <row r="647" spans="1:2" x14ac:dyDescent="0.25">
      <c r="A647" s="1">
        <v>42461.447916666664</v>
      </c>
      <c r="B647" s="2">
        <v>116.05545382887551</v>
      </c>
    </row>
    <row r="648" spans="1:2" x14ac:dyDescent="0.25">
      <c r="A648" s="1">
        <v>42461.448611111111</v>
      </c>
      <c r="B648" s="2">
        <v>94.434741470735759</v>
      </c>
    </row>
    <row r="649" spans="1:2" x14ac:dyDescent="0.25">
      <c r="A649" s="1">
        <v>42461.449305555558</v>
      </c>
      <c r="B649" s="2">
        <v>90.08584304419152</v>
      </c>
    </row>
    <row r="650" spans="1:2" x14ac:dyDescent="0.25">
      <c r="A650" s="1">
        <v>42461.45</v>
      </c>
      <c r="B650" s="2">
        <v>116.27405836722271</v>
      </c>
    </row>
    <row r="651" spans="1:2" x14ac:dyDescent="0.25">
      <c r="A651" s="1">
        <v>42461.450694444444</v>
      </c>
      <c r="B651" s="2">
        <v>135.46861095432348</v>
      </c>
    </row>
    <row r="652" spans="1:2" x14ac:dyDescent="0.25">
      <c r="A652" s="1">
        <v>42461.451388888891</v>
      </c>
      <c r="B652" s="2">
        <v>141.97166104745119</v>
      </c>
    </row>
    <row r="653" spans="1:2" x14ac:dyDescent="0.25">
      <c r="A653" s="1">
        <v>42461.45208333333</v>
      </c>
      <c r="B653" s="2">
        <v>185.27180078973373</v>
      </c>
    </row>
    <row r="654" spans="1:2" x14ac:dyDescent="0.25">
      <c r="A654" s="1">
        <v>42461.452777777777</v>
      </c>
      <c r="B654" s="2">
        <v>201.46235614282389</v>
      </c>
    </row>
    <row r="655" spans="1:2" x14ac:dyDescent="0.25">
      <c r="A655" s="1">
        <v>42461.453472222223</v>
      </c>
      <c r="B655" s="2">
        <v>199.1681905843007</v>
      </c>
    </row>
    <row r="656" spans="1:2" x14ac:dyDescent="0.25">
      <c r="A656" s="1">
        <v>42461.45416666667</v>
      </c>
      <c r="B656" s="2">
        <v>197.6200568203698</v>
      </c>
    </row>
    <row r="657" spans="1:2" x14ac:dyDescent="0.25">
      <c r="A657" s="1">
        <v>42461.454861111109</v>
      </c>
      <c r="B657" s="2">
        <v>195.34830248806782</v>
      </c>
    </row>
    <row r="658" spans="1:2" x14ac:dyDescent="0.25">
      <c r="A658" s="1">
        <v>42461.455555555556</v>
      </c>
      <c r="B658" s="2">
        <v>198.34915880298553</v>
      </c>
    </row>
    <row r="659" spans="1:2" x14ac:dyDescent="0.25">
      <c r="A659" s="1">
        <v>42461.456250000003</v>
      </c>
      <c r="B659" s="2">
        <v>195.3479836179875</v>
      </c>
    </row>
    <row r="660" spans="1:2" x14ac:dyDescent="0.25">
      <c r="A660" s="1">
        <v>42461.456944444442</v>
      </c>
      <c r="B660" s="2">
        <v>226.7528431419322</v>
      </c>
    </row>
    <row r="661" spans="1:2" x14ac:dyDescent="0.25">
      <c r="A661" s="1">
        <v>42461.457638888889</v>
      </c>
      <c r="B661" s="2">
        <v>220.94669721815734</v>
      </c>
    </row>
    <row r="662" spans="1:2" x14ac:dyDescent="0.25">
      <c r="A662" s="1">
        <v>42461.458333333336</v>
      </c>
      <c r="B662" s="2">
        <v>179.29947526427375</v>
      </c>
    </row>
    <row r="663" spans="1:2" x14ac:dyDescent="0.25">
      <c r="A663" s="1">
        <v>42461.459027777775</v>
      </c>
      <c r="B663" s="2">
        <v>143.45697101194722</v>
      </c>
    </row>
    <row r="664" spans="1:2" x14ac:dyDescent="0.25">
      <c r="A664" s="1">
        <v>42461.459722222222</v>
      </c>
      <c r="B664" s="2">
        <v>133.05181412129701</v>
      </c>
    </row>
    <row r="665" spans="1:2" x14ac:dyDescent="0.25">
      <c r="A665" s="1">
        <v>42461.460416666669</v>
      </c>
      <c r="B665" s="2">
        <v>118.52469614470029</v>
      </c>
    </row>
    <row r="666" spans="1:2" x14ac:dyDescent="0.25">
      <c r="A666" s="1">
        <v>42461.461111111108</v>
      </c>
      <c r="B666" s="2">
        <v>126.2098631009673</v>
      </c>
    </row>
    <row r="667" spans="1:2" x14ac:dyDescent="0.25">
      <c r="A667" s="1">
        <v>42461.461805555555</v>
      </c>
      <c r="B667" s="2">
        <v>117.64789844602346</v>
      </c>
    </row>
    <row r="668" spans="1:2" x14ac:dyDescent="0.25">
      <c r="A668" s="1">
        <v>42461.462500000001</v>
      </c>
      <c r="B668" s="2">
        <v>127.53447908853802</v>
      </c>
    </row>
    <row r="669" spans="1:2" x14ac:dyDescent="0.25">
      <c r="A669" s="1">
        <v>42461.463194444441</v>
      </c>
      <c r="B669" s="2">
        <v>142.55306285728778</v>
      </c>
    </row>
    <row r="670" spans="1:2" x14ac:dyDescent="0.25">
      <c r="A670" s="1">
        <v>42461.463888888888</v>
      </c>
      <c r="B670" s="2">
        <v>142.70187852715219</v>
      </c>
    </row>
    <row r="671" spans="1:2" x14ac:dyDescent="0.25">
      <c r="A671" s="1">
        <v>42461.464583333334</v>
      </c>
      <c r="B671" s="2">
        <v>149.26909432745305</v>
      </c>
    </row>
    <row r="672" spans="1:2" x14ac:dyDescent="0.25">
      <c r="A672" s="1">
        <v>42461.465277777781</v>
      </c>
      <c r="B672" s="2">
        <v>153.16630000418905</v>
      </c>
    </row>
    <row r="673" spans="1:2" x14ac:dyDescent="0.25">
      <c r="A673" s="1">
        <v>42461.46597222222</v>
      </c>
      <c r="B673" s="2">
        <v>159.89690729137121</v>
      </c>
    </row>
    <row r="674" spans="1:2" x14ac:dyDescent="0.25">
      <c r="A674" s="1">
        <v>42461.466666666667</v>
      </c>
      <c r="B674" s="2">
        <v>138.9291909178971</v>
      </c>
    </row>
    <row r="675" spans="1:2" x14ac:dyDescent="0.25">
      <c r="A675" s="1">
        <v>42461.467361111114</v>
      </c>
      <c r="B675" s="2">
        <v>120.36871431814701</v>
      </c>
    </row>
    <row r="676" spans="1:2" x14ac:dyDescent="0.25">
      <c r="A676" s="1">
        <v>42461.468055555553</v>
      </c>
      <c r="B676" s="2">
        <v>105.02804570019167</v>
      </c>
    </row>
    <row r="677" spans="1:2" x14ac:dyDescent="0.25">
      <c r="A677" s="1">
        <v>42461.46875</v>
      </c>
      <c r="B677" s="2">
        <v>108.73198995752803</v>
      </c>
    </row>
    <row r="678" spans="1:2" x14ac:dyDescent="0.25">
      <c r="A678" s="1">
        <v>42461.469444444447</v>
      </c>
      <c r="B678" s="2">
        <v>87.386689724464674</v>
      </c>
    </row>
    <row r="679" spans="1:2" x14ac:dyDescent="0.25">
      <c r="A679" s="1">
        <v>42461.470138888886</v>
      </c>
      <c r="B679" s="2">
        <v>61.284704096861724</v>
      </c>
    </row>
    <row r="680" spans="1:2" x14ac:dyDescent="0.25">
      <c r="A680" s="1">
        <v>42461.470833333333</v>
      </c>
      <c r="B680" s="2">
        <v>25.563883524470537</v>
      </c>
    </row>
    <row r="681" spans="1:2" x14ac:dyDescent="0.25">
      <c r="A681" s="1">
        <v>42461.47152777778</v>
      </c>
      <c r="B681" s="2">
        <v>6.0902526522380258</v>
      </c>
    </row>
    <row r="682" spans="1:2" x14ac:dyDescent="0.25">
      <c r="A682" s="1">
        <v>42461.472222222219</v>
      </c>
      <c r="B682" s="2">
        <v>-10.604403015518134</v>
      </c>
    </row>
    <row r="683" spans="1:2" x14ac:dyDescent="0.25">
      <c r="A683" s="1">
        <v>42461.472916666666</v>
      </c>
      <c r="B683" s="2">
        <v>-11.228330948277533</v>
      </c>
    </row>
    <row r="684" spans="1:2" x14ac:dyDescent="0.25">
      <c r="A684" s="1">
        <v>42461.473611111112</v>
      </c>
      <c r="B684" s="2">
        <v>-28.328848343539963</v>
      </c>
    </row>
    <row r="685" spans="1:2" x14ac:dyDescent="0.25">
      <c r="A685" s="1">
        <v>42461.474305555559</v>
      </c>
      <c r="B685" s="2">
        <v>2.7763983379661417</v>
      </c>
    </row>
    <row r="686" spans="1:2" x14ac:dyDescent="0.25">
      <c r="A686" s="1">
        <v>42461.474999999999</v>
      </c>
      <c r="B686" s="2">
        <v>-24.110927795110424</v>
      </c>
    </row>
    <row r="687" spans="1:2" x14ac:dyDescent="0.25">
      <c r="A687" s="1">
        <v>42461.475694444445</v>
      </c>
      <c r="B687" s="2">
        <v>-33.599107220822283</v>
      </c>
    </row>
    <row r="688" spans="1:2" x14ac:dyDescent="0.25">
      <c r="A688" s="1">
        <v>42461.476388888892</v>
      </c>
      <c r="B688" s="2">
        <v>-24.003181007718862</v>
      </c>
    </row>
    <row r="689" spans="1:2" x14ac:dyDescent="0.25">
      <c r="A689" s="1">
        <v>42461.477083333331</v>
      </c>
      <c r="B689" s="2">
        <v>-29.988075583462098</v>
      </c>
    </row>
    <row r="690" spans="1:2" x14ac:dyDescent="0.25">
      <c r="A690" s="1">
        <v>42461.477777777778</v>
      </c>
      <c r="B690" s="2">
        <v>-31.811493707638874</v>
      </c>
    </row>
    <row r="691" spans="1:2" x14ac:dyDescent="0.25">
      <c r="A691" s="1">
        <v>42461.478472222225</v>
      </c>
      <c r="B691" s="2">
        <v>-22.488443703573527</v>
      </c>
    </row>
    <row r="692" spans="1:2" x14ac:dyDescent="0.25">
      <c r="A692" s="1">
        <v>42461.479166666664</v>
      </c>
      <c r="B692" s="2">
        <v>59.397408246297466</v>
      </c>
    </row>
    <row r="693" spans="1:2" x14ac:dyDescent="0.25">
      <c r="A693" s="1">
        <v>42461.479861111111</v>
      </c>
      <c r="B693" s="2">
        <v>21.782711668703026</v>
      </c>
    </row>
    <row r="694" spans="1:2" x14ac:dyDescent="0.25">
      <c r="A694" s="1">
        <v>42461.480555555558</v>
      </c>
      <c r="B694" s="2">
        <v>18.589021335107098</v>
      </c>
    </row>
    <row r="695" spans="1:2" x14ac:dyDescent="0.25">
      <c r="A695" s="1">
        <v>42461.481249999997</v>
      </c>
      <c r="B695" s="2">
        <v>14.60824557528055</v>
      </c>
    </row>
    <row r="696" spans="1:2" x14ac:dyDescent="0.25">
      <c r="A696" s="1">
        <v>42461.481944444444</v>
      </c>
      <c r="B696" s="2">
        <v>-2.8708062318774563</v>
      </c>
    </row>
    <row r="697" spans="1:2" x14ac:dyDescent="0.25">
      <c r="A697" s="1">
        <v>42461.482638888891</v>
      </c>
      <c r="B697" s="2">
        <v>-12.766574838559125</v>
      </c>
    </row>
    <row r="698" spans="1:2" x14ac:dyDescent="0.25">
      <c r="A698" s="1">
        <v>42461.48333333333</v>
      </c>
      <c r="B698" s="2">
        <v>-18.902829861164598</v>
      </c>
    </row>
    <row r="699" spans="1:2" x14ac:dyDescent="0.25">
      <c r="A699" s="1">
        <v>42461.484027777777</v>
      </c>
      <c r="B699" s="2">
        <v>-5.1062393479917469</v>
      </c>
    </row>
    <row r="700" spans="1:2" x14ac:dyDescent="0.25">
      <c r="A700" s="1">
        <v>42461.484722222223</v>
      </c>
      <c r="B700" s="2">
        <v>-25.480875665143444</v>
      </c>
    </row>
    <row r="701" spans="1:2" x14ac:dyDescent="0.25">
      <c r="A701" s="1">
        <v>42461.48541666667</v>
      </c>
      <c r="B701" s="2">
        <v>-23.496376222178515</v>
      </c>
    </row>
    <row r="702" spans="1:2" x14ac:dyDescent="0.25">
      <c r="A702" s="1">
        <v>42461.486111111109</v>
      </c>
      <c r="B702" s="2">
        <v>-29.43338828402581</v>
      </c>
    </row>
    <row r="703" spans="1:2" x14ac:dyDescent="0.25">
      <c r="A703" s="1">
        <v>42461.486805555556</v>
      </c>
      <c r="B703" s="2">
        <v>-28.655912351676186</v>
      </c>
    </row>
    <row r="704" spans="1:2" x14ac:dyDescent="0.25">
      <c r="A704" s="1">
        <v>42461.487500000003</v>
      </c>
      <c r="B704" s="2">
        <v>-32.747231429186648</v>
      </c>
    </row>
    <row r="705" spans="1:2" x14ac:dyDescent="0.25">
      <c r="A705" s="1">
        <v>42461.488194444442</v>
      </c>
      <c r="B705" s="2">
        <v>8.6998290529896618</v>
      </c>
    </row>
    <row r="706" spans="1:2" x14ac:dyDescent="0.25">
      <c r="A706" s="1">
        <v>42461.488888888889</v>
      </c>
      <c r="B706" s="2">
        <v>18.095375220970407</v>
      </c>
    </row>
    <row r="707" spans="1:2" x14ac:dyDescent="0.25">
      <c r="A707" s="1">
        <v>42461.489583333336</v>
      </c>
      <c r="B707" s="2">
        <v>70.182491333166638</v>
      </c>
    </row>
    <row r="708" spans="1:2" x14ac:dyDescent="0.25">
      <c r="A708" s="1">
        <v>42461.490277777775</v>
      </c>
      <c r="B708" s="2">
        <v>115.31299096572329</v>
      </c>
    </row>
    <row r="709" spans="1:2" x14ac:dyDescent="0.25">
      <c r="A709" s="1">
        <v>42461.490972222222</v>
      </c>
      <c r="B709" s="2">
        <v>158.44466052443411</v>
      </c>
    </row>
    <row r="710" spans="1:2" x14ac:dyDescent="0.25">
      <c r="A710" s="1">
        <v>42461.491666666669</v>
      </c>
      <c r="B710" s="2">
        <v>231.33507924591734</v>
      </c>
    </row>
    <row r="711" spans="1:2" x14ac:dyDescent="0.25">
      <c r="A711" s="1">
        <v>42461.492361111108</v>
      </c>
      <c r="B711" s="2">
        <v>228.62303677374729</v>
      </c>
    </row>
    <row r="712" spans="1:2" x14ac:dyDescent="0.25">
      <c r="A712" s="1">
        <v>42461.493055555555</v>
      </c>
      <c r="B712" s="2">
        <v>202.99184998240864</v>
      </c>
    </row>
    <row r="713" spans="1:2" x14ac:dyDescent="0.25">
      <c r="A713" s="1">
        <v>42461.493750000001</v>
      </c>
      <c r="B713" s="2">
        <v>189.03174666128663</v>
      </c>
    </row>
    <row r="714" spans="1:2" x14ac:dyDescent="0.25">
      <c r="A714" s="1">
        <v>42461.494444444441</v>
      </c>
      <c r="B714" s="2">
        <v>184.85457608740157</v>
      </c>
    </row>
    <row r="715" spans="1:2" x14ac:dyDescent="0.25">
      <c r="A715" s="1">
        <v>42461.495138888888</v>
      </c>
      <c r="B715" s="2">
        <v>169.5744195766126</v>
      </c>
    </row>
    <row r="716" spans="1:2" x14ac:dyDescent="0.25">
      <c r="A716" s="1">
        <v>42461.495833333334</v>
      </c>
      <c r="B716" s="2">
        <v>172.11237921480011</v>
      </c>
    </row>
    <row r="717" spans="1:2" x14ac:dyDescent="0.25">
      <c r="A717" s="1">
        <v>42461.496527777781</v>
      </c>
      <c r="B717" s="2">
        <v>166.59044048074477</v>
      </c>
    </row>
    <row r="718" spans="1:2" x14ac:dyDescent="0.25">
      <c r="A718" s="1">
        <v>42461.49722222222</v>
      </c>
      <c r="B718" s="2">
        <v>146.21876294397322</v>
      </c>
    </row>
    <row r="719" spans="1:2" x14ac:dyDescent="0.25">
      <c r="A719" s="1">
        <v>42461.497916666667</v>
      </c>
      <c r="B719" s="2">
        <v>104.18563389875732</v>
      </c>
    </row>
    <row r="720" spans="1:2" x14ac:dyDescent="0.25">
      <c r="A720" s="1">
        <v>42461.498611111114</v>
      </c>
      <c r="B720" s="2">
        <v>92.78576179660935</v>
      </c>
    </row>
    <row r="721" spans="1:2" x14ac:dyDescent="0.25">
      <c r="A721" s="1">
        <v>42461.499305555553</v>
      </c>
      <c r="B721" s="2">
        <v>61.522344388130783</v>
      </c>
    </row>
    <row r="722" spans="1:2" x14ac:dyDescent="0.25">
      <c r="A722" s="1">
        <v>42461.5</v>
      </c>
      <c r="B722" s="2">
        <v>7.1789140425253812</v>
      </c>
    </row>
    <row r="723" spans="1:2" x14ac:dyDescent="0.25">
      <c r="A723" s="1">
        <v>42461.500694444447</v>
      </c>
      <c r="B723" s="2">
        <v>-24.352320547386384</v>
      </c>
    </row>
    <row r="724" spans="1:2" x14ac:dyDescent="0.25">
      <c r="A724" s="1">
        <v>42461.501388888886</v>
      </c>
      <c r="B724" s="2">
        <v>-53.030103161958202</v>
      </c>
    </row>
    <row r="725" spans="1:2" x14ac:dyDescent="0.25">
      <c r="A725" s="1">
        <v>42461.502083333333</v>
      </c>
      <c r="B725" s="2">
        <v>-23.303758693858011</v>
      </c>
    </row>
    <row r="726" spans="1:2" x14ac:dyDescent="0.25">
      <c r="A726" s="1">
        <v>42461.50277777778</v>
      </c>
      <c r="B726" s="2">
        <v>-22.602641277112223</v>
      </c>
    </row>
    <row r="727" spans="1:2" x14ac:dyDescent="0.25">
      <c r="A727" s="1">
        <v>42461.503472222219</v>
      </c>
      <c r="B727" s="2">
        <v>-23.834083666766915</v>
      </c>
    </row>
    <row r="728" spans="1:2" x14ac:dyDescent="0.25">
      <c r="A728" s="1">
        <v>42461.504166666666</v>
      </c>
      <c r="B728" s="2">
        <v>-28.458903780240021</v>
      </c>
    </row>
    <row r="729" spans="1:2" x14ac:dyDescent="0.25">
      <c r="A729" s="1">
        <v>42461.504861111112</v>
      </c>
      <c r="B729" s="2">
        <v>-21.510876265485908</v>
      </c>
    </row>
    <row r="730" spans="1:2" x14ac:dyDescent="0.25">
      <c r="A730" s="1">
        <v>42461.505555555559</v>
      </c>
      <c r="B730" s="2">
        <v>24.423584141783067</v>
      </c>
    </row>
    <row r="731" spans="1:2" x14ac:dyDescent="0.25">
      <c r="A731" s="1">
        <v>42461.506249999999</v>
      </c>
      <c r="B731" s="2">
        <v>17.511333744407359</v>
      </c>
    </row>
    <row r="732" spans="1:2" x14ac:dyDescent="0.25">
      <c r="A732" s="1">
        <v>42461.506944444445</v>
      </c>
      <c r="B732" s="2">
        <v>20.558582490953754</v>
      </c>
    </row>
    <row r="733" spans="1:2" x14ac:dyDescent="0.25">
      <c r="A733" s="1">
        <v>42461.507638888892</v>
      </c>
      <c r="B733" s="2">
        <v>40.026047645263318</v>
      </c>
    </row>
    <row r="734" spans="1:2" x14ac:dyDescent="0.25">
      <c r="A734" s="1">
        <v>42461.508333333331</v>
      </c>
      <c r="B734" s="2">
        <v>48.787415137011948</v>
      </c>
    </row>
    <row r="735" spans="1:2" x14ac:dyDescent="0.25">
      <c r="A735" s="1">
        <v>42461.509027777778</v>
      </c>
      <c r="B735" s="2">
        <v>55.879532358646976</v>
      </c>
    </row>
    <row r="736" spans="1:2" x14ac:dyDescent="0.25">
      <c r="A736" s="1">
        <v>42461.509722222225</v>
      </c>
      <c r="B736" s="2">
        <v>77.533648620625414</v>
      </c>
    </row>
    <row r="737" spans="1:2" x14ac:dyDescent="0.25">
      <c r="A737" s="1">
        <v>42461.510416666664</v>
      </c>
      <c r="B737" s="2">
        <v>122.2574191888057</v>
      </c>
    </row>
    <row r="738" spans="1:2" x14ac:dyDescent="0.25">
      <c r="A738" s="1">
        <v>42461.511111111111</v>
      </c>
      <c r="B738" s="2">
        <v>85.699972277870017</v>
      </c>
    </row>
    <row r="739" spans="1:2" x14ac:dyDescent="0.25">
      <c r="A739" s="1">
        <v>42461.511805555558</v>
      </c>
      <c r="B739" s="2">
        <v>83.38154064671059</v>
      </c>
    </row>
    <row r="740" spans="1:2" x14ac:dyDescent="0.25">
      <c r="A740" s="1">
        <v>42461.512499999997</v>
      </c>
      <c r="B740" s="2">
        <v>72.518316426053445</v>
      </c>
    </row>
    <row r="741" spans="1:2" x14ac:dyDescent="0.25">
      <c r="A741" s="1">
        <v>42461.513194444444</v>
      </c>
      <c r="B741" s="2">
        <v>68.730501954238079</v>
      </c>
    </row>
    <row r="742" spans="1:2" x14ac:dyDescent="0.25">
      <c r="A742" s="1">
        <v>42461.513888888891</v>
      </c>
      <c r="B742" s="2">
        <v>67.184488738835597</v>
      </c>
    </row>
    <row r="743" spans="1:2" x14ac:dyDescent="0.25">
      <c r="A743" s="1">
        <v>42461.51458333333</v>
      </c>
      <c r="B743" s="2">
        <v>8.6172812302131199</v>
      </c>
    </row>
    <row r="744" spans="1:2" x14ac:dyDescent="0.25">
      <c r="A744" s="1">
        <v>42461.515277777777</v>
      </c>
      <c r="B744" s="2">
        <v>-11.455420597651392</v>
      </c>
    </row>
    <row r="745" spans="1:2" x14ac:dyDescent="0.25">
      <c r="A745" s="1">
        <v>42461.515972222223</v>
      </c>
      <c r="B745" s="2">
        <v>2.9882012915695668</v>
      </c>
    </row>
    <row r="746" spans="1:2" x14ac:dyDescent="0.25">
      <c r="A746" s="1">
        <v>42461.51666666667</v>
      </c>
      <c r="B746" s="2">
        <v>9.2452621407088973</v>
      </c>
    </row>
    <row r="747" spans="1:2" x14ac:dyDescent="0.25">
      <c r="A747" s="1">
        <v>42461.517361111109</v>
      </c>
      <c r="B747" s="2">
        <v>28.136741256178357</v>
      </c>
    </row>
    <row r="748" spans="1:2" x14ac:dyDescent="0.25">
      <c r="A748" s="1">
        <v>42461.518055555556</v>
      </c>
      <c r="B748" s="2">
        <v>60.220306452741106</v>
      </c>
    </row>
    <row r="749" spans="1:2" x14ac:dyDescent="0.25">
      <c r="A749" s="1">
        <v>42461.518750000003</v>
      </c>
      <c r="B749" s="2">
        <v>87.182185817977498</v>
      </c>
    </row>
    <row r="750" spans="1:2" x14ac:dyDescent="0.25">
      <c r="A750" s="1">
        <v>42461.519444444442</v>
      </c>
      <c r="B750" s="2">
        <v>99.821750395822647</v>
      </c>
    </row>
    <row r="751" spans="1:2" x14ac:dyDescent="0.25">
      <c r="A751" s="1">
        <v>42461.520138888889</v>
      </c>
      <c r="B751" s="2">
        <v>100.69577516745387</v>
      </c>
    </row>
    <row r="752" spans="1:2" x14ac:dyDescent="0.25">
      <c r="A752" s="1">
        <v>42461.520833333336</v>
      </c>
      <c r="B752" s="2">
        <v>99.024398173242417</v>
      </c>
    </row>
    <row r="753" spans="1:2" x14ac:dyDescent="0.25">
      <c r="A753" s="1">
        <v>42461.521527777775</v>
      </c>
      <c r="B753" s="2">
        <v>113.3583498083249</v>
      </c>
    </row>
    <row r="754" spans="1:2" x14ac:dyDescent="0.25">
      <c r="A754" s="1">
        <v>42461.522222222222</v>
      </c>
      <c r="B754" s="2">
        <v>99.176148045214362</v>
      </c>
    </row>
    <row r="755" spans="1:2" x14ac:dyDescent="0.25">
      <c r="A755" s="1">
        <v>42461.522916666669</v>
      </c>
      <c r="B755" s="2">
        <v>88.668947774668538</v>
      </c>
    </row>
    <row r="756" spans="1:2" x14ac:dyDescent="0.25">
      <c r="A756" s="1">
        <v>42461.523611111108</v>
      </c>
      <c r="B756" s="2">
        <v>101.23285935720391</v>
      </c>
    </row>
    <row r="757" spans="1:2" x14ac:dyDescent="0.25">
      <c r="A757" s="1">
        <v>42461.524305555555</v>
      </c>
      <c r="B757" s="2">
        <v>136.76830706736072</v>
      </c>
    </row>
    <row r="758" spans="1:2" x14ac:dyDescent="0.25">
      <c r="A758" s="1">
        <v>42461.525000000001</v>
      </c>
      <c r="B758" s="2">
        <v>151.48671261509881</v>
      </c>
    </row>
    <row r="759" spans="1:2" x14ac:dyDescent="0.25">
      <c r="A759" s="1">
        <v>42461.525694444441</v>
      </c>
      <c r="B759" s="2">
        <v>152.22758325609999</v>
      </c>
    </row>
    <row r="760" spans="1:2" x14ac:dyDescent="0.25">
      <c r="A760" s="1">
        <v>42461.526388888888</v>
      </c>
      <c r="B760" s="2">
        <v>115.59563365174496</v>
      </c>
    </row>
    <row r="761" spans="1:2" x14ac:dyDescent="0.25">
      <c r="A761" s="1">
        <v>42461.527083333334</v>
      </c>
      <c r="B761" s="2">
        <v>91.406776622250135</v>
      </c>
    </row>
    <row r="762" spans="1:2" x14ac:dyDescent="0.25">
      <c r="A762" s="1">
        <v>42461.527777777781</v>
      </c>
      <c r="B762" s="2">
        <v>63.418417497149981</v>
      </c>
    </row>
    <row r="763" spans="1:2" x14ac:dyDescent="0.25">
      <c r="A763" s="1">
        <v>42461.52847222222</v>
      </c>
      <c r="B763" s="2">
        <v>48.450030167780156</v>
      </c>
    </row>
    <row r="764" spans="1:2" x14ac:dyDescent="0.25">
      <c r="A764" s="1">
        <v>42461.529166666667</v>
      </c>
      <c r="B764" s="2">
        <v>30.9142709806707</v>
      </c>
    </row>
    <row r="765" spans="1:2" x14ac:dyDescent="0.25">
      <c r="A765" s="1">
        <v>42461.529861111114</v>
      </c>
      <c r="B765" s="2">
        <v>27.147335207157692</v>
      </c>
    </row>
    <row r="766" spans="1:2" x14ac:dyDescent="0.25">
      <c r="A766" s="1">
        <v>42461.530555555553</v>
      </c>
      <c r="B766" s="2">
        <v>35.65437677756757</v>
      </c>
    </row>
    <row r="767" spans="1:2" x14ac:dyDescent="0.25">
      <c r="A767" s="1">
        <v>42461.53125</v>
      </c>
      <c r="B767" s="2">
        <v>42.226468041564416</v>
      </c>
    </row>
    <row r="768" spans="1:2" x14ac:dyDescent="0.25">
      <c r="A768" s="1">
        <v>42461.531944444447</v>
      </c>
      <c r="B768" s="2">
        <v>62.873481101672709</v>
      </c>
    </row>
    <row r="769" spans="1:2" x14ac:dyDescent="0.25">
      <c r="A769" s="1">
        <v>42461.532638888886</v>
      </c>
      <c r="B769" s="2">
        <v>92.779452554349945</v>
      </c>
    </row>
    <row r="770" spans="1:2" x14ac:dyDescent="0.25">
      <c r="A770" s="1">
        <v>42461.533333333333</v>
      </c>
      <c r="B770" s="2">
        <v>62.67649596903648</v>
      </c>
    </row>
    <row r="771" spans="1:2" x14ac:dyDescent="0.25">
      <c r="A771" s="1">
        <v>42461.53402777778</v>
      </c>
      <c r="B771" s="2">
        <v>84.307350185587225</v>
      </c>
    </row>
    <row r="772" spans="1:2" x14ac:dyDescent="0.25">
      <c r="A772" s="1">
        <v>42461.534722222219</v>
      </c>
      <c r="B772" s="2">
        <v>82.540223859722033</v>
      </c>
    </row>
    <row r="773" spans="1:2" x14ac:dyDescent="0.25">
      <c r="A773" s="1">
        <v>42461.535416666666</v>
      </c>
      <c r="B773" s="2">
        <v>85.014590276055969</v>
      </c>
    </row>
    <row r="774" spans="1:2" x14ac:dyDescent="0.25">
      <c r="A774" s="1">
        <v>42461.536111111112</v>
      </c>
      <c r="B774" s="2">
        <v>106.08167288809588</v>
      </c>
    </row>
    <row r="775" spans="1:2" x14ac:dyDescent="0.25">
      <c r="A775" s="1">
        <v>42461.536805555559</v>
      </c>
      <c r="B775" s="2">
        <v>107.10993569267254</v>
      </c>
    </row>
    <row r="776" spans="1:2" x14ac:dyDescent="0.25">
      <c r="A776" s="1">
        <v>42461.537499999999</v>
      </c>
      <c r="B776" s="2">
        <v>119.99035535581449</v>
      </c>
    </row>
    <row r="777" spans="1:2" x14ac:dyDescent="0.25">
      <c r="A777" s="1">
        <v>42461.538194444445</v>
      </c>
      <c r="B777" s="2">
        <v>124.34834139194572</v>
      </c>
    </row>
    <row r="778" spans="1:2" x14ac:dyDescent="0.25">
      <c r="A778" s="1">
        <v>42461.538888888892</v>
      </c>
      <c r="B778" s="2">
        <v>126.85837211246447</v>
      </c>
    </row>
    <row r="779" spans="1:2" x14ac:dyDescent="0.25">
      <c r="A779" s="1">
        <v>42461.539583333331</v>
      </c>
      <c r="B779" s="2">
        <v>174.74175843960839</v>
      </c>
    </row>
    <row r="780" spans="1:2" x14ac:dyDescent="0.25">
      <c r="A780" s="1">
        <v>42461.540277777778</v>
      </c>
      <c r="B780" s="2">
        <v>186.20987672460421</v>
      </c>
    </row>
    <row r="781" spans="1:2" x14ac:dyDescent="0.25">
      <c r="A781" s="1">
        <v>42461.540972222225</v>
      </c>
      <c r="B781" s="2">
        <v>163.88211944619738</v>
      </c>
    </row>
    <row r="782" spans="1:2" x14ac:dyDescent="0.25">
      <c r="A782" s="1">
        <v>42461.541666666664</v>
      </c>
      <c r="B782" s="2">
        <v>149.79531968192896</v>
      </c>
    </row>
    <row r="783" spans="1:2" x14ac:dyDescent="0.25">
      <c r="A783" s="1">
        <v>42461.542361111111</v>
      </c>
      <c r="B783" s="2">
        <v>44.349186831034601</v>
      </c>
    </row>
    <row r="784" spans="1:2" x14ac:dyDescent="0.25">
      <c r="A784" s="1">
        <v>42461.543055555558</v>
      </c>
      <c r="B784" s="2">
        <v>39.175097076540503</v>
      </c>
    </row>
    <row r="785" spans="1:2" x14ac:dyDescent="0.25">
      <c r="A785" s="1">
        <v>42461.543749999997</v>
      </c>
      <c r="B785" s="2">
        <v>59.882690966370866</v>
      </c>
    </row>
    <row r="786" spans="1:2" x14ac:dyDescent="0.25">
      <c r="A786" s="1">
        <v>42461.544444444444</v>
      </c>
      <c r="B786" s="2">
        <v>134.04589140862421</v>
      </c>
    </row>
    <row r="787" spans="1:2" x14ac:dyDescent="0.25">
      <c r="A787" s="1">
        <v>42461.545138888891</v>
      </c>
      <c r="B787" s="2">
        <v>120.3308495389123</v>
      </c>
    </row>
    <row r="788" spans="1:2" x14ac:dyDescent="0.25">
      <c r="A788" s="1">
        <v>42461.54583333333</v>
      </c>
      <c r="B788" s="2">
        <v>109.23424383929814</v>
      </c>
    </row>
    <row r="789" spans="1:2" x14ac:dyDescent="0.25">
      <c r="A789" s="1">
        <v>42461.546527777777</v>
      </c>
      <c r="B789" s="2">
        <v>112.48951226187249</v>
      </c>
    </row>
    <row r="790" spans="1:2" x14ac:dyDescent="0.25">
      <c r="A790" s="1">
        <v>42461.547222222223</v>
      </c>
      <c r="B790" s="2">
        <v>110.63558729743235</v>
      </c>
    </row>
    <row r="791" spans="1:2" x14ac:dyDescent="0.25">
      <c r="A791" s="1">
        <v>42461.54791666667</v>
      </c>
      <c r="B791" s="2">
        <v>110.11357876298716</v>
      </c>
    </row>
    <row r="792" spans="1:2" x14ac:dyDescent="0.25">
      <c r="A792" s="1">
        <v>42461.548611111109</v>
      </c>
      <c r="B792" s="2">
        <v>72.526422424296229</v>
      </c>
    </row>
    <row r="793" spans="1:2" x14ac:dyDescent="0.25">
      <c r="A793" s="1">
        <v>42461.549305555556</v>
      </c>
      <c r="B793" s="2">
        <v>50.290672113451485</v>
      </c>
    </row>
    <row r="794" spans="1:2" x14ac:dyDescent="0.25">
      <c r="A794" s="1">
        <v>42461.55</v>
      </c>
      <c r="B794" s="2">
        <v>56.251513273169984</v>
      </c>
    </row>
    <row r="795" spans="1:2" x14ac:dyDescent="0.25">
      <c r="A795" s="1">
        <v>42461.550694444442</v>
      </c>
      <c r="B795" s="2">
        <v>57.334043475996197</v>
      </c>
    </row>
    <row r="796" spans="1:2" x14ac:dyDescent="0.25">
      <c r="A796" s="1">
        <v>42461.551388888889</v>
      </c>
      <c r="B796" s="2">
        <v>65.317211251563279</v>
      </c>
    </row>
    <row r="797" spans="1:2" x14ac:dyDescent="0.25">
      <c r="A797" s="1">
        <v>42461.552083333336</v>
      </c>
      <c r="B797" s="2">
        <v>54.112632414145629</v>
      </c>
    </row>
    <row r="798" spans="1:2" x14ac:dyDescent="0.25">
      <c r="A798" s="1">
        <v>42461.552777777775</v>
      </c>
      <c r="B798" s="2">
        <v>63.611180657458803</v>
      </c>
    </row>
    <row r="799" spans="1:2" x14ac:dyDescent="0.25">
      <c r="A799" s="1">
        <v>42461.553472222222</v>
      </c>
      <c r="B799" s="2">
        <v>65.379623682756204</v>
      </c>
    </row>
    <row r="800" spans="1:2" x14ac:dyDescent="0.25">
      <c r="A800" s="1">
        <v>42461.554166666669</v>
      </c>
      <c r="B800" s="2">
        <v>52.259117906018702</v>
      </c>
    </row>
    <row r="801" spans="1:2" x14ac:dyDescent="0.25">
      <c r="A801" s="1">
        <v>42461.554861111108</v>
      </c>
      <c r="B801" s="2">
        <v>37.098076604986275</v>
      </c>
    </row>
    <row r="802" spans="1:2" x14ac:dyDescent="0.25">
      <c r="A802" s="1">
        <v>42461.555555555555</v>
      </c>
      <c r="B802" s="2">
        <v>24.344330837612507</v>
      </c>
    </row>
    <row r="803" spans="1:2" x14ac:dyDescent="0.25">
      <c r="A803" s="1">
        <v>42461.556250000001</v>
      </c>
      <c r="B803" s="2">
        <v>23.177134095052317</v>
      </c>
    </row>
    <row r="804" spans="1:2" x14ac:dyDescent="0.25">
      <c r="A804" s="1">
        <v>42461.556944444441</v>
      </c>
      <c r="B804" s="2">
        <v>50.174434535925684</v>
      </c>
    </row>
    <row r="805" spans="1:2" x14ac:dyDescent="0.25">
      <c r="A805" s="1">
        <v>42461.557638888888</v>
      </c>
      <c r="B805" s="2">
        <v>64.072981647349664</v>
      </c>
    </row>
    <row r="806" spans="1:2" x14ac:dyDescent="0.25">
      <c r="A806" s="1">
        <v>42461.558333333334</v>
      </c>
      <c r="B806" s="2">
        <v>39.067161971939882</v>
      </c>
    </row>
    <row r="807" spans="1:2" x14ac:dyDescent="0.25">
      <c r="A807" s="1">
        <v>42461.559027777781</v>
      </c>
      <c r="B807" s="2">
        <v>5.0555333934908653</v>
      </c>
    </row>
    <row r="808" spans="1:2" x14ac:dyDescent="0.25">
      <c r="A808" s="1">
        <v>42461.55972222222</v>
      </c>
      <c r="B808" s="2">
        <v>3.6582279985751183</v>
      </c>
    </row>
    <row r="809" spans="1:2" x14ac:dyDescent="0.25">
      <c r="A809" s="1">
        <v>42461.560416666667</v>
      </c>
      <c r="B809" s="2">
        <v>19.592321802525838</v>
      </c>
    </row>
    <row r="810" spans="1:2" x14ac:dyDescent="0.25">
      <c r="A810" s="1">
        <v>42461.561111111114</v>
      </c>
      <c r="B810" s="2">
        <v>23.062726474998634</v>
      </c>
    </row>
    <row r="811" spans="1:2" x14ac:dyDescent="0.25">
      <c r="A811" s="1">
        <v>42461.561805555553</v>
      </c>
      <c r="B811" s="2">
        <v>15.312319641408006</v>
      </c>
    </row>
    <row r="812" spans="1:2" x14ac:dyDescent="0.25">
      <c r="A812" s="1">
        <v>42461.5625</v>
      </c>
      <c r="B812" s="2">
        <v>28.891951162629994</v>
      </c>
    </row>
    <row r="813" spans="1:2" x14ac:dyDescent="0.25">
      <c r="A813" s="1">
        <v>42461.563194444447</v>
      </c>
      <c r="B813" s="2">
        <v>39.554345904312505</v>
      </c>
    </row>
    <row r="814" spans="1:2" x14ac:dyDescent="0.25">
      <c r="A814" s="1">
        <v>42461.563888888886</v>
      </c>
      <c r="B814" s="2">
        <v>24.003820215972762</v>
      </c>
    </row>
    <row r="815" spans="1:2" x14ac:dyDescent="0.25">
      <c r="A815" s="1">
        <v>42461.564583333333</v>
      </c>
      <c r="B815" s="2">
        <v>19.676837357544962</v>
      </c>
    </row>
    <row r="816" spans="1:2" x14ac:dyDescent="0.25">
      <c r="A816" s="1">
        <v>42461.56527777778</v>
      </c>
      <c r="B816" s="2">
        <v>24.029129233351462</v>
      </c>
    </row>
    <row r="817" spans="1:2" x14ac:dyDescent="0.25">
      <c r="A817" s="1">
        <v>42461.565972222219</v>
      </c>
      <c r="B817" s="2">
        <v>6.1969743026192496</v>
      </c>
    </row>
    <row r="818" spans="1:2" x14ac:dyDescent="0.25">
      <c r="A818" s="1">
        <v>42461.566666666666</v>
      </c>
      <c r="B818" s="2">
        <v>10.538111940898428</v>
      </c>
    </row>
    <row r="819" spans="1:2" x14ac:dyDescent="0.25">
      <c r="A819" s="1">
        <v>42461.567361111112</v>
      </c>
      <c r="B819" s="2">
        <v>22.527220305595741</v>
      </c>
    </row>
    <row r="820" spans="1:2" x14ac:dyDescent="0.25">
      <c r="A820" s="1">
        <v>42461.568055555559</v>
      </c>
      <c r="B820" s="2">
        <v>29.853963227963927</v>
      </c>
    </row>
    <row r="821" spans="1:2" x14ac:dyDescent="0.25">
      <c r="A821" s="1">
        <v>42461.568749999999</v>
      </c>
      <c r="B821" s="2">
        <v>23.081303119156896</v>
      </c>
    </row>
    <row r="822" spans="1:2" x14ac:dyDescent="0.25">
      <c r="A822" s="1">
        <v>42461.569444444445</v>
      </c>
      <c r="B822" s="2">
        <v>17.570270247563894</v>
      </c>
    </row>
    <row r="823" spans="1:2" x14ac:dyDescent="0.25">
      <c r="A823" s="1">
        <v>42461.570138888892</v>
      </c>
      <c r="B823" s="2">
        <v>6.1868771294025162</v>
      </c>
    </row>
    <row r="824" spans="1:2" x14ac:dyDescent="0.25">
      <c r="A824" s="1">
        <v>42461.570833333331</v>
      </c>
      <c r="B824" s="2">
        <v>-5.5688603220546309</v>
      </c>
    </row>
    <row r="825" spans="1:2" x14ac:dyDescent="0.25">
      <c r="A825" s="1">
        <v>42461.571527777778</v>
      </c>
      <c r="B825" s="2">
        <v>-14.330650293957055</v>
      </c>
    </row>
    <row r="826" spans="1:2" x14ac:dyDescent="0.25">
      <c r="A826" s="1">
        <v>42461.572222222225</v>
      </c>
      <c r="B826" s="2">
        <v>-12.015071269973609</v>
      </c>
    </row>
    <row r="827" spans="1:2" x14ac:dyDescent="0.25">
      <c r="A827" s="1">
        <v>42461.572916666664</v>
      </c>
      <c r="B827" s="2">
        <v>-28.365945652026372</v>
      </c>
    </row>
    <row r="828" spans="1:2" x14ac:dyDescent="0.25">
      <c r="A828" s="1">
        <v>42461.573611111111</v>
      </c>
      <c r="B828" s="2">
        <v>-34.13794548344449</v>
      </c>
    </row>
    <row r="829" spans="1:2" x14ac:dyDescent="0.25">
      <c r="A829" s="1">
        <v>42461.574305555558</v>
      </c>
      <c r="B829" s="2">
        <v>-24.385817450608009</v>
      </c>
    </row>
    <row r="830" spans="1:2" x14ac:dyDescent="0.25">
      <c r="A830" s="1">
        <v>42461.574999999997</v>
      </c>
      <c r="B830" s="2">
        <v>-27.881214203292622</v>
      </c>
    </row>
    <row r="831" spans="1:2" x14ac:dyDescent="0.25">
      <c r="A831" s="1">
        <v>42461.575694444444</v>
      </c>
      <c r="B831" s="2">
        <v>-23.311550791600894</v>
      </c>
    </row>
    <row r="832" spans="1:2" x14ac:dyDescent="0.25">
      <c r="A832" s="1">
        <v>42461.576388888891</v>
      </c>
      <c r="B832" s="2">
        <v>50.34219025068257</v>
      </c>
    </row>
    <row r="833" spans="1:2" x14ac:dyDescent="0.25">
      <c r="A833" s="1">
        <v>42461.57708333333</v>
      </c>
      <c r="B833" s="2">
        <v>31.439483880830814</v>
      </c>
    </row>
    <row r="834" spans="1:2" x14ac:dyDescent="0.25">
      <c r="A834" s="1">
        <v>42461.577777777777</v>
      </c>
      <c r="B834" s="2">
        <v>28.918803399337534</v>
      </c>
    </row>
    <row r="835" spans="1:2" x14ac:dyDescent="0.25">
      <c r="A835" s="1">
        <v>42461.578472222223</v>
      </c>
      <c r="B835" s="2">
        <v>75.075457091885127</v>
      </c>
    </row>
    <row r="836" spans="1:2" x14ac:dyDescent="0.25">
      <c r="A836" s="1">
        <v>42461.57916666667</v>
      </c>
      <c r="B836" s="2">
        <v>-0.55481667272106283</v>
      </c>
    </row>
    <row r="837" spans="1:2" x14ac:dyDescent="0.25">
      <c r="A837" s="1">
        <v>42461.579861111109</v>
      </c>
      <c r="B837" s="2">
        <v>33.357954430991477</v>
      </c>
    </row>
    <row r="838" spans="1:2" x14ac:dyDescent="0.25">
      <c r="A838" s="1">
        <v>42461.580555555556</v>
      </c>
      <c r="B838" s="2">
        <v>61.709643903000206</v>
      </c>
    </row>
    <row r="839" spans="1:2" x14ac:dyDescent="0.25">
      <c r="A839" s="1">
        <v>42461.581250000003</v>
      </c>
      <c r="B839" s="2">
        <v>15.460175440035043</v>
      </c>
    </row>
    <row r="840" spans="1:2" x14ac:dyDescent="0.25">
      <c r="A840" s="1">
        <v>42461.581944444442</v>
      </c>
      <c r="B840" s="2">
        <v>11.19286622377161</v>
      </c>
    </row>
    <row r="841" spans="1:2" x14ac:dyDescent="0.25">
      <c r="A841" s="1">
        <v>42461.582638888889</v>
      </c>
      <c r="B841" s="2">
        <v>34.912129432792426</v>
      </c>
    </row>
    <row r="842" spans="1:2" x14ac:dyDescent="0.25">
      <c r="A842" s="1">
        <v>42461.583333333336</v>
      </c>
      <c r="B842" s="2">
        <v>25.662928804863864</v>
      </c>
    </row>
    <row r="843" spans="1:2" x14ac:dyDescent="0.25">
      <c r="A843" s="1">
        <v>42461.584027777775</v>
      </c>
      <c r="B843" s="2">
        <v>17.255635148030706</v>
      </c>
    </row>
    <row r="844" spans="1:2" x14ac:dyDescent="0.25">
      <c r="A844" s="1">
        <v>42461.584722222222</v>
      </c>
      <c r="B844" s="2">
        <v>29.484279688466632</v>
      </c>
    </row>
    <row r="845" spans="1:2" x14ac:dyDescent="0.25">
      <c r="A845" s="1">
        <v>42461.585416666669</v>
      </c>
      <c r="B845" s="2">
        <v>-8.0133462971226734</v>
      </c>
    </row>
    <row r="846" spans="1:2" x14ac:dyDescent="0.25">
      <c r="A846" s="1">
        <v>42461.586111111108</v>
      </c>
      <c r="B846" s="2">
        <v>-20.837483828966409</v>
      </c>
    </row>
    <row r="847" spans="1:2" x14ac:dyDescent="0.25">
      <c r="A847" s="1">
        <v>42461.586805555555</v>
      </c>
      <c r="B847" s="2">
        <v>-10.142800051396868</v>
      </c>
    </row>
    <row r="848" spans="1:2" x14ac:dyDescent="0.25">
      <c r="A848" s="1">
        <v>42461.587500000001</v>
      </c>
      <c r="B848" s="2">
        <v>-19.721444761910242</v>
      </c>
    </row>
    <row r="849" spans="1:2" x14ac:dyDescent="0.25">
      <c r="A849" s="1">
        <v>42461.588194444441</v>
      </c>
      <c r="B849" s="2">
        <v>-30.955912246689454</v>
      </c>
    </row>
    <row r="850" spans="1:2" x14ac:dyDescent="0.25">
      <c r="A850" s="1">
        <v>42461.588888888888</v>
      </c>
      <c r="B850" s="2">
        <v>-31.082693572827459</v>
      </c>
    </row>
    <row r="851" spans="1:2" x14ac:dyDescent="0.25">
      <c r="A851" s="1">
        <v>42461.589583333334</v>
      </c>
      <c r="B851" s="2">
        <v>-37.475918514528892</v>
      </c>
    </row>
    <row r="852" spans="1:2" x14ac:dyDescent="0.25">
      <c r="A852" s="1">
        <v>42461.590277777781</v>
      </c>
      <c r="B852" s="2">
        <v>-38.059325042490187</v>
      </c>
    </row>
    <row r="853" spans="1:2" x14ac:dyDescent="0.25">
      <c r="A853" s="1">
        <v>42461.59097222222</v>
      </c>
      <c r="B853" s="2">
        <v>-40.956969411171549</v>
      </c>
    </row>
    <row r="854" spans="1:2" x14ac:dyDescent="0.25">
      <c r="A854" s="1">
        <v>42461.591666666667</v>
      </c>
      <c r="B854" s="2">
        <v>-35.127780997952989</v>
      </c>
    </row>
    <row r="855" spans="1:2" x14ac:dyDescent="0.25">
      <c r="A855" s="1">
        <v>42461.592361111114</v>
      </c>
      <c r="B855" s="2">
        <v>-43.704795061143521</v>
      </c>
    </row>
    <row r="856" spans="1:2" x14ac:dyDescent="0.25">
      <c r="A856" s="1">
        <v>42461.593055555553</v>
      </c>
      <c r="B856" s="2">
        <v>-26.875051266445372</v>
      </c>
    </row>
    <row r="857" spans="1:2" x14ac:dyDescent="0.25">
      <c r="A857" s="1">
        <v>42461.59375</v>
      </c>
      <c r="B857" s="2">
        <v>-0.10202436566517765</v>
      </c>
    </row>
    <row r="858" spans="1:2" x14ac:dyDescent="0.25">
      <c r="A858" s="1">
        <v>42461.594444444447</v>
      </c>
      <c r="B858" s="2">
        <v>-32.16665218277776</v>
      </c>
    </row>
    <row r="859" spans="1:2" x14ac:dyDescent="0.25">
      <c r="A859" s="1">
        <v>42461.595138888886</v>
      </c>
      <c r="B859" s="2">
        <v>-24.973360010710408</v>
      </c>
    </row>
    <row r="860" spans="1:2" x14ac:dyDescent="0.25">
      <c r="A860" s="1">
        <v>42461.595833333333</v>
      </c>
      <c r="B860" s="2">
        <v>-31.001102397402672</v>
      </c>
    </row>
    <row r="861" spans="1:2" x14ac:dyDescent="0.25">
      <c r="A861" s="1">
        <v>42461.59652777778</v>
      </c>
      <c r="B861" s="2">
        <v>-31.083742723916171</v>
      </c>
    </row>
    <row r="862" spans="1:2" x14ac:dyDescent="0.25">
      <c r="A862" s="1">
        <v>42461.597222222219</v>
      </c>
      <c r="B862" s="2">
        <v>15.092206480850775</v>
      </c>
    </row>
    <row r="863" spans="1:2" x14ac:dyDescent="0.25">
      <c r="A863" s="1">
        <v>42461.597916666666</v>
      </c>
      <c r="B863" s="2">
        <v>9.7675222879047698</v>
      </c>
    </row>
    <row r="864" spans="1:2" x14ac:dyDescent="0.25">
      <c r="A864" s="1">
        <v>42461.598611111112</v>
      </c>
      <c r="B864" s="2">
        <v>-3.1508972309403664</v>
      </c>
    </row>
    <row r="865" spans="1:2" x14ac:dyDescent="0.25">
      <c r="A865" s="1">
        <v>42461.599305555559</v>
      </c>
      <c r="B865" s="2">
        <v>6.5831033677459345</v>
      </c>
    </row>
    <row r="866" spans="1:2" x14ac:dyDescent="0.25">
      <c r="A866" s="1">
        <v>42461.599999999999</v>
      </c>
      <c r="B866" s="2">
        <v>14.606235025811475</v>
      </c>
    </row>
    <row r="867" spans="1:2" x14ac:dyDescent="0.25">
      <c r="A867" s="1">
        <v>42461.600694444445</v>
      </c>
      <c r="B867" s="2">
        <v>30.593108107461983</v>
      </c>
    </row>
    <row r="868" spans="1:2" x14ac:dyDescent="0.25">
      <c r="A868" s="1">
        <v>42461.601388888892</v>
      </c>
      <c r="B868" s="2">
        <v>26.103882625424983</v>
      </c>
    </row>
    <row r="869" spans="1:2" x14ac:dyDescent="0.25">
      <c r="A869" s="1">
        <v>42461.602083333331</v>
      </c>
      <c r="B869" s="2">
        <v>34.56013823499476</v>
      </c>
    </row>
    <row r="870" spans="1:2" x14ac:dyDescent="0.25">
      <c r="A870" s="1">
        <v>42461.602777777778</v>
      </c>
      <c r="B870" s="2">
        <v>5.9199032080713856</v>
      </c>
    </row>
    <row r="871" spans="1:2" x14ac:dyDescent="0.25">
      <c r="A871" s="1">
        <v>42461.603472222225</v>
      </c>
      <c r="B871" s="2">
        <v>-2.731322992303467</v>
      </c>
    </row>
    <row r="872" spans="1:2" x14ac:dyDescent="0.25">
      <c r="A872" s="1">
        <v>42461.604166666664</v>
      </c>
      <c r="B872" s="2">
        <v>-2.5588263733584125</v>
      </c>
    </row>
    <row r="873" spans="1:2" x14ac:dyDescent="0.25">
      <c r="A873" s="1">
        <v>42461.604861111111</v>
      </c>
      <c r="B873" s="2">
        <v>-1.4833685366184606</v>
      </c>
    </row>
    <row r="874" spans="1:2" x14ac:dyDescent="0.25">
      <c r="A874" s="1">
        <v>42461.605555555558</v>
      </c>
      <c r="B874" s="2">
        <v>13.327761393735516</v>
      </c>
    </row>
    <row r="875" spans="1:2" x14ac:dyDescent="0.25">
      <c r="A875" s="1">
        <v>42461.606249999997</v>
      </c>
      <c r="B875" s="2">
        <v>1.5323027023807905</v>
      </c>
    </row>
    <row r="876" spans="1:2" x14ac:dyDescent="0.25">
      <c r="A876" s="1">
        <v>42461.606944444444</v>
      </c>
      <c r="B876" s="2">
        <v>2.8894758942779544</v>
      </c>
    </row>
    <row r="877" spans="1:2" x14ac:dyDescent="0.25">
      <c r="A877" s="1">
        <v>42461.607638888891</v>
      </c>
      <c r="B877" s="2">
        <v>8.2838335200411777</v>
      </c>
    </row>
    <row r="878" spans="1:2" x14ac:dyDescent="0.25">
      <c r="A878" s="1">
        <v>42461.60833333333</v>
      </c>
      <c r="B878" s="2">
        <v>-1.5368058096108144</v>
      </c>
    </row>
    <row r="879" spans="1:2" x14ac:dyDescent="0.25">
      <c r="A879" s="1">
        <v>42461.609027777777</v>
      </c>
      <c r="B879" s="2">
        <v>-6.1135521414034883</v>
      </c>
    </row>
    <row r="880" spans="1:2" x14ac:dyDescent="0.25">
      <c r="A880" s="1">
        <v>42461.609722222223</v>
      </c>
      <c r="B880" s="2">
        <v>2.6027378497781077</v>
      </c>
    </row>
    <row r="881" spans="1:2" x14ac:dyDescent="0.25">
      <c r="A881" s="1">
        <v>42461.61041666667</v>
      </c>
      <c r="B881" s="2">
        <v>22.830364760285011</v>
      </c>
    </row>
    <row r="882" spans="1:2" x14ac:dyDescent="0.25">
      <c r="A882" s="1">
        <v>42461.611111111109</v>
      </c>
      <c r="B882" s="2">
        <v>22.537092016072712</v>
      </c>
    </row>
    <row r="883" spans="1:2" x14ac:dyDescent="0.25">
      <c r="A883" s="1">
        <v>42461.611805555556</v>
      </c>
      <c r="B883" s="2">
        <v>29.23336087707527</v>
      </c>
    </row>
    <row r="884" spans="1:2" x14ac:dyDescent="0.25">
      <c r="A884" s="1">
        <v>42461.612500000003</v>
      </c>
      <c r="B884" s="2">
        <v>24.89556481049561</v>
      </c>
    </row>
    <row r="885" spans="1:2" x14ac:dyDescent="0.25">
      <c r="A885" s="1">
        <v>42461.613194444442</v>
      </c>
      <c r="B885" s="2">
        <v>14.991126105968821</v>
      </c>
    </row>
    <row r="886" spans="1:2" x14ac:dyDescent="0.25">
      <c r="A886" s="1">
        <v>42461.613888888889</v>
      </c>
      <c r="B886" s="2">
        <v>14.892282998802935</v>
      </c>
    </row>
    <row r="887" spans="1:2" x14ac:dyDescent="0.25">
      <c r="A887" s="1">
        <v>42461.614583333336</v>
      </c>
      <c r="B887" s="2">
        <v>18.220972280111162</v>
      </c>
    </row>
    <row r="888" spans="1:2" x14ac:dyDescent="0.25">
      <c r="A888" s="1">
        <v>42461.615277777775</v>
      </c>
      <c r="B888" s="2">
        <v>20.933652199997837</v>
      </c>
    </row>
    <row r="889" spans="1:2" x14ac:dyDescent="0.25">
      <c r="A889" s="1">
        <v>42461.615972222222</v>
      </c>
      <c r="B889" s="2">
        <v>28.651161519125647</v>
      </c>
    </row>
    <row r="890" spans="1:2" x14ac:dyDescent="0.25">
      <c r="A890" s="1">
        <v>42461.616666666669</v>
      </c>
      <c r="B890" s="2">
        <v>3.3709492356390305</v>
      </c>
    </row>
    <row r="891" spans="1:2" x14ac:dyDescent="0.25">
      <c r="A891" s="1">
        <v>42461.617361111108</v>
      </c>
      <c r="B891" s="2">
        <v>-11.660230162413306</v>
      </c>
    </row>
    <row r="892" spans="1:2" x14ac:dyDescent="0.25">
      <c r="A892" s="1">
        <v>42461.618055555555</v>
      </c>
      <c r="B892" s="2">
        <v>-4.8853823928671769</v>
      </c>
    </row>
    <row r="893" spans="1:2" x14ac:dyDescent="0.25">
      <c r="A893" s="1">
        <v>42461.618750000001</v>
      </c>
      <c r="B893" s="2">
        <v>25.772261151874652</v>
      </c>
    </row>
    <row r="894" spans="1:2" x14ac:dyDescent="0.25">
      <c r="A894" s="1">
        <v>42461.619444444441</v>
      </c>
      <c r="B894" s="2">
        <v>30.806439693763483</v>
      </c>
    </row>
    <row r="895" spans="1:2" x14ac:dyDescent="0.25">
      <c r="A895" s="1">
        <v>42461.620138888888</v>
      </c>
      <c r="B895" s="2">
        <v>45.038384521630363</v>
      </c>
    </row>
    <row r="896" spans="1:2" x14ac:dyDescent="0.25">
      <c r="A896" s="1">
        <v>42461.620833333334</v>
      </c>
      <c r="B896" s="2">
        <v>42.520910654535207</v>
      </c>
    </row>
    <row r="897" spans="1:2" x14ac:dyDescent="0.25">
      <c r="A897" s="1">
        <v>42461.621527777781</v>
      </c>
      <c r="B897" s="2">
        <v>51.279870422887811</v>
      </c>
    </row>
    <row r="898" spans="1:2" x14ac:dyDescent="0.25">
      <c r="A898" s="1">
        <v>42461.62222222222</v>
      </c>
      <c r="B898" s="2">
        <v>50.066761170538179</v>
      </c>
    </row>
    <row r="899" spans="1:2" x14ac:dyDescent="0.25">
      <c r="A899" s="1">
        <v>42461.622916666667</v>
      </c>
      <c r="B899" s="2">
        <v>51.88879693412067</v>
      </c>
    </row>
    <row r="900" spans="1:2" x14ac:dyDescent="0.25">
      <c r="A900" s="1">
        <v>42461.623611111114</v>
      </c>
      <c r="B900" s="2">
        <v>103.98927057524561</v>
      </c>
    </row>
    <row r="901" spans="1:2" x14ac:dyDescent="0.25">
      <c r="A901" s="1">
        <v>42461.624305555553</v>
      </c>
      <c r="B901" s="2">
        <v>123.37675276367615</v>
      </c>
    </row>
    <row r="902" spans="1:2" x14ac:dyDescent="0.25">
      <c r="A902" s="1">
        <v>42461.625</v>
      </c>
      <c r="B902" s="2">
        <v>117.98287705715629</v>
      </c>
    </row>
    <row r="903" spans="1:2" x14ac:dyDescent="0.25">
      <c r="A903" s="1">
        <v>42461.625694444447</v>
      </c>
      <c r="B903" s="2">
        <v>34.763050924160538</v>
      </c>
    </row>
    <row r="904" spans="1:2" x14ac:dyDescent="0.25">
      <c r="A904" s="1">
        <v>42461.626388888886</v>
      </c>
      <c r="B904" s="2">
        <v>29.30823611687568</v>
      </c>
    </row>
    <row r="905" spans="1:2" x14ac:dyDescent="0.25">
      <c r="A905" s="1">
        <v>42461.627083333333</v>
      </c>
      <c r="B905" s="2">
        <v>37.211863889651916</v>
      </c>
    </row>
    <row r="906" spans="1:2" x14ac:dyDescent="0.25">
      <c r="A906" s="1">
        <v>42461.62777777778</v>
      </c>
      <c r="B906" s="2">
        <v>47.515580933064243</v>
      </c>
    </row>
    <row r="907" spans="1:2" x14ac:dyDescent="0.25">
      <c r="A907" s="1">
        <v>42461.628472222219</v>
      </c>
      <c r="B907" s="2">
        <v>68.674324457216429</v>
      </c>
    </row>
    <row r="908" spans="1:2" x14ac:dyDescent="0.25">
      <c r="A908" s="1">
        <v>42461.629166666666</v>
      </c>
      <c r="B908" s="2">
        <v>25.461693754281441</v>
      </c>
    </row>
    <row r="909" spans="1:2" x14ac:dyDescent="0.25">
      <c r="A909" s="1">
        <v>42461.629861111112</v>
      </c>
      <c r="B909" s="2">
        <v>61.649677432505996</v>
      </c>
    </row>
    <row r="910" spans="1:2" x14ac:dyDescent="0.25">
      <c r="A910" s="1">
        <v>42461.630555555559</v>
      </c>
      <c r="B910" s="2">
        <v>136.29020968650002</v>
      </c>
    </row>
    <row r="911" spans="1:2" x14ac:dyDescent="0.25">
      <c r="A911" s="1">
        <v>42461.631249999999</v>
      </c>
      <c r="B911" s="2">
        <v>102.55776255722934</v>
      </c>
    </row>
    <row r="912" spans="1:2" x14ac:dyDescent="0.25">
      <c r="A912" s="1">
        <v>42461.631944444445</v>
      </c>
      <c r="B912" s="2">
        <v>89.305288216223317</v>
      </c>
    </row>
    <row r="913" spans="1:2" x14ac:dyDescent="0.25">
      <c r="A913" s="1">
        <v>42461.632638888892</v>
      </c>
      <c r="B913" s="2">
        <v>88.490733191786177</v>
      </c>
    </row>
    <row r="914" spans="1:2" x14ac:dyDescent="0.25">
      <c r="A914" s="1">
        <v>42461.633333333331</v>
      </c>
      <c r="B914" s="2">
        <v>88.337139933878404</v>
      </c>
    </row>
    <row r="915" spans="1:2" x14ac:dyDescent="0.25">
      <c r="A915" s="1">
        <v>42461.634027777778</v>
      </c>
      <c r="B915" s="2">
        <v>68.168932481599043</v>
      </c>
    </row>
    <row r="916" spans="1:2" x14ac:dyDescent="0.25">
      <c r="A916" s="1">
        <v>42461.634722222225</v>
      </c>
      <c r="B916" s="2">
        <v>56.664463796117346</v>
      </c>
    </row>
    <row r="917" spans="1:2" x14ac:dyDescent="0.25">
      <c r="A917" s="1">
        <v>42461.635416666664</v>
      </c>
      <c r="B917" s="2">
        <v>53.427764133748134</v>
      </c>
    </row>
    <row r="918" spans="1:2" x14ac:dyDescent="0.25">
      <c r="A918" s="1">
        <v>42461.636111111111</v>
      </c>
      <c r="B918" s="2">
        <v>25.431374399667643</v>
      </c>
    </row>
    <row r="919" spans="1:2" x14ac:dyDescent="0.25">
      <c r="A919" s="1">
        <v>42461.636805555558</v>
      </c>
      <c r="B919" s="2">
        <v>-22.509097804118451</v>
      </c>
    </row>
    <row r="920" spans="1:2" x14ac:dyDescent="0.25">
      <c r="A920" s="1">
        <v>42461.637499999997</v>
      </c>
      <c r="B920" s="2">
        <v>-8.8089342189472521</v>
      </c>
    </row>
    <row r="921" spans="1:2" x14ac:dyDescent="0.25">
      <c r="A921" s="1">
        <v>42461.638194444444</v>
      </c>
      <c r="B921" s="2">
        <v>8.475644685486138</v>
      </c>
    </row>
    <row r="922" spans="1:2" x14ac:dyDescent="0.25">
      <c r="A922" s="1">
        <v>42461.638888888891</v>
      </c>
      <c r="B922" s="2">
        <v>10.921385059918006</v>
      </c>
    </row>
    <row r="923" spans="1:2" x14ac:dyDescent="0.25">
      <c r="A923" s="1">
        <v>42461.63958333333</v>
      </c>
      <c r="B923" s="2">
        <v>9.1917948055066514</v>
      </c>
    </row>
    <row r="924" spans="1:2" x14ac:dyDescent="0.25">
      <c r="A924" s="1">
        <v>42461.640277777777</v>
      </c>
      <c r="B924" s="2">
        <v>16.560300484776477</v>
      </c>
    </row>
    <row r="925" spans="1:2" x14ac:dyDescent="0.25">
      <c r="A925" s="1">
        <v>42461.640972222223</v>
      </c>
      <c r="B925" s="2">
        <v>51.280877315006606</v>
      </c>
    </row>
    <row r="926" spans="1:2" x14ac:dyDescent="0.25">
      <c r="A926" s="1">
        <v>42461.64166666667</v>
      </c>
      <c r="B926" s="2">
        <v>41.132297744324511</v>
      </c>
    </row>
    <row r="927" spans="1:2" x14ac:dyDescent="0.25">
      <c r="A927" s="1">
        <v>42461.642361111109</v>
      </c>
      <c r="B927" s="2">
        <v>22.182191743867588</v>
      </c>
    </row>
    <row r="928" spans="1:2" x14ac:dyDescent="0.25">
      <c r="A928" s="1">
        <v>42461.643055555556</v>
      </c>
      <c r="B928" s="2">
        <v>31.56219367410522</v>
      </c>
    </row>
    <row r="929" spans="1:2" x14ac:dyDescent="0.25">
      <c r="A929" s="1">
        <v>42461.643750000003</v>
      </c>
      <c r="B929" s="2">
        <v>27.825536419206763</v>
      </c>
    </row>
    <row r="930" spans="1:2" x14ac:dyDescent="0.25">
      <c r="A930" s="1">
        <v>42461.644444444442</v>
      </c>
      <c r="B930" s="2">
        <v>33.040936879933966</v>
      </c>
    </row>
    <row r="931" spans="1:2" x14ac:dyDescent="0.25">
      <c r="A931" s="1">
        <v>42461.645138888889</v>
      </c>
      <c r="B931" s="2">
        <v>46.695940703076488</v>
      </c>
    </row>
    <row r="932" spans="1:2" x14ac:dyDescent="0.25">
      <c r="A932" s="1">
        <v>42461.645833333336</v>
      </c>
      <c r="B932" s="2">
        <v>40.751178061348519</v>
      </c>
    </row>
    <row r="933" spans="1:2" x14ac:dyDescent="0.25">
      <c r="A933" s="1">
        <v>42461.646527777775</v>
      </c>
      <c r="B933" s="2">
        <v>34.315099606776492</v>
      </c>
    </row>
    <row r="934" spans="1:2" x14ac:dyDescent="0.25">
      <c r="A934" s="1">
        <v>42461.647222222222</v>
      </c>
      <c r="B934" s="2">
        <v>29.339049878537967</v>
      </c>
    </row>
    <row r="935" spans="1:2" x14ac:dyDescent="0.25">
      <c r="A935" s="1">
        <v>42461.647916666669</v>
      </c>
      <c r="B935" s="2">
        <v>59.611039402449386</v>
      </c>
    </row>
    <row r="936" spans="1:2" x14ac:dyDescent="0.25">
      <c r="A936" s="1">
        <v>42461.648611111108</v>
      </c>
      <c r="B936" s="2">
        <v>40.482286635016017</v>
      </c>
    </row>
    <row r="937" spans="1:2" x14ac:dyDescent="0.25">
      <c r="A937" s="1">
        <v>42461.649305555555</v>
      </c>
      <c r="B937" s="2">
        <v>33.789196312608937</v>
      </c>
    </row>
    <row r="938" spans="1:2" x14ac:dyDescent="0.25">
      <c r="A938" s="1">
        <v>42461.65</v>
      </c>
      <c r="B938" s="2">
        <v>71.277837467142191</v>
      </c>
    </row>
    <row r="939" spans="1:2" x14ac:dyDescent="0.25">
      <c r="A939" s="1">
        <v>42461.650694444441</v>
      </c>
      <c r="B939" s="2">
        <v>47.457519887617671</v>
      </c>
    </row>
    <row r="940" spans="1:2" x14ac:dyDescent="0.25">
      <c r="A940" s="1">
        <v>42461.651388888888</v>
      </c>
      <c r="B940" s="2">
        <v>22.928220394066496</v>
      </c>
    </row>
    <row r="941" spans="1:2" x14ac:dyDescent="0.25">
      <c r="A941" s="1">
        <v>42461.652083333334</v>
      </c>
      <c r="B941" s="2">
        <v>11.616607620537495</v>
      </c>
    </row>
    <row r="942" spans="1:2" x14ac:dyDescent="0.25">
      <c r="A942" s="1">
        <v>42461.652777777781</v>
      </c>
      <c r="B942" s="2">
        <v>-34.490334777854152</v>
      </c>
    </row>
    <row r="943" spans="1:2" x14ac:dyDescent="0.25">
      <c r="A943" s="1">
        <v>42461.65347222222</v>
      </c>
      <c r="B943" s="2">
        <v>-51.636644792538327</v>
      </c>
    </row>
    <row r="944" spans="1:2" x14ac:dyDescent="0.25">
      <c r="A944" s="1">
        <v>42461.654166666667</v>
      </c>
      <c r="B944" s="2">
        <v>-35.544894385146712</v>
      </c>
    </row>
    <row r="945" spans="1:2" x14ac:dyDescent="0.25">
      <c r="A945" s="1">
        <v>42461.654861111114</v>
      </c>
      <c r="B945" s="2">
        <v>-45.019073598599064</v>
      </c>
    </row>
    <row r="946" spans="1:2" x14ac:dyDescent="0.25">
      <c r="A946" s="1">
        <v>42461.655555555553</v>
      </c>
      <c r="B946" s="2">
        <v>-52.284556668726147</v>
      </c>
    </row>
    <row r="947" spans="1:2" x14ac:dyDescent="0.25">
      <c r="A947" s="1">
        <v>42461.65625</v>
      </c>
      <c r="B947" s="2">
        <v>-62.320099166351916</v>
      </c>
    </row>
    <row r="948" spans="1:2" x14ac:dyDescent="0.25">
      <c r="A948" s="1">
        <v>42461.656944444447</v>
      </c>
      <c r="B948" s="2">
        <v>-52.799974468877188</v>
      </c>
    </row>
    <row r="949" spans="1:2" x14ac:dyDescent="0.25">
      <c r="A949" s="1">
        <v>42461.657638888886</v>
      </c>
      <c r="B949" s="2">
        <v>-49.071035637363096</v>
      </c>
    </row>
    <row r="950" spans="1:2" x14ac:dyDescent="0.25">
      <c r="A950" s="1">
        <v>42461.658333333333</v>
      </c>
      <c r="B950" s="2">
        <v>-55.828851664189521</v>
      </c>
    </row>
    <row r="951" spans="1:2" x14ac:dyDescent="0.25">
      <c r="A951" s="1">
        <v>42461.65902777778</v>
      </c>
      <c r="B951" s="2">
        <v>-49.175841712345331</v>
      </c>
    </row>
    <row r="952" spans="1:2" x14ac:dyDescent="0.25">
      <c r="A952" s="1">
        <v>42461.659722222219</v>
      </c>
      <c r="B952" s="2">
        <v>-32.215600249600051</v>
      </c>
    </row>
    <row r="953" spans="1:2" x14ac:dyDescent="0.25">
      <c r="A953" s="1">
        <v>42461.660416666666</v>
      </c>
      <c r="B953" s="2">
        <v>-44.813236745887359</v>
      </c>
    </row>
    <row r="954" spans="1:2" x14ac:dyDescent="0.25">
      <c r="A954" s="1">
        <v>42461.661111111112</v>
      </c>
      <c r="B954" s="2">
        <v>-87.530258463722802</v>
      </c>
    </row>
    <row r="955" spans="1:2" x14ac:dyDescent="0.25">
      <c r="A955" s="1">
        <v>42461.661805555559</v>
      </c>
      <c r="B955" s="2">
        <v>-90.591902430409874</v>
      </c>
    </row>
    <row r="956" spans="1:2" x14ac:dyDescent="0.25">
      <c r="A956" s="1">
        <v>42461.662499999999</v>
      </c>
      <c r="B956" s="2">
        <v>-88.748387939956345</v>
      </c>
    </row>
    <row r="957" spans="1:2" x14ac:dyDescent="0.25">
      <c r="A957" s="1">
        <v>42461.663194444445</v>
      </c>
      <c r="B957" s="2">
        <v>-104.56722767660783</v>
      </c>
    </row>
    <row r="958" spans="1:2" x14ac:dyDescent="0.25">
      <c r="A958" s="1">
        <v>42461.663888888892</v>
      </c>
      <c r="B958" s="2">
        <v>-116.42025487398884</v>
      </c>
    </row>
    <row r="959" spans="1:2" x14ac:dyDescent="0.25">
      <c r="A959" s="1">
        <v>42461.664583333331</v>
      </c>
      <c r="B959" s="2">
        <v>-119.42693128237734</v>
      </c>
    </row>
    <row r="960" spans="1:2" x14ac:dyDescent="0.25">
      <c r="A960" s="1">
        <v>42461.665277777778</v>
      </c>
      <c r="B960" s="2">
        <v>-106.12603721695487</v>
      </c>
    </row>
    <row r="961" spans="1:2" x14ac:dyDescent="0.25">
      <c r="A961" s="1">
        <v>42461.665972222225</v>
      </c>
      <c r="B961" s="2">
        <v>-71.989400040525169</v>
      </c>
    </row>
    <row r="962" spans="1:2" x14ac:dyDescent="0.25">
      <c r="A962" s="1">
        <v>42461.666666666664</v>
      </c>
      <c r="B962" s="2">
        <v>35.947555906034538</v>
      </c>
    </row>
    <row r="963" spans="1:2" x14ac:dyDescent="0.25">
      <c r="A963" s="1">
        <v>42461.667361111111</v>
      </c>
      <c r="B963" s="2">
        <v>27.550764439254998</v>
      </c>
    </row>
    <row r="964" spans="1:2" x14ac:dyDescent="0.25">
      <c r="A964" s="1">
        <v>42461.668055555558</v>
      </c>
      <c r="B964" s="2">
        <v>1.3220309175570339</v>
      </c>
    </row>
    <row r="965" spans="1:2" x14ac:dyDescent="0.25">
      <c r="A965" s="1">
        <v>42461.668749999997</v>
      </c>
      <c r="B965" s="2">
        <v>8.1179480198145022</v>
      </c>
    </row>
    <row r="966" spans="1:2" x14ac:dyDescent="0.25">
      <c r="A966" s="1">
        <v>42461.669444444444</v>
      </c>
      <c r="B966" s="2">
        <v>-1.726716691769252</v>
      </c>
    </row>
    <row r="967" spans="1:2" x14ac:dyDescent="0.25">
      <c r="A967" s="1">
        <v>42461.670138888891</v>
      </c>
      <c r="B967" s="2">
        <v>28.376310348510742</v>
      </c>
    </row>
    <row r="968" spans="1:2" x14ac:dyDescent="0.25">
      <c r="A968" s="1">
        <v>42461.67083333333</v>
      </c>
      <c r="B968" s="2">
        <v>35.528403955597121</v>
      </c>
    </row>
    <row r="969" spans="1:2" x14ac:dyDescent="0.25">
      <c r="A969" s="1">
        <v>42461.671527777777</v>
      </c>
      <c r="B969" s="2">
        <v>54.697212756316489</v>
      </c>
    </row>
    <row r="970" spans="1:2" x14ac:dyDescent="0.25">
      <c r="A970" s="1">
        <v>42461.672222222223</v>
      </c>
      <c r="B970" s="2">
        <v>52.818797219743523</v>
      </c>
    </row>
    <row r="971" spans="1:2" x14ac:dyDescent="0.25">
      <c r="A971" s="1">
        <v>42461.67291666667</v>
      </c>
      <c r="B971" s="2">
        <v>77.797595434827969</v>
      </c>
    </row>
    <row r="972" spans="1:2" x14ac:dyDescent="0.25">
      <c r="A972" s="1">
        <v>42461.673611111109</v>
      </c>
      <c r="B972" s="2">
        <v>69.711618447493919</v>
      </c>
    </row>
    <row r="973" spans="1:2" x14ac:dyDescent="0.25">
      <c r="A973" s="1">
        <v>42461.674305555556</v>
      </c>
      <c r="B973" s="2">
        <v>32.604726196852667</v>
      </c>
    </row>
    <row r="974" spans="1:2" x14ac:dyDescent="0.25">
      <c r="A974" s="1">
        <v>42461.675000000003</v>
      </c>
      <c r="B974" s="2">
        <v>43.215303445536122</v>
      </c>
    </row>
    <row r="975" spans="1:2" x14ac:dyDescent="0.25">
      <c r="A975" s="1">
        <v>42461.675694444442</v>
      </c>
      <c r="B975" s="2">
        <v>48.258605481828759</v>
      </c>
    </row>
    <row r="976" spans="1:2" x14ac:dyDescent="0.25">
      <c r="A976" s="1">
        <v>42461.676388888889</v>
      </c>
      <c r="B976" s="2">
        <v>52.846677830234206</v>
      </c>
    </row>
    <row r="977" spans="1:2" x14ac:dyDescent="0.25">
      <c r="A977" s="1">
        <v>42461.677083333336</v>
      </c>
      <c r="B977" s="2">
        <v>57.41364642904567</v>
      </c>
    </row>
    <row r="978" spans="1:2" x14ac:dyDescent="0.25">
      <c r="A978" s="1">
        <v>42461.677777777775</v>
      </c>
      <c r="B978" s="2">
        <v>80.801280077438179</v>
      </c>
    </row>
    <row r="979" spans="1:2" x14ac:dyDescent="0.25">
      <c r="A979" s="1">
        <v>42461.678472222222</v>
      </c>
      <c r="B979" s="2">
        <v>121.45045470675686</v>
      </c>
    </row>
    <row r="980" spans="1:2" x14ac:dyDescent="0.25">
      <c r="A980" s="1">
        <v>42461.679166666669</v>
      </c>
      <c r="B980" s="2">
        <v>140.32480314541803</v>
      </c>
    </row>
    <row r="981" spans="1:2" x14ac:dyDescent="0.25">
      <c r="A981" s="1">
        <v>42461.679861111108</v>
      </c>
      <c r="B981" s="2">
        <v>161.32370966046582</v>
      </c>
    </row>
    <row r="982" spans="1:2" x14ac:dyDescent="0.25">
      <c r="A982" s="1">
        <v>42461.680555555555</v>
      </c>
      <c r="B982" s="2">
        <v>180.61118044581573</v>
      </c>
    </row>
    <row r="983" spans="1:2" x14ac:dyDescent="0.25">
      <c r="A983" s="1">
        <v>42461.681250000001</v>
      </c>
      <c r="B983" s="2">
        <v>200.39441165614795</v>
      </c>
    </row>
    <row r="984" spans="1:2" x14ac:dyDescent="0.25">
      <c r="A984" s="1">
        <v>42461.681944444441</v>
      </c>
      <c r="B984" s="2">
        <v>152.79939047997274</v>
      </c>
    </row>
    <row r="985" spans="1:2" x14ac:dyDescent="0.25">
      <c r="A985" s="1">
        <v>42461.682638888888</v>
      </c>
      <c r="B985" s="2">
        <v>116.87442292432728</v>
      </c>
    </row>
    <row r="986" spans="1:2" x14ac:dyDescent="0.25">
      <c r="A986" s="1">
        <v>42461.683333333334</v>
      </c>
      <c r="B986" s="2">
        <v>101.75580778689861</v>
      </c>
    </row>
    <row r="987" spans="1:2" x14ac:dyDescent="0.25">
      <c r="A987" s="1">
        <v>42461.684027777781</v>
      </c>
      <c r="B987" s="2">
        <v>78.009590688592283</v>
      </c>
    </row>
    <row r="988" spans="1:2" x14ac:dyDescent="0.25">
      <c r="A988" s="1">
        <v>42461.68472222222</v>
      </c>
      <c r="B988" s="2">
        <v>60.131852941025862</v>
      </c>
    </row>
    <row r="989" spans="1:2" x14ac:dyDescent="0.25">
      <c r="A989" s="1">
        <v>42461.685416666667</v>
      </c>
      <c r="B989" s="2">
        <v>45.655344745108351</v>
      </c>
    </row>
    <row r="990" spans="1:2" x14ac:dyDescent="0.25">
      <c r="A990" s="1">
        <v>42461.686111111114</v>
      </c>
      <c r="B990" s="2">
        <v>54.36248639332868</v>
      </c>
    </row>
    <row r="991" spans="1:2" x14ac:dyDescent="0.25">
      <c r="A991" s="1">
        <v>42461.686805555553</v>
      </c>
      <c r="B991" s="2">
        <v>49.316588478628546</v>
      </c>
    </row>
    <row r="992" spans="1:2" x14ac:dyDescent="0.25">
      <c r="A992" s="1">
        <v>42461.6875</v>
      </c>
      <c r="B992" s="2">
        <v>36.94731693082916</v>
      </c>
    </row>
    <row r="993" spans="1:2" x14ac:dyDescent="0.25">
      <c r="A993" s="1">
        <v>42461.688194444447</v>
      </c>
      <c r="B993" s="2">
        <v>5.4835181412728469</v>
      </c>
    </row>
    <row r="994" spans="1:2" x14ac:dyDescent="0.25">
      <c r="A994" s="1">
        <v>42461.688888888886</v>
      </c>
      <c r="B994" s="2">
        <v>-1.5922960174842349</v>
      </c>
    </row>
    <row r="995" spans="1:2" x14ac:dyDescent="0.25">
      <c r="A995" s="1">
        <v>42461.689583333333</v>
      </c>
      <c r="B995" s="2">
        <v>23.990617495266392</v>
      </c>
    </row>
    <row r="996" spans="1:2" x14ac:dyDescent="0.25">
      <c r="A996" s="1">
        <v>42461.69027777778</v>
      </c>
      <c r="B996" s="2">
        <v>26.919918718955888</v>
      </c>
    </row>
    <row r="997" spans="1:2" x14ac:dyDescent="0.25">
      <c r="A997" s="1">
        <v>42461.690972222219</v>
      </c>
      <c r="B997" s="2">
        <v>23.744705013236672</v>
      </c>
    </row>
    <row r="998" spans="1:2" x14ac:dyDescent="0.25">
      <c r="A998" s="1">
        <v>42461.691666666666</v>
      </c>
      <c r="B998" s="2">
        <v>23.542682869356454</v>
      </c>
    </row>
    <row r="999" spans="1:2" x14ac:dyDescent="0.25">
      <c r="A999" s="1">
        <v>42461.692361111112</v>
      </c>
      <c r="B999" s="2">
        <v>26.4094651062643</v>
      </c>
    </row>
    <row r="1000" spans="1:2" x14ac:dyDescent="0.25">
      <c r="A1000" s="1">
        <v>42461.693055555559</v>
      </c>
      <c r="B1000" s="2">
        <v>31.247756795844179</v>
      </c>
    </row>
    <row r="1001" spans="1:2" x14ac:dyDescent="0.25">
      <c r="A1001" s="1">
        <v>42461.693749999999</v>
      </c>
      <c r="B1001" s="2">
        <v>40.726741576584757</v>
      </c>
    </row>
    <row r="1002" spans="1:2" x14ac:dyDescent="0.25">
      <c r="A1002" s="1">
        <v>42461.694444444445</v>
      </c>
      <c r="B1002" s="2">
        <v>11.027757675426255</v>
      </c>
    </row>
    <row r="1003" spans="1:2" x14ac:dyDescent="0.25">
      <c r="A1003" s="1">
        <v>42461.695138888892</v>
      </c>
      <c r="B1003" s="2">
        <v>30.768539577193831</v>
      </c>
    </row>
    <row r="1004" spans="1:2" x14ac:dyDescent="0.25">
      <c r="A1004" s="1">
        <v>42461.695833333331</v>
      </c>
      <c r="B1004" s="2">
        <v>71.595736051711725</v>
      </c>
    </row>
    <row r="1005" spans="1:2" x14ac:dyDescent="0.25">
      <c r="A1005" s="1">
        <v>42461.696527777778</v>
      </c>
      <c r="B1005" s="2">
        <v>19.644456638261424</v>
      </c>
    </row>
    <row r="1006" spans="1:2" x14ac:dyDescent="0.25">
      <c r="A1006" s="1">
        <v>42461.697222222225</v>
      </c>
      <c r="B1006" s="2">
        <v>20.18058198010452</v>
      </c>
    </row>
    <row r="1007" spans="1:2" x14ac:dyDescent="0.25">
      <c r="A1007" s="1">
        <v>42461.697916666664</v>
      </c>
      <c r="B1007" s="2">
        <v>86.295393305905364</v>
      </c>
    </row>
    <row r="1008" spans="1:2" x14ac:dyDescent="0.25">
      <c r="A1008" s="1">
        <v>42461.698611111111</v>
      </c>
      <c r="B1008" s="2">
        <v>101.90623351921289</v>
      </c>
    </row>
    <row r="1009" spans="1:2" x14ac:dyDescent="0.25">
      <c r="A1009" s="1">
        <v>42461.699305555558</v>
      </c>
      <c r="B1009" s="2">
        <v>65.514787103777053</v>
      </c>
    </row>
    <row r="1010" spans="1:2" x14ac:dyDescent="0.25">
      <c r="A1010" s="1">
        <v>42461.7</v>
      </c>
      <c r="B1010" s="2">
        <v>84.307011460388694</v>
      </c>
    </row>
    <row r="1011" spans="1:2" x14ac:dyDescent="0.25">
      <c r="A1011" s="1">
        <v>42461.700694444444</v>
      </c>
      <c r="B1011" s="2">
        <v>52.992229427752321</v>
      </c>
    </row>
    <row r="1012" spans="1:2" x14ac:dyDescent="0.25">
      <c r="A1012" s="1">
        <v>42461.701388888891</v>
      </c>
      <c r="B1012" s="2">
        <v>102.62021210978661</v>
      </c>
    </row>
    <row r="1013" spans="1:2" x14ac:dyDescent="0.25">
      <c r="A1013" s="1">
        <v>42461.70208333333</v>
      </c>
      <c r="B1013" s="2">
        <v>125.56719716990871</v>
      </c>
    </row>
    <row r="1014" spans="1:2" x14ac:dyDescent="0.25">
      <c r="A1014" s="1">
        <v>42461.702777777777</v>
      </c>
      <c r="B1014" s="2">
        <v>119.05405875705377</v>
      </c>
    </row>
    <row r="1015" spans="1:2" x14ac:dyDescent="0.25">
      <c r="A1015" s="1">
        <v>42461.703472222223</v>
      </c>
      <c r="B1015" s="2">
        <v>145.87396517790233</v>
      </c>
    </row>
    <row r="1016" spans="1:2" x14ac:dyDescent="0.25">
      <c r="A1016" s="1">
        <v>42461.70416666667</v>
      </c>
      <c r="B1016" s="2">
        <v>146.94285079021162</v>
      </c>
    </row>
    <row r="1017" spans="1:2" x14ac:dyDescent="0.25">
      <c r="A1017" s="1">
        <v>42461.704861111109</v>
      </c>
      <c r="B1017" s="2">
        <v>127.29737045656074</v>
      </c>
    </row>
    <row r="1018" spans="1:2" x14ac:dyDescent="0.25">
      <c r="A1018" s="1">
        <v>42461.705555555556</v>
      </c>
      <c r="B1018" s="2">
        <v>121.18216106987286</v>
      </c>
    </row>
    <row r="1019" spans="1:2" x14ac:dyDescent="0.25">
      <c r="A1019" s="1">
        <v>42461.706250000003</v>
      </c>
      <c r="B1019" s="2">
        <v>158.31410147314503</v>
      </c>
    </row>
    <row r="1020" spans="1:2" x14ac:dyDescent="0.25">
      <c r="A1020" s="1">
        <v>42461.706944444442</v>
      </c>
      <c r="B1020" s="2">
        <v>170.83831570526817</v>
      </c>
    </row>
    <row r="1021" spans="1:2" x14ac:dyDescent="0.25">
      <c r="A1021" s="1">
        <v>42461.707638888889</v>
      </c>
      <c r="B1021" s="2">
        <v>163.94252536244846</v>
      </c>
    </row>
    <row r="1022" spans="1:2" x14ac:dyDescent="0.25">
      <c r="A1022" s="1">
        <v>42461.708333333336</v>
      </c>
      <c r="B1022" s="2">
        <v>178.543167453981</v>
      </c>
    </row>
    <row r="1023" spans="1:2" x14ac:dyDescent="0.25">
      <c r="A1023" s="1">
        <v>42461.709027777775</v>
      </c>
      <c r="B1023" s="2">
        <v>193.45106996712275</v>
      </c>
    </row>
    <row r="1024" spans="1:2" x14ac:dyDescent="0.25">
      <c r="A1024" s="1">
        <v>42461.709722222222</v>
      </c>
      <c r="B1024" s="2">
        <v>185.75523910981138</v>
      </c>
    </row>
    <row r="1025" spans="1:2" x14ac:dyDescent="0.25">
      <c r="A1025" s="1">
        <v>42461.710416666669</v>
      </c>
      <c r="B1025" s="2">
        <v>219.60364219030598</v>
      </c>
    </row>
    <row r="1026" spans="1:2" x14ac:dyDescent="0.25">
      <c r="A1026" s="1">
        <v>42461.711111111108</v>
      </c>
      <c r="B1026" s="2">
        <v>182.3293102225056</v>
      </c>
    </row>
    <row r="1027" spans="1:2" x14ac:dyDescent="0.25">
      <c r="A1027" s="1">
        <v>42461.711805555555</v>
      </c>
      <c r="B1027" s="2">
        <v>183.02444403580546</v>
      </c>
    </row>
    <row r="1028" spans="1:2" x14ac:dyDescent="0.25">
      <c r="A1028" s="1">
        <v>42461.712500000001</v>
      </c>
      <c r="B1028" s="2">
        <v>256.16952813062818</v>
      </c>
    </row>
    <row r="1029" spans="1:2" x14ac:dyDescent="0.25">
      <c r="A1029" s="1">
        <v>42461.713194444441</v>
      </c>
      <c r="B1029" s="2">
        <v>272.76912805723646</v>
      </c>
    </row>
    <row r="1030" spans="1:2" x14ac:dyDescent="0.25">
      <c r="A1030" s="1">
        <v>42461.713888888888</v>
      </c>
      <c r="B1030" s="2">
        <v>236.50239109039927</v>
      </c>
    </row>
    <row r="1031" spans="1:2" x14ac:dyDescent="0.25">
      <c r="A1031" s="1">
        <v>42461.714583333334</v>
      </c>
      <c r="B1031" s="2">
        <v>230.00524206914318</v>
      </c>
    </row>
    <row r="1032" spans="1:2" x14ac:dyDescent="0.25">
      <c r="A1032" s="1">
        <v>42461.715277777781</v>
      </c>
      <c r="B1032" s="2">
        <v>221.6401947712836</v>
      </c>
    </row>
    <row r="1033" spans="1:2" x14ac:dyDescent="0.25">
      <c r="A1033" s="1">
        <v>42461.71597222222</v>
      </c>
      <c r="B1033" s="2">
        <v>213.35058576250836</v>
      </c>
    </row>
    <row r="1034" spans="1:2" x14ac:dyDescent="0.25">
      <c r="A1034" s="1">
        <v>42461.716666666667</v>
      </c>
      <c r="B1034" s="2">
        <v>204.88945406373048</v>
      </c>
    </row>
    <row r="1035" spans="1:2" x14ac:dyDescent="0.25">
      <c r="A1035" s="1">
        <v>42461.717361111114</v>
      </c>
      <c r="B1035" s="2">
        <v>188.52956377219331</v>
      </c>
    </row>
    <row r="1036" spans="1:2" x14ac:dyDescent="0.25">
      <c r="A1036" s="1">
        <v>42461.718055555553</v>
      </c>
      <c r="B1036" s="2">
        <v>141.38605839807036</v>
      </c>
    </row>
    <row r="1037" spans="1:2" x14ac:dyDescent="0.25">
      <c r="A1037" s="1">
        <v>42461.71875</v>
      </c>
      <c r="B1037" s="2">
        <v>140.11991694044943</v>
      </c>
    </row>
    <row r="1038" spans="1:2" x14ac:dyDescent="0.25">
      <c r="A1038" s="1">
        <v>42461.719444444447</v>
      </c>
      <c r="B1038" s="2">
        <v>152.30051574941027</v>
      </c>
    </row>
    <row r="1039" spans="1:2" x14ac:dyDescent="0.25">
      <c r="A1039" s="1">
        <v>42461.720138888886</v>
      </c>
      <c r="B1039" s="2">
        <v>142.8615831446601</v>
      </c>
    </row>
    <row r="1040" spans="1:2" x14ac:dyDescent="0.25">
      <c r="A1040" s="1">
        <v>42461.720833333333</v>
      </c>
      <c r="B1040" s="2">
        <v>141.23311784946904</v>
      </c>
    </row>
    <row r="1041" spans="1:2" x14ac:dyDescent="0.25">
      <c r="A1041" s="1">
        <v>42461.72152777778</v>
      </c>
      <c r="B1041" s="2">
        <v>144.60693528460493</v>
      </c>
    </row>
    <row r="1042" spans="1:2" x14ac:dyDescent="0.25">
      <c r="A1042" s="1">
        <v>42461.722222222219</v>
      </c>
      <c r="B1042" s="2">
        <v>127.97525812650953</v>
      </c>
    </row>
    <row r="1043" spans="1:2" x14ac:dyDescent="0.25">
      <c r="A1043" s="1">
        <v>42461.722916666666</v>
      </c>
      <c r="B1043" s="2">
        <v>121.95052666374249</v>
      </c>
    </row>
    <row r="1044" spans="1:2" x14ac:dyDescent="0.25">
      <c r="A1044" s="1">
        <v>42461.723611111112</v>
      </c>
      <c r="B1044" s="2">
        <v>117.43799883496831</v>
      </c>
    </row>
    <row r="1045" spans="1:2" x14ac:dyDescent="0.25">
      <c r="A1045" s="1">
        <v>42461.724305555559</v>
      </c>
      <c r="B1045" s="2">
        <v>125.54794324493268</v>
      </c>
    </row>
    <row r="1046" spans="1:2" x14ac:dyDescent="0.25">
      <c r="A1046" s="1">
        <v>42461.724999999999</v>
      </c>
      <c r="B1046" s="2">
        <v>112.72082130538378</v>
      </c>
    </row>
    <row r="1047" spans="1:2" x14ac:dyDescent="0.25">
      <c r="A1047" s="1">
        <v>42461.725694444445</v>
      </c>
      <c r="B1047" s="2">
        <v>76.585817050862047</v>
      </c>
    </row>
    <row r="1048" spans="1:2" x14ac:dyDescent="0.25">
      <c r="A1048" s="1">
        <v>42461.726388888892</v>
      </c>
      <c r="B1048" s="2">
        <v>74.620986486305867</v>
      </c>
    </row>
    <row r="1049" spans="1:2" x14ac:dyDescent="0.25">
      <c r="A1049" s="1">
        <v>42461.727083333331</v>
      </c>
      <c r="B1049" s="2">
        <v>69.028297455158707</v>
      </c>
    </row>
    <row r="1050" spans="1:2" x14ac:dyDescent="0.25">
      <c r="A1050" s="1">
        <v>42461.727777777778</v>
      </c>
      <c r="B1050" s="2">
        <v>52.261938072058065</v>
      </c>
    </row>
    <row r="1051" spans="1:2" x14ac:dyDescent="0.25">
      <c r="A1051" s="1">
        <v>42461.728472222225</v>
      </c>
      <c r="B1051" s="2">
        <v>47.134328897206188</v>
      </c>
    </row>
    <row r="1052" spans="1:2" x14ac:dyDescent="0.25">
      <c r="A1052" s="1">
        <v>42461.729166666664</v>
      </c>
      <c r="B1052" s="2">
        <v>111.17654136548518</v>
      </c>
    </row>
    <row r="1053" spans="1:2" x14ac:dyDescent="0.25">
      <c r="A1053" s="1">
        <v>42461.729861111111</v>
      </c>
      <c r="B1053" s="2">
        <v>70.873588214059907</v>
      </c>
    </row>
    <row r="1054" spans="1:2" x14ac:dyDescent="0.25">
      <c r="A1054" s="1">
        <v>42461.730555555558</v>
      </c>
      <c r="B1054" s="2">
        <v>75.861789490360152</v>
      </c>
    </row>
    <row r="1055" spans="1:2" x14ac:dyDescent="0.25">
      <c r="A1055" s="1">
        <v>42461.731249999997</v>
      </c>
      <c r="B1055" s="2">
        <v>71.832583549944687</v>
      </c>
    </row>
    <row r="1056" spans="1:2" x14ac:dyDescent="0.25">
      <c r="A1056" s="1">
        <v>42461.731944444444</v>
      </c>
      <c r="B1056" s="2">
        <v>65.352635046253752</v>
      </c>
    </row>
    <row r="1057" spans="1:2" x14ac:dyDescent="0.25">
      <c r="A1057" s="1">
        <v>42461.732638888891</v>
      </c>
      <c r="B1057" s="2">
        <v>51.488934001966847</v>
      </c>
    </row>
    <row r="1058" spans="1:2" x14ac:dyDescent="0.25">
      <c r="A1058" s="1">
        <v>42461.73333333333</v>
      </c>
      <c r="B1058" s="2">
        <v>63.750321179317929</v>
      </c>
    </row>
    <row r="1059" spans="1:2" x14ac:dyDescent="0.25">
      <c r="A1059" s="1">
        <v>42461.734027777777</v>
      </c>
      <c r="B1059" s="2">
        <v>43.223904616025784</v>
      </c>
    </row>
    <row r="1060" spans="1:2" x14ac:dyDescent="0.25">
      <c r="A1060" s="1">
        <v>42461.734722222223</v>
      </c>
      <c r="B1060" s="2">
        <v>46.796243106611655</v>
      </c>
    </row>
    <row r="1061" spans="1:2" x14ac:dyDescent="0.25">
      <c r="A1061" s="1">
        <v>42461.73541666667</v>
      </c>
      <c r="B1061" s="2">
        <v>-8.1441425834200345</v>
      </c>
    </row>
    <row r="1062" spans="1:2" x14ac:dyDescent="0.25">
      <c r="A1062" s="1">
        <v>42461.736111111109</v>
      </c>
      <c r="B1062" s="2">
        <v>6.0800959481634589</v>
      </c>
    </row>
    <row r="1063" spans="1:2" x14ac:dyDescent="0.25">
      <c r="A1063" s="1">
        <v>42461.736805555556</v>
      </c>
      <c r="B1063" s="2">
        <v>15.326442290226503</v>
      </c>
    </row>
    <row r="1064" spans="1:2" x14ac:dyDescent="0.25">
      <c r="A1064" s="1">
        <v>42461.737500000003</v>
      </c>
      <c r="B1064" s="2">
        <v>-2.1667840408413515</v>
      </c>
    </row>
    <row r="1065" spans="1:2" x14ac:dyDescent="0.25">
      <c r="A1065" s="1">
        <v>42461.738194444442</v>
      </c>
      <c r="B1065" s="2">
        <v>-12.206606784409571</v>
      </c>
    </row>
    <row r="1066" spans="1:2" x14ac:dyDescent="0.25">
      <c r="A1066" s="1">
        <v>42461.738888888889</v>
      </c>
      <c r="B1066" s="2">
        <v>-14.346068821023316</v>
      </c>
    </row>
    <row r="1067" spans="1:2" x14ac:dyDescent="0.25">
      <c r="A1067" s="1">
        <v>42461.739583333336</v>
      </c>
      <c r="B1067" s="2">
        <v>-12.847929644135487</v>
      </c>
    </row>
    <row r="1068" spans="1:2" x14ac:dyDescent="0.25">
      <c r="A1068" s="1">
        <v>42461.740277777775</v>
      </c>
      <c r="B1068" s="2">
        <v>-31.693664837021789</v>
      </c>
    </row>
    <row r="1069" spans="1:2" x14ac:dyDescent="0.25">
      <c r="A1069" s="1">
        <v>42461.740972222222</v>
      </c>
      <c r="B1069" s="2">
        <v>-18.435963762775646</v>
      </c>
    </row>
    <row r="1070" spans="1:2" x14ac:dyDescent="0.25">
      <c r="A1070" s="1">
        <v>42461.741666666669</v>
      </c>
      <c r="B1070" s="2">
        <v>-1.0254314710657733</v>
      </c>
    </row>
    <row r="1071" spans="1:2" x14ac:dyDescent="0.25">
      <c r="A1071" s="1">
        <v>42461.742361111108</v>
      </c>
      <c r="B1071" s="2">
        <v>9.0033854725159479</v>
      </c>
    </row>
    <row r="1072" spans="1:2" x14ac:dyDescent="0.25">
      <c r="A1072" s="1">
        <v>42461.743055555555</v>
      </c>
      <c r="B1072" s="2">
        <v>0.76731694063297862</v>
      </c>
    </row>
    <row r="1073" spans="1:2" x14ac:dyDescent="0.25">
      <c r="A1073" s="1">
        <v>42461.743750000001</v>
      </c>
      <c r="B1073" s="2">
        <v>16.790733041406686</v>
      </c>
    </row>
    <row r="1074" spans="1:2" x14ac:dyDescent="0.25">
      <c r="A1074" s="1">
        <v>42461.744444444441</v>
      </c>
      <c r="B1074" s="2">
        <v>12.022444394054764</v>
      </c>
    </row>
    <row r="1075" spans="1:2" x14ac:dyDescent="0.25">
      <c r="A1075" s="1">
        <v>42461.745138888888</v>
      </c>
      <c r="B1075" s="2">
        <v>-9.9638143090681606</v>
      </c>
    </row>
    <row r="1076" spans="1:2" x14ac:dyDescent="0.25">
      <c r="A1076" s="1">
        <v>42461.745833333334</v>
      </c>
      <c r="B1076" s="2">
        <v>-2.6304547158666538</v>
      </c>
    </row>
    <row r="1077" spans="1:2" x14ac:dyDescent="0.25">
      <c r="A1077" s="1">
        <v>42461.746527777781</v>
      </c>
      <c r="B1077" s="2">
        <v>10.462270728727162</v>
      </c>
    </row>
    <row r="1078" spans="1:2" x14ac:dyDescent="0.25">
      <c r="A1078" s="1">
        <v>42461.74722222222</v>
      </c>
      <c r="B1078" s="2">
        <v>14.962109940006728</v>
      </c>
    </row>
    <row r="1079" spans="1:2" x14ac:dyDescent="0.25">
      <c r="A1079" s="1">
        <v>42461.747916666667</v>
      </c>
      <c r="B1079" s="2">
        <v>33.242026667112079</v>
      </c>
    </row>
    <row r="1080" spans="1:2" x14ac:dyDescent="0.25">
      <c r="A1080" s="1">
        <v>42461.748611111114</v>
      </c>
      <c r="B1080" s="2">
        <v>62.469646171942195</v>
      </c>
    </row>
    <row r="1081" spans="1:2" x14ac:dyDescent="0.25">
      <c r="A1081" s="1">
        <v>42461.749305555553</v>
      </c>
      <c r="B1081" s="2">
        <v>70.497365222586083</v>
      </c>
    </row>
    <row r="1082" spans="1:2" x14ac:dyDescent="0.25">
      <c r="A1082" s="1">
        <v>42461.75</v>
      </c>
      <c r="B1082" s="2">
        <v>114.19733097904439</v>
      </c>
    </row>
    <row r="1083" spans="1:2" x14ac:dyDescent="0.25">
      <c r="A1083" s="1">
        <v>42461.750694444447</v>
      </c>
      <c r="B1083" s="2">
        <v>67.149164815875707</v>
      </c>
    </row>
    <row r="1084" spans="1:2" x14ac:dyDescent="0.25">
      <c r="A1084" s="1">
        <v>42461.751388888886</v>
      </c>
      <c r="B1084" s="2">
        <v>109.61367695301111</v>
      </c>
    </row>
    <row r="1085" spans="1:2" x14ac:dyDescent="0.25">
      <c r="A1085" s="1">
        <v>42461.752083333333</v>
      </c>
      <c r="B1085" s="2">
        <v>123.40982027384258</v>
      </c>
    </row>
    <row r="1086" spans="1:2" x14ac:dyDescent="0.25">
      <c r="A1086" s="1">
        <v>42461.75277777778</v>
      </c>
      <c r="B1086" s="2">
        <v>121.01093088785807</v>
      </c>
    </row>
    <row r="1087" spans="1:2" x14ac:dyDescent="0.25">
      <c r="A1087" s="1">
        <v>42461.753472222219</v>
      </c>
      <c r="B1087" s="2">
        <v>124.60823727915607</v>
      </c>
    </row>
    <row r="1088" spans="1:2" x14ac:dyDescent="0.25">
      <c r="A1088" s="1">
        <v>42461.754166666666</v>
      </c>
      <c r="B1088" s="2">
        <v>128.79043636315618</v>
      </c>
    </row>
    <row r="1089" spans="1:2" x14ac:dyDescent="0.25">
      <c r="A1089" s="1">
        <v>42461.754861111112</v>
      </c>
      <c r="B1089" s="2">
        <v>137.44403921850997</v>
      </c>
    </row>
    <row r="1090" spans="1:2" x14ac:dyDescent="0.25">
      <c r="A1090" s="1">
        <v>42461.755555555559</v>
      </c>
      <c r="B1090" s="2">
        <v>141.88289901367</v>
      </c>
    </row>
    <row r="1091" spans="1:2" x14ac:dyDescent="0.25">
      <c r="A1091" s="1">
        <v>42461.756249999999</v>
      </c>
      <c r="B1091" s="2">
        <v>166.87415806281692</v>
      </c>
    </row>
    <row r="1092" spans="1:2" x14ac:dyDescent="0.25">
      <c r="A1092" s="1">
        <v>42461.756944444445</v>
      </c>
      <c r="B1092" s="2">
        <v>145.19026408264958</v>
      </c>
    </row>
    <row r="1093" spans="1:2" x14ac:dyDescent="0.25">
      <c r="A1093" s="1">
        <v>42461.757638888892</v>
      </c>
      <c r="B1093" s="2">
        <v>133.75693122668113</v>
      </c>
    </row>
    <row r="1094" spans="1:2" x14ac:dyDescent="0.25">
      <c r="A1094" s="1">
        <v>42461.758333333331</v>
      </c>
      <c r="B1094" s="2">
        <v>140.04215095950445</v>
      </c>
    </row>
    <row r="1095" spans="1:2" x14ac:dyDescent="0.25">
      <c r="A1095" s="1">
        <v>42461.759027777778</v>
      </c>
      <c r="B1095" s="2">
        <v>148.88153777950598</v>
      </c>
    </row>
    <row r="1096" spans="1:2" x14ac:dyDescent="0.25">
      <c r="A1096" s="1">
        <v>42461.759722222225</v>
      </c>
      <c r="B1096" s="2">
        <v>162.02926640772495</v>
      </c>
    </row>
    <row r="1097" spans="1:2" x14ac:dyDescent="0.25">
      <c r="A1097" s="1">
        <v>42461.760416666664</v>
      </c>
      <c r="B1097" s="2">
        <v>174.24239840918841</v>
      </c>
    </row>
    <row r="1098" spans="1:2" x14ac:dyDescent="0.25">
      <c r="A1098" s="1">
        <v>42461.761111111111</v>
      </c>
      <c r="B1098" s="2">
        <v>194.24797987464504</v>
      </c>
    </row>
    <row r="1099" spans="1:2" x14ac:dyDescent="0.25">
      <c r="A1099" s="1">
        <v>42461.761805555558</v>
      </c>
      <c r="B1099" s="2">
        <v>165.32567219378737</v>
      </c>
    </row>
    <row r="1100" spans="1:2" x14ac:dyDescent="0.25">
      <c r="A1100" s="1">
        <v>42461.762499999997</v>
      </c>
      <c r="B1100" s="2">
        <v>137.84102757008515</v>
      </c>
    </row>
    <row r="1101" spans="1:2" x14ac:dyDescent="0.25">
      <c r="A1101" s="1">
        <v>42461.763194444444</v>
      </c>
      <c r="B1101" s="2">
        <v>120.31291882152242</v>
      </c>
    </row>
    <row r="1102" spans="1:2" x14ac:dyDescent="0.25">
      <c r="A1102" s="1">
        <v>42461.763888888891</v>
      </c>
      <c r="B1102" s="2">
        <v>101.48681765911557</v>
      </c>
    </row>
    <row r="1103" spans="1:2" x14ac:dyDescent="0.25">
      <c r="A1103" s="1">
        <v>42461.76458333333</v>
      </c>
      <c r="B1103" s="2">
        <v>80.565466558203724</v>
      </c>
    </row>
    <row r="1104" spans="1:2" x14ac:dyDescent="0.25">
      <c r="A1104" s="1">
        <v>42461.765277777777</v>
      </c>
      <c r="B1104" s="2">
        <v>51.675959583597916</v>
      </c>
    </row>
    <row r="1105" spans="1:2" x14ac:dyDescent="0.25">
      <c r="A1105" s="1">
        <v>42461.765972222223</v>
      </c>
      <c r="B1105" s="2">
        <v>0.86235964262838627</v>
      </c>
    </row>
    <row r="1106" spans="1:2" x14ac:dyDescent="0.25">
      <c r="A1106" s="1">
        <v>42461.76666666667</v>
      </c>
      <c r="B1106" s="2">
        <v>-30.323181827190758</v>
      </c>
    </row>
    <row r="1107" spans="1:2" x14ac:dyDescent="0.25">
      <c r="A1107" s="1">
        <v>42461.767361111109</v>
      </c>
      <c r="B1107" s="2">
        <v>-33.027302184476866</v>
      </c>
    </row>
    <row r="1108" spans="1:2" x14ac:dyDescent="0.25">
      <c r="A1108" s="1">
        <v>42461.768055555556</v>
      </c>
      <c r="B1108" s="2">
        <v>-79.304804738362634</v>
      </c>
    </row>
    <row r="1109" spans="1:2" x14ac:dyDescent="0.25">
      <c r="A1109" s="1">
        <v>42461.768750000003</v>
      </c>
      <c r="B1109" s="2">
        <v>-93.167666775651739</v>
      </c>
    </row>
    <row r="1110" spans="1:2" x14ac:dyDescent="0.25">
      <c r="A1110" s="1">
        <v>42461.769444444442</v>
      </c>
      <c r="B1110" s="2">
        <v>-61.61138774037633</v>
      </c>
    </row>
    <row r="1111" spans="1:2" x14ac:dyDescent="0.25">
      <c r="A1111" s="1">
        <v>42461.770138888889</v>
      </c>
      <c r="B1111" s="2">
        <v>-14.51057594553034</v>
      </c>
    </row>
    <row r="1112" spans="1:2" x14ac:dyDescent="0.25">
      <c r="A1112" s="1">
        <v>42461.770833333336</v>
      </c>
      <c r="B1112" s="2">
        <v>34.242836685456375</v>
      </c>
    </row>
    <row r="1113" spans="1:2" x14ac:dyDescent="0.25">
      <c r="A1113" s="1">
        <v>42461.771527777775</v>
      </c>
      <c r="B1113" s="2">
        <v>62.872053637627204</v>
      </c>
    </row>
    <row r="1114" spans="1:2" x14ac:dyDescent="0.25">
      <c r="A1114" s="1">
        <v>42461.772222222222</v>
      </c>
      <c r="B1114" s="2">
        <v>56.960144149669212</v>
      </c>
    </row>
    <row r="1115" spans="1:2" x14ac:dyDescent="0.25">
      <c r="A1115" s="1">
        <v>42461.772916666669</v>
      </c>
      <c r="B1115" s="2">
        <v>13.714339233968834</v>
      </c>
    </row>
    <row r="1116" spans="1:2" x14ac:dyDescent="0.25">
      <c r="A1116" s="1">
        <v>42461.773611111108</v>
      </c>
      <c r="B1116" s="2">
        <v>-25.960988004045795</v>
      </c>
    </row>
    <row r="1117" spans="1:2" x14ac:dyDescent="0.25">
      <c r="A1117" s="1">
        <v>42461.774305555555</v>
      </c>
      <c r="B1117" s="2">
        <v>-15.861267336162564</v>
      </c>
    </row>
    <row r="1118" spans="1:2" x14ac:dyDescent="0.25">
      <c r="A1118" s="1">
        <v>42461.775000000001</v>
      </c>
      <c r="B1118" s="2">
        <v>-21.555348527842821</v>
      </c>
    </row>
    <row r="1119" spans="1:2" x14ac:dyDescent="0.25">
      <c r="A1119" s="1">
        <v>42461.775694444441</v>
      </c>
      <c r="B1119" s="2">
        <v>-30.600774721815831</v>
      </c>
    </row>
    <row r="1120" spans="1:2" x14ac:dyDescent="0.25">
      <c r="A1120" s="1">
        <v>42461.776388888888</v>
      </c>
      <c r="B1120" s="2">
        <v>18.031672852663419</v>
      </c>
    </row>
    <row r="1121" spans="1:2" x14ac:dyDescent="0.25">
      <c r="A1121" s="1">
        <v>42461.777083333334</v>
      </c>
      <c r="B1121" s="2">
        <v>36.369627008439174</v>
      </c>
    </row>
    <row r="1122" spans="1:2" x14ac:dyDescent="0.25">
      <c r="A1122" s="1">
        <v>42461.777777777781</v>
      </c>
      <c r="B1122" s="2">
        <v>20.726318689300388</v>
      </c>
    </row>
    <row r="1123" spans="1:2" x14ac:dyDescent="0.25">
      <c r="A1123" s="1">
        <v>42461.77847222222</v>
      </c>
      <c r="B1123" s="2">
        <v>39.805037421599749</v>
      </c>
    </row>
    <row r="1124" spans="1:2" x14ac:dyDescent="0.25">
      <c r="A1124" s="1">
        <v>42461.779166666667</v>
      </c>
      <c r="B1124" s="2">
        <v>43.546833008444324</v>
      </c>
    </row>
    <row r="1125" spans="1:2" x14ac:dyDescent="0.25">
      <c r="A1125" s="1">
        <v>42461.779861111114</v>
      </c>
      <c r="B1125" s="2">
        <v>-8.4943842426999865</v>
      </c>
    </row>
    <row r="1126" spans="1:2" x14ac:dyDescent="0.25">
      <c r="A1126" s="1">
        <v>42461.780555555553</v>
      </c>
      <c r="B1126" s="2">
        <v>-21.744311798500711</v>
      </c>
    </row>
    <row r="1127" spans="1:2" x14ac:dyDescent="0.25">
      <c r="A1127" s="1">
        <v>42461.78125</v>
      </c>
      <c r="B1127" s="2">
        <v>36.853604968078436</v>
      </c>
    </row>
    <row r="1128" spans="1:2" x14ac:dyDescent="0.25">
      <c r="A1128" s="1">
        <v>42461.781944444447</v>
      </c>
      <c r="B1128" s="2">
        <v>16.950498481246179</v>
      </c>
    </row>
    <row r="1129" spans="1:2" x14ac:dyDescent="0.25">
      <c r="A1129" s="1">
        <v>42461.782638888886</v>
      </c>
      <c r="B1129" s="2">
        <v>35.319161621239616</v>
      </c>
    </row>
    <row r="1130" spans="1:2" x14ac:dyDescent="0.25">
      <c r="A1130" s="1">
        <v>42461.783333333333</v>
      </c>
      <c r="B1130" s="2">
        <v>60.868185084949559</v>
      </c>
    </row>
    <row r="1131" spans="1:2" x14ac:dyDescent="0.25">
      <c r="A1131" s="1">
        <v>42461.78402777778</v>
      </c>
      <c r="B1131" s="2">
        <v>65.676078813089404</v>
      </c>
    </row>
    <row r="1132" spans="1:2" x14ac:dyDescent="0.25">
      <c r="A1132" s="1">
        <v>42461.784722222219</v>
      </c>
      <c r="B1132" s="2">
        <v>82.046390386696046</v>
      </c>
    </row>
    <row r="1133" spans="1:2" x14ac:dyDescent="0.25">
      <c r="A1133" s="1">
        <v>42461.785416666666</v>
      </c>
      <c r="B1133" s="2">
        <v>79.09741671081477</v>
      </c>
    </row>
    <row r="1134" spans="1:2" x14ac:dyDescent="0.25">
      <c r="A1134" s="1">
        <v>42461.786111111112</v>
      </c>
      <c r="B1134" s="2">
        <v>79.380632919187576</v>
      </c>
    </row>
    <row r="1135" spans="1:2" x14ac:dyDescent="0.25">
      <c r="A1135" s="1">
        <v>42461.786805555559</v>
      </c>
      <c r="B1135" s="2">
        <v>90.264915502007355</v>
      </c>
    </row>
    <row r="1136" spans="1:2" x14ac:dyDescent="0.25">
      <c r="A1136" s="1">
        <v>42461.787499999999</v>
      </c>
      <c r="B1136" s="2">
        <v>61.341340222450285</v>
      </c>
    </row>
    <row r="1137" spans="1:2" x14ac:dyDescent="0.25">
      <c r="A1137" s="1">
        <v>42461.788194444445</v>
      </c>
      <c r="B1137" s="2">
        <v>46.423910574601422</v>
      </c>
    </row>
    <row r="1138" spans="1:2" x14ac:dyDescent="0.25">
      <c r="A1138" s="1">
        <v>42461.788888888892</v>
      </c>
      <c r="B1138" s="2">
        <v>46.879424294699369</v>
      </c>
    </row>
    <row r="1139" spans="1:2" x14ac:dyDescent="0.25">
      <c r="A1139" s="1">
        <v>42461.789583333331</v>
      </c>
      <c r="B1139" s="2">
        <v>51.141407508309932</v>
      </c>
    </row>
    <row r="1140" spans="1:2" x14ac:dyDescent="0.25">
      <c r="A1140" s="1">
        <v>42461.790277777778</v>
      </c>
      <c r="B1140" s="2">
        <v>14.307626940978905</v>
      </c>
    </row>
    <row r="1141" spans="1:2" x14ac:dyDescent="0.25">
      <c r="A1141" s="1">
        <v>42461.790972222225</v>
      </c>
      <c r="B1141" s="2">
        <v>-5.1210040339540379</v>
      </c>
    </row>
    <row r="1142" spans="1:2" x14ac:dyDescent="0.25">
      <c r="A1142" s="1">
        <v>42461.791666666664</v>
      </c>
      <c r="B1142" s="2">
        <v>3.2667684285251499</v>
      </c>
    </row>
    <row r="1143" spans="1:2" x14ac:dyDescent="0.25">
      <c r="A1143" s="1">
        <v>42461.792361111111</v>
      </c>
      <c r="B1143" s="2">
        <v>-37.068945746319756</v>
      </c>
    </row>
    <row r="1144" spans="1:2" x14ac:dyDescent="0.25">
      <c r="A1144" s="1">
        <v>42461.793055555558</v>
      </c>
      <c r="B1144" s="2">
        <v>-53.258448586142428</v>
      </c>
    </row>
    <row r="1145" spans="1:2" x14ac:dyDescent="0.25">
      <c r="A1145" s="1">
        <v>42461.793749999997</v>
      </c>
      <c r="B1145" s="2">
        <v>-50.931335893957296</v>
      </c>
    </row>
    <row r="1146" spans="1:2" x14ac:dyDescent="0.25">
      <c r="A1146" s="1">
        <v>42461.794444444444</v>
      </c>
      <c r="B1146" s="2">
        <v>-90.748209121266456</v>
      </c>
    </row>
    <row r="1147" spans="1:2" x14ac:dyDescent="0.25">
      <c r="A1147" s="1">
        <v>42461.795138888891</v>
      </c>
      <c r="B1147" s="2">
        <v>-102.66316848999317</v>
      </c>
    </row>
    <row r="1148" spans="1:2" x14ac:dyDescent="0.25">
      <c r="A1148" s="1">
        <v>42461.79583333333</v>
      </c>
      <c r="B1148" s="2">
        <v>-91.219448186499847</v>
      </c>
    </row>
    <row r="1149" spans="1:2" x14ac:dyDescent="0.25">
      <c r="A1149" s="1">
        <v>42461.796527777777</v>
      </c>
      <c r="B1149" s="2">
        <v>-114.22399024949797</v>
      </c>
    </row>
    <row r="1150" spans="1:2" x14ac:dyDescent="0.25">
      <c r="A1150" s="1">
        <v>42461.797222222223</v>
      </c>
      <c r="B1150" s="2">
        <v>-128.17330000630852</v>
      </c>
    </row>
    <row r="1151" spans="1:2" x14ac:dyDescent="0.25">
      <c r="A1151" s="1">
        <v>42461.79791666667</v>
      </c>
      <c r="B1151" s="2">
        <v>-102.48558004834339</v>
      </c>
    </row>
    <row r="1152" spans="1:2" x14ac:dyDescent="0.25">
      <c r="A1152" s="1">
        <v>42461.798611111109</v>
      </c>
      <c r="B1152" s="2">
        <v>-133.93264641800391</v>
      </c>
    </row>
    <row r="1153" spans="1:2" x14ac:dyDescent="0.25">
      <c r="A1153" s="1">
        <v>42461.799305555556</v>
      </c>
      <c r="B1153" s="2">
        <v>-141.37094673078585</v>
      </c>
    </row>
    <row r="1154" spans="1:2" x14ac:dyDescent="0.25">
      <c r="A1154" s="1">
        <v>42461.8</v>
      </c>
      <c r="B1154" s="2">
        <v>-149.24539891567548</v>
      </c>
    </row>
    <row r="1155" spans="1:2" x14ac:dyDescent="0.25">
      <c r="A1155" s="1">
        <v>42461.800694444442</v>
      </c>
      <c r="B1155" s="2">
        <v>-160.58423395860785</v>
      </c>
    </row>
    <row r="1156" spans="1:2" x14ac:dyDescent="0.25">
      <c r="A1156" s="1">
        <v>42461.801388888889</v>
      </c>
      <c r="B1156" s="2">
        <v>-177.95898151252962</v>
      </c>
    </row>
    <row r="1157" spans="1:2" x14ac:dyDescent="0.25">
      <c r="A1157" s="1">
        <v>42461.802083333336</v>
      </c>
      <c r="B1157" s="2">
        <v>-207.81142792471218</v>
      </c>
    </row>
    <row r="1158" spans="1:2" x14ac:dyDescent="0.25">
      <c r="A1158" s="1">
        <v>42461.802777777775</v>
      </c>
      <c r="B1158" s="2">
        <v>-221.08812199357587</v>
      </c>
    </row>
    <row r="1159" spans="1:2" x14ac:dyDescent="0.25">
      <c r="A1159" s="1">
        <v>42461.803472222222</v>
      </c>
      <c r="B1159" s="2">
        <v>-196.17321575664295</v>
      </c>
    </row>
    <row r="1160" spans="1:2" x14ac:dyDescent="0.25">
      <c r="A1160" s="1">
        <v>42461.804166666669</v>
      </c>
      <c r="B1160" s="2">
        <v>-205.3184054241826</v>
      </c>
    </row>
    <row r="1161" spans="1:2" x14ac:dyDescent="0.25">
      <c r="A1161" s="1">
        <v>42461.804861111108</v>
      </c>
      <c r="B1161" s="2">
        <v>-173.35898701232315</v>
      </c>
    </row>
    <row r="1162" spans="1:2" x14ac:dyDescent="0.25">
      <c r="A1162" s="1">
        <v>42461.805555555555</v>
      </c>
      <c r="B1162" s="2">
        <v>-148.00412030534741</v>
      </c>
    </row>
    <row r="1163" spans="1:2" x14ac:dyDescent="0.25">
      <c r="A1163" s="1">
        <v>42461.806250000001</v>
      </c>
      <c r="B1163" s="2">
        <v>-108.20463950199773</v>
      </c>
    </row>
    <row r="1164" spans="1:2" x14ac:dyDescent="0.25">
      <c r="A1164" s="1">
        <v>42461.806944444441</v>
      </c>
      <c r="B1164" s="2">
        <v>-120.6002651224883</v>
      </c>
    </row>
    <row r="1165" spans="1:2" x14ac:dyDescent="0.25">
      <c r="A1165" s="1">
        <v>42461.807638888888</v>
      </c>
      <c r="B1165" s="2">
        <v>-110.71815558477149</v>
      </c>
    </row>
    <row r="1166" spans="1:2" x14ac:dyDescent="0.25">
      <c r="A1166" s="1">
        <v>42461.808333333334</v>
      </c>
      <c r="B1166" s="2">
        <v>-94.479634364281083</v>
      </c>
    </row>
    <row r="1167" spans="1:2" x14ac:dyDescent="0.25">
      <c r="A1167" s="1">
        <v>42461.809027777781</v>
      </c>
      <c r="B1167" s="2">
        <v>-74.687148789636552</v>
      </c>
    </row>
    <row r="1168" spans="1:2" x14ac:dyDescent="0.25">
      <c r="A1168" s="1">
        <v>42461.80972222222</v>
      </c>
      <c r="B1168" s="2">
        <v>-70.024169553290506</v>
      </c>
    </row>
    <row r="1169" spans="1:2" x14ac:dyDescent="0.25">
      <c r="A1169" s="1">
        <v>42461.810416666667</v>
      </c>
      <c r="B1169" s="2">
        <v>-30.18068229390968</v>
      </c>
    </row>
    <row r="1170" spans="1:2" x14ac:dyDescent="0.25">
      <c r="A1170" s="1">
        <v>42461.811111111114</v>
      </c>
      <c r="B1170" s="2">
        <v>-81.865173517854416</v>
      </c>
    </row>
    <row r="1171" spans="1:2" x14ac:dyDescent="0.25">
      <c r="A1171" s="1">
        <v>42461.811805555553</v>
      </c>
      <c r="B1171" s="2">
        <v>-104.21945963445663</v>
      </c>
    </row>
    <row r="1172" spans="1:2" x14ac:dyDescent="0.25">
      <c r="A1172" s="1">
        <v>42461.8125</v>
      </c>
      <c r="B1172" s="2">
        <v>-117.91640683617248</v>
      </c>
    </row>
    <row r="1173" spans="1:2" x14ac:dyDescent="0.25">
      <c r="A1173" s="1">
        <v>42461.813194444447</v>
      </c>
      <c r="B1173" s="2">
        <v>-107.68394224469472</v>
      </c>
    </row>
    <row r="1174" spans="1:2" x14ac:dyDescent="0.25">
      <c r="A1174" s="1">
        <v>42461.813888888886</v>
      </c>
      <c r="B1174" s="2">
        <v>-109.43984064048273</v>
      </c>
    </row>
    <row r="1175" spans="1:2" x14ac:dyDescent="0.25">
      <c r="A1175" s="1">
        <v>42461.814583333333</v>
      </c>
      <c r="B1175" s="2">
        <v>-96.221688569201305</v>
      </c>
    </row>
    <row r="1176" spans="1:2" x14ac:dyDescent="0.25">
      <c r="A1176" s="1">
        <v>42461.81527777778</v>
      </c>
      <c r="B1176" s="2">
        <v>-67.085425135606783</v>
      </c>
    </row>
    <row r="1177" spans="1:2" x14ac:dyDescent="0.25">
      <c r="A1177" s="1">
        <v>42461.815972222219</v>
      </c>
      <c r="B1177" s="2">
        <v>-64.556629255448939</v>
      </c>
    </row>
    <row r="1178" spans="1:2" x14ac:dyDescent="0.25">
      <c r="A1178" s="1">
        <v>42461.816666666666</v>
      </c>
      <c r="B1178" s="2">
        <v>-39.996271869068735</v>
      </c>
    </row>
    <row r="1179" spans="1:2" x14ac:dyDescent="0.25">
      <c r="A1179" s="1">
        <v>42461.817361111112</v>
      </c>
      <c r="B1179" s="2">
        <v>-38.146391332498752</v>
      </c>
    </row>
    <row r="1180" spans="1:2" x14ac:dyDescent="0.25">
      <c r="A1180" s="1">
        <v>42461.818055555559</v>
      </c>
      <c r="B1180" s="2">
        <v>-76.839706805924649</v>
      </c>
    </row>
    <row r="1181" spans="1:2" x14ac:dyDescent="0.25">
      <c r="A1181" s="1">
        <v>42461.818749999999</v>
      </c>
      <c r="B1181" s="2">
        <v>-88.198543593993719</v>
      </c>
    </row>
    <row r="1182" spans="1:2" x14ac:dyDescent="0.25">
      <c r="A1182" s="1">
        <v>42461.819444444445</v>
      </c>
      <c r="B1182" s="2">
        <v>-92.445180326178289</v>
      </c>
    </row>
    <row r="1183" spans="1:2" x14ac:dyDescent="0.25">
      <c r="A1183" s="1">
        <v>42461.820138888892</v>
      </c>
      <c r="B1183" s="2">
        <v>-100.93380405035569</v>
      </c>
    </row>
    <row r="1184" spans="1:2" x14ac:dyDescent="0.25">
      <c r="A1184" s="1">
        <v>42461.820833333331</v>
      </c>
      <c r="B1184" s="2">
        <v>-128.03321765446648</v>
      </c>
    </row>
    <row r="1185" spans="1:2" x14ac:dyDescent="0.25">
      <c r="A1185" s="1">
        <v>42461.821527777778</v>
      </c>
      <c r="B1185" s="2">
        <v>-143.45433446271346</v>
      </c>
    </row>
    <row r="1186" spans="1:2" x14ac:dyDescent="0.25">
      <c r="A1186" s="1">
        <v>42461.822222222225</v>
      </c>
      <c r="B1186" s="2">
        <v>-159.51501280639397</v>
      </c>
    </row>
    <row r="1187" spans="1:2" x14ac:dyDescent="0.25">
      <c r="A1187" s="1">
        <v>42461.822916666664</v>
      </c>
      <c r="B1187" s="2">
        <v>-181.67421284439041</v>
      </c>
    </row>
    <row r="1188" spans="1:2" x14ac:dyDescent="0.25">
      <c r="A1188" s="1">
        <v>42461.823611111111</v>
      </c>
      <c r="B1188" s="2">
        <v>-206.76899200630916</v>
      </c>
    </row>
    <row r="1189" spans="1:2" x14ac:dyDescent="0.25">
      <c r="A1189" s="1">
        <v>42461.824305555558</v>
      </c>
      <c r="B1189" s="2">
        <v>-219.66725969119773</v>
      </c>
    </row>
    <row r="1190" spans="1:2" x14ac:dyDescent="0.25">
      <c r="A1190" s="1">
        <v>42461.824999999997</v>
      </c>
      <c r="B1190" s="2">
        <v>-232.84047126017589</v>
      </c>
    </row>
    <row r="1191" spans="1:2" x14ac:dyDescent="0.25">
      <c r="A1191" s="1">
        <v>42461.825694444444</v>
      </c>
      <c r="B1191" s="2">
        <v>-238.01985000222922</v>
      </c>
    </row>
    <row r="1192" spans="1:2" x14ac:dyDescent="0.25">
      <c r="A1192" s="1">
        <v>42461.826388888891</v>
      </c>
      <c r="B1192" s="2">
        <v>-192.91102859004167</v>
      </c>
    </row>
    <row r="1193" spans="1:2" x14ac:dyDescent="0.25">
      <c r="A1193" s="1">
        <v>42461.82708333333</v>
      </c>
      <c r="B1193" s="2">
        <v>-159.26238418759701</v>
      </c>
    </row>
    <row r="1194" spans="1:2" x14ac:dyDescent="0.25">
      <c r="A1194" s="1">
        <v>42461.827777777777</v>
      </c>
      <c r="B1194" s="2">
        <v>-150.33129399290385</v>
      </c>
    </row>
    <row r="1195" spans="1:2" x14ac:dyDescent="0.25">
      <c r="A1195" s="1">
        <v>42461.828472222223</v>
      </c>
      <c r="B1195" s="2">
        <v>-126.53409062732244</v>
      </c>
    </row>
    <row r="1196" spans="1:2" x14ac:dyDescent="0.25">
      <c r="A1196" s="1">
        <v>42461.82916666667</v>
      </c>
      <c r="B1196" s="2">
        <v>-116.55475511878224</v>
      </c>
    </row>
    <row r="1197" spans="1:2" x14ac:dyDescent="0.25">
      <c r="A1197" s="1">
        <v>42461.829861111109</v>
      </c>
      <c r="B1197" s="2">
        <v>-100.52204564690668</v>
      </c>
    </row>
    <row r="1198" spans="1:2" x14ac:dyDescent="0.25">
      <c r="A1198" s="1">
        <v>42461.830555555556</v>
      </c>
      <c r="B1198" s="2">
        <v>-90.425968878440713</v>
      </c>
    </row>
    <row r="1199" spans="1:2" x14ac:dyDescent="0.25">
      <c r="A1199" s="1">
        <v>42461.831250000003</v>
      </c>
      <c r="B1199" s="2">
        <v>-125.67796512836358</v>
      </c>
    </row>
    <row r="1200" spans="1:2" x14ac:dyDescent="0.25">
      <c r="A1200" s="1">
        <v>42461.831944444442</v>
      </c>
      <c r="B1200" s="2">
        <v>-136.87922988723537</v>
      </c>
    </row>
    <row r="1201" spans="1:2" x14ac:dyDescent="0.25">
      <c r="A1201" s="1">
        <v>42461.832638888889</v>
      </c>
      <c r="B1201" s="2">
        <v>-117.22396049257173</v>
      </c>
    </row>
    <row r="1202" spans="1:2" x14ac:dyDescent="0.25">
      <c r="A1202" s="1">
        <v>42461.833333333336</v>
      </c>
      <c r="B1202" s="2">
        <v>-104.96245966301066</v>
      </c>
    </row>
    <row r="1203" spans="1:2" x14ac:dyDescent="0.25">
      <c r="A1203" s="1">
        <v>42461.834027777775</v>
      </c>
      <c r="B1203" s="2">
        <v>-137.39981613222432</v>
      </c>
    </row>
    <row r="1204" spans="1:2" x14ac:dyDescent="0.25">
      <c r="A1204" s="1">
        <v>42461.834722222222</v>
      </c>
      <c r="B1204" s="2">
        <v>-119.11048140742739</v>
      </c>
    </row>
    <row r="1205" spans="1:2" x14ac:dyDescent="0.25">
      <c r="A1205" s="1">
        <v>42461.835416666669</v>
      </c>
      <c r="B1205" s="2">
        <v>-61.214366746253411</v>
      </c>
    </row>
    <row r="1206" spans="1:2" x14ac:dyDescent="0.25">
      <c r="A1206" s="1">
        <v>42461.836111111108</v>
      </c>
      <c r="B1206" s="2">
        <v>-12.970284124496295</v>
      </c>
    </row>
    <row r="1207" spans="1:2" x14ac:dyDescent="0.25">
      <c r="A1207" s="1">
        <v>42461.836805555555</v>
      </c>
      <c r="B1207" s="2">
        <v>11.284669348670286</v>
      </c>
    </row>
    <row r="1208" spans="1:2" x14ac:dyDescent="0.25">
      <c r="A1208" s="1">
        <v>42461.837500000001</v>
      </c>
      <c r="B1208" s="2">
        <v>48.255662097306534</v>
      </c>
    </row>
    <row r="1209" spans="1:2" x14ac:dyDescent="0.25">
      <c r="A1209" s="1">
        <v>42461.838194444441</v>
      </c>
      <c r="B1209" s="2">
        <v>49.186900864533769</v>
      </c>
    </row>
    <row r="1210" spans="1:2" x14ac:dyDescent="0.25">
      <c r="A1210" s="1">
        <v>42461.838888888888</v>
      </c>
      <c r="B1210" s="2">
        <v>49.232446813245772</v>
      </c>
    </row>
    <row r="1211" spans="1:2" x14ac:dyDescent="0.25">
      <c r="A1211" s="1">
        <v>42461.839583333334</v>
      </c>
      <c r="B1211" s="2">
        <v>29.500716785958502</v>
      </c>
    </row>
    <row r="1212" spans="1:2" x14ac:dyDescent="0.25">
      <c r="A1212" s="1">
        <v>42461.840277777781</v>
      </c>
      <c r="B1212" s="2">
        <v>7.432876372586664</v>
      </c>
    </row>
    <row r="1213" spans="1:2" x14ac:dyDescent="0.25">
      <c r="A1213" s="1">
        <v>42461.84097222222</v>
      </c>
      <c r="B1213" s="2">
        <v>-4.2637267407631345</v>
      </c>
    </row>
    <row r="1214" spans="1:2" x14ac:dyDescent="0.25">
      <c r="A1214" s="1">
        <v>42461.841666666667</v>
      </c>
      <c r="B1214" s="2">
        <v>-0.24708330203623821</v>
      </c>
    </row>
    <row r="1215" spans="1:2" x14ac:dyDescent="0.25">
      <c r="A1215" s="1">
        <v>42461.842361111114</v>
      </c>
      <c r="B1215" s="2">
        <v>-6.9927879852592012</v>
      </c>
    </row>
    <row r="1216" spans="1:2" x14ac:dyDescent="0.25">
      <c r="A1216" s="1">
        <v>42461.843055555553</v>
      </c>
      <c r="B1216" s="2">
        <v>24.366775280720322</v>
      </c>
    </row>
    <row r="1217" spans="1:2" x14ac:dyDescent="0.25">
      <c r="A1217" s="1">
        <v>42461.84375</v>
      </c>
      <c r="B1217" s="2">
        <v>-22.628502659123235</v>
      </c>
    </row>
    <row r="1218" spans="1:2" x14ac:dyDescent="0.25">
      <c r="A1218" s="1">
        <v>42461.844444444447</v>
      </c>
      <c r="B1218" s="2">
        <v>-44.858863212131354</v>
      </c>
    </row>
    <row r="1219" spans="1:2" x14ac:dyDescent="0.25">
      <c r="A1219" s="1">
        <v>42461.845138888886</v>
      </c>
      <c r="B1219" s="2">
        <v>-39.571027299378571</v>
      </c>
    </row>
    <row r="1220" spans="1:2" x14ac:dyDescent="0.25">
      <c r="A1220" s="1">
        <v>42461.845833333333</v>
      </c>
      <c r="B1220" s="2">
        <v>-26.344777344459242</v>
      </c>
    </row>
    <row r="1221" spans="1:2" x14ac:dyDescent="0.25">
      <c r="A1221" s="1">
        <v>42461.84652777778</v>
      </c>
      <c r="B1221" s="2">
        <v>-71.750755238587345</v>
      </c>
    </row>
    <row r="1222" spans="1:2" x14ac:dyDescent="0.25">
      <c r="A1222" s="1">
        <v>42461.847222222219</v>
      </c>
      <c r="B1222" s="2">
        <v>-84.972301375809664</v>
      </c>
    </row>
    <row r="1223" spans="1:2" x14ac:dyDescent="0.25">
      <c r="A1223" s="1">
        <v>42461.847916666666</v>
      </c>
      <c r="B1223" s="2">
        <v>-110.27987248479816</v>
      </c>
    </row>
    <row r="1224" spans="1:2" x14ac:dyDescent="0.25">
      <c r="A1224" s="1">
        <v>42461.848611111112</v>
      </c>
      <c r="B1224" s="2">
        <v>-120.11378335089346</v>
      </c>
    </row>
    <row r="1225" spans="1:2" x14ac:dyDescent="0.25">
      <c r="A1225" s="1">
        <v>42461.849305555559</v>
      </c>
      <c r="B1225" s="2">
        <v>-121.96006168275295</v>
      </c>
    </row>
    <row r="1226" spans="1:2" x14ac:dyDescent="0.25">
      <c r="A1226" s="1">
        <v>42461.85</v>
      </c>
      <c r="B1226" s="2">
        <v>-130.77277883833739</v>
      </c>
    </row>
    <row r="1227" spans="1:2" x14ac:dyDescent="0.25">
      <c r="A1227" s="1">
        <v>42461.850694444445</v>
      </c>
      <c r="B1227" s="2">
        <v>-127.07994778413753</v>
      </c>
    </row>
    <row r="1228" spans="1:2" x14ac:dyDescent="0.25">
      <c r="A1228" s="1">
        <v>42461.851388888892</v>
      </c>
      <c r="B1228" s="2">
        <v>-103.31874246374355</v>
      </c>
    </row>
    <row r="1229" spans="1:2" x14ac:dyDescent="0.25">
      <c r="A1229" s="1">
        <v>42461.852083333331</v>
      </c>
      <c r="B1229" s="2">
        <v>-92.502141551019548</v>
      </c>
    </row>
    <row r="1230" spans="1:2" x14ac:dyDescent="0.25">
      <c r="A1230" s="1">
        <v>42461.852777777778</v>
      </c>
      <c r="B1230" s="2">
        <v>-83.383779882179809</v>
      </c>
    </row>
    <row r="1231" spans="1:2" x14ac:dyDescent="0.25">
      <c r="A1231" s="1">
        <v>42461.853472222225</v>
      </c>
      <c r="B1231" s="2">
        <v>-96.788131254486501</v>
      </c>
    </row>
    <row r="1232" spans="1:2" x14ac:dyDescent="0.25">
      <c r="A1232" s="1">
        <v>42461.854166666664</v>
      </c>
      <c r="B1232" s="2">
        <v>-87.811671470903093</v>
      </c>
    </row>
    <row r="1233" spans="1:2" x14ac:dyDescent="0.25">
      <c r="A1233" s="1">
        <v>42461.854861111111</v>
      </c>
      <c r="B1233" s="2">
        <v>-88.872021110679881</v>
      </c>
    </row>
    <row r="1234" spans="1:2" x14ac:dyDescent="0.25">
      <c r="A1234" s="1">
        <v>42461.855555555558</v>
      </c>
      <c r="B1234" s="2">
        <v>-65.242313816921282</v>
      </c>
    </row>
    <row r="1235" spans="1:2" x14ac:dyDescent="0.25">
      <c r="A1235" s="1">
        <v>42461.856249999997</v>
      </c>
      <c r="B1235" s="2">
        <v>-80.993545987772322</v>
      </c>
    </row>
    <row r="1236" spans="1:2" x14ac:dyDescent="0.25">
      <c r="A1236" s="1">
        <v>42461.856944444444</v>
      </c>
      <c r="B1236" s="2">
        <v>-76.773146150480414</v>
      </c>
    </row>
    <row r="1237" spans="1:2" x14ac:dyDescent="0.25">
      <c r="A1237" s="1">
        <v>42461.857638888891</v>
      </c>
      <c r="B1237" s="2">
        <v>-99.636004841050209</v>
      </c>
    </row>
    <row r="1238" spans="1:2" x14ac:dyDescent="0.25">
      <c r="A1238" s="1">
        <v>42461.85833333333</v>
      </c>
      <c r="B1238" s="2">
        <v>-101.07056642525131</v>
      </c>
    </row>
    <row r="1239" spans="1:2" x14ac:dyDescent="0.25">
      <c r="A1239" s="1">
        <v>42461.859027777777</v>
      </c>
      <c r="B1239" s="2">
        <v>-109.65325836854366</v>
      </c>
    </row>
    <row r="1240" spans="1:2" x14ac:dyDescent="0.25">
      <c r="A1240" s="1">
        <v>42461.859722222223</v>
      </c>
      <c r="B1240" s="2">
        <v>-125.45279915933497</v>
      </c>
    </row>
    <row r="1241" spans="1:2" x14ac:dyDescent="0.25">
      <c r="A1241" s="1">
        <v>42461.86041666667</v>
      </c>
      <c r="B1241" s="2">
        <v>-67.498719979740173</v>
      </c>
    </row>
    <row r="1242" spans="1:2" x14ac:dyDescent="0.25">
      <c r="A1242" s="1">
        <v>42461.861111111109</v>
      </c>
      <c r="B1242" s="2">
        <v>-114.74165605415473</v>
      </c>
    </row>
    <row r="1243" spans="1:2" x14ac:dyDescent="0.25">
      <c r="A1243" s="1">
        <v>42461.861805555556</v>
      </c>
      <c r="B1243" s="2">
        <v>-84.185670818237128</v>
      </c>
    </row>
    <row r="1244" spans="1:2" x14ac:dyDescent="0.25">
      <c r="A1244" s="1">
        <v>42461.862500000003</v>
      </c>
      <c r="B1244" s="2">
        <v>-51.571972888764385</v>
      </c>
    </row>
    <row r="1245" spans="1:2" x14ac:dyDescent="0.25">
      <c r="A1245" s="1">
        <v>42461.863194444442</v>
      </c>
      <c r="B1245" s="2">
        <v>-22.171364811962121</v>
      </c>
    </row>
    <row r="1246" spans="1:2" x14ac:dyDescent="0.25">
      <c r="A1246" s="1">
        <v>42461.863888888889</v>
      </c>
      <c r="B1246" s="2">
        <v>-2.570842659078092</v>
      </c>
    </row>
    <row r="1247" spans="1:2" x14ac:dyDescent="0.25">
      <c r="A1247" s="1">
        <v>42461.864583333336</v>
      </c>
      <c r="B1247" s="2">
        <v>58.790505087261167</v>
      </c>
    </row>
    <row r="1248" spans="1:2" x14ac:dyDescent="0.25">
      <c r="A1248" s="1">
        <v>42461.865277777775</v>
      </c>
      <c r="B1248" s="2">
        <v>82.60365813534591</v>
      </c>
    </row>
    <row r="1249" spans="1:2" x14ac:dyDescent="0.25">
      <c r="A1249" s="1">
        <v>42461.865972222222</v>
      </c>
      <c r="B1249" s="2">
        <v>101.78317510025032</v>
      </c>
    </row>
    <row r="1250" spans="1:2" x14ac:dyDescent="0.25">
      <c r="A1250" s="1">
        <v>42461.866666666669</v>
      </c>
      <c r="B1250" s="2">
        <v>75.387085841762016</v>
      </c>
    </row>
    <row r="1251" spans="1:2" x14ac:dyDescent="0.25">
      <c r="A1251" s="1">
        <v>42461.867361111108</v>
      </c>
      <c r="B1251" s="2">
        <v>33.705838402900071</v>
      </c>
    </row>
    <row r="1252" spans="1:2" x14ac:dyDescent="0.25">
      <c r="A1252" s="1">
        <v>42461.868055555555</v>
      </c>
      <c r="B1252" s="2">
        <v>9.2225777260900941</v>
      </c>
    </row>
    <row r="1253" spans="1:2" x14ac:dyDescent="0.25">
      <c r="A1253" s="1">
        <v>42461.868750000001</v>
      </c>
      <c r="B1253" s="2">
        <v>-30.804490310767626</v>
      </c>
    </row>
    <row r="1254" spans="1:2" x14ac:dyDescent="0.25">
      <c r="A1254" s="1">
        <v>42461.869444444441</v>
      </c>
      <c r="B1254" s="2">
        <v>-54.721282508182533</v>
      </c>
    </row>
    <row r="1255" spans="1:2" x14ac:dyDescent="0.25">
      <c r="A1255" s="1">
        <v>42461.870138888888</v>
      </c>
      <c r="B1255" s="2">
        <v>-76.546629359324768</v>
      </c>
    </row>
    <row r="1256" spans="1:2" x14ac:dyDescent="0.25">
      <c r="A1256" s="1">
        <v>42461.870833333334</v>
      </c>
      <c r="B1256" s="2">
        <v>-64.208055832347597</v>
      </c>
    </row>
    <row r="1257" spans="1:2" x14ac:dyDescent="0.25">
      <c r="A1257" s="1">
        <v>42461.871527777781</v>
      </c>
      <c r="B1257" s="2">
        <v>-51.759549435794661</v>
      </c>
    </row>
    <row r="1258" spans="1:2" x14ac:dyDescent="0.25">
      <c r="A1258" s="1">
        <v>42461.87222222222</v>
      </c>
      <c r="B1258" s="2">
        <v>-54.429674284042264</v>
      </c>
    </row>
    <row r="1259" spans="1:2" x14ac:dyDescent="0.25">
      <c r="A1259" s="1">
        <v>42461.872916666667</v>
      </c>
      <c r="B1259" s="2">
        <v>-51.364050117737499</v>
      </c>
    </row>
    <row r="1260" spans="1:2" x14ac:dyDescent="0.25">
      <c r="A1260" s="1">
        <v>42461.873611111114</v>
      </c>
      <c r="B1260" s="2">
        <v>-22.653466214169747</v>
      </c>
    </row>
    <row r="1261" spans="1:2" x14ac:dyDescent="0.25">
      <c r="A1261" s="1">
        <v>42461.874305555553</v>
      </c>
      <c r="B1261" s="2">
        <v>-56.484044298183292</v>
      </c>
    </row>
    <row r="1262" spans="1:2" x14ac:dyDescent="0.25">
      <c r="A1262" s="1">
        <v>42461.875</v>
      </c>
      <c r="B1262" s="2">
        <v>-79.290138215769545</v>
      </c>
    </row>
    <row r="1263" spans="1:2" x14ac:dyDescent="0.25">
      <c r="A1263" s="1">
        <v>42461.875694444447</v>
      </c>
      <c r="B1263" s="2">
        <v>-100.8897917773303</v>
      </c>
    </row>
    <row r="1264" spans="1:2" x14ac:dyDescent="0.25">
      <c r="A1264" s="1">
        <v>42461.876388888886</v>
      </c>
      <c r="B1264" s="2">
        <v>-112.1981713167644</v>
      </c>
    </row>
    <row r="1265" spans="1:2" x14ac:dyDescent="0.25">
      <c r="A1265" s="1">
        <v>42461.877083333333</v>
      </c>
      <c r="B1265" s="2">
        <v>-71.45859623050201</v>
      </c>
    </row>
    <row r="1266" spans="1:2" x14ac:dyDescent="0.25">
      <c r="A1266" s="1">
        <v>42461.87777777778</v>
      </c>
      <c r="B1266" s="2">
        <v>-58.603845602253571</v>
      </c>
    </row>
    <row r="1267" spans="1:2" x14ac:dyDescent="0.25">
      <c r="A1267" s="1">
        <v>42461.878472222219</v>
      </c>
      <c r="B1267" s="2">
        <v>-45.017923352458943</v>
      </c>
    </row>
    <row r="1268" spans="1:2" x14ac:dyDescent="0.25">
      <c r="A1268" s="1">
        <v>42461.879166666666</v>
      </c>
      <c r="B1268" s="2">
        <v>-31.697394614689014</v>
      </c>
    </row>
    <row r="1269" spans="1:2" x14ac:dyDescent="0.25">
      <c r="A1269" s="1">
        <v>42461.879861111112</v>
      </c>
      <c r="B1269" s="2">
        <v>12.281454530747336</v>
      </c>
    </row>
    <row r="1270" spans="1:2" x14ac:dyDescent="0.25">
      <c r="A1270" s="1">
        <v>42461.880555555559</v>
      </c>
      <c r="B1270" s="2">
        <v>33.022490475012454</v>
      </c>
    </row>
    <row r="1271" spans="1:2" x14ac:dyDescent="0.25">
      <c r="A1271" s="1">
        <v>42461.881249999999</v>
      </c>
      <c r="B1271" s="2">
        <v>61.837968741368968</v>
      </c>
    </row>
    <row r="1272" spans="1:2" x14ac:dyDescent="0.25">
      <c r="A1272" s="1">
        <v>42461.881944444445</v>
      </c>
      <c r="B1272" s="2">
        <v>50.678508584566103</v>
      </c>
    </row>
    <row r="1273" spans="1:2" x14ac:dyDescent="0.25">
      <c r="A1273" s="1">
        <v>42461.882638888892</v>
      </c>
      <c r="B1273" s="2">
        <v>69.33827988099074</v>
      </c>
    </row>
    <row r="1274" spans="1:2" x14ac:dyDescent="0.25">
      <c r="A1274" s="1">
        <v>42461.883333333331</v>
      </c>
      <c r="B1274" s="2">
        <v>28.672503883011814</v>
      </c>
    </row>
    <row r="1275" spans="1:2" x14ac:dyDescent="0.25">
      <c r="A1275" s="1">
        <v>42461.884027777778</v>
      </c>
      <c r="B1275" s="2">
        <v>45.542389032600717</v>
      </c>
    </row>
    <row r="1276" spans="1:2" x14ac:dyDescent="0.25">
      <c r="A1276" s="1">
        <v>42461.884722222225</v>
      </c>
      <c r="B1276" s="2">
        <v>86.94904428466107</v>
      </c>
    </row>
    <row r="1277" spans="1:2" x14ac:dyDescent="0.25">
      <c r="A1277" s="1">
        <v>42461.885416666664</v>
      </c>
      <c r="B1277" s="2">
        <v>102.70886455311363</v>
      </c>
    </row>
    <row r="1278" spans="1:2" x14ac:dyDescent="0.25">
      <c r="A1278" s="1">
        <v>42461.886111111111</v>
      </c>
      <c r="B1278" s="2">
        <v>115.88304942615602</v>
      </c>
    </row>
    <row r="1279" spans="1:2" x14ac:dyDescent="0.25">
      <c r="A1279" s="1">
        <v>42461.886805555558</v>
      </c>
      <c r="B1279" s="2">
        <v>126.39869652284931</v>
      </c>
    </row>
    <row r="1280" spans="1:2" x14ac:dyDescent="0.25">
      <c r="A1280" s="1">
        <v>42461.887499999997</v>
      </c>
      <c r="B1280" s="2">
        <v>120.77555362551939</v>
      </c>
    </row>
    <row r="1281" spans="1:2" x14ac:dyDescent="0.25">
      <c r="A1281" s="1">
        <v>42461.888194444444</v>
      </c>
      <c r="B1281" s="2">
        <v>83.617367497660837</v>
      </c>
    </row>
    <row r="1282" spans="1:2" x14ac:dyDescent="0.25">
      <c r="A1282" s="1">
        <v>42461.888888888891</v>
      </c>
      <c r="B1282" s="2">
        <v>88.638287372995791</v>
      </c>
    </row>
    <row r="1283" spans="1:2" x14ac:dyDescent="0.25">
      <c r="A1283" s="1">
        <v>42461.88958333333</v>
      </c>
      <c r="B1283" s="2">
        <v>50.712348650355125</v>
      </c>
    </row>
    <row r="1284" spans="1:2" x14ac:dyDescent="0.25">
      <c r="A1284" s="1">
        <v>42461.890277777777</v>
      </c>
      <c r="B1284" s="2">
        <v>4.2711941502532378</v>
      </c>
    </row>
    <row r="1285" spans="1:2" x14ac:dyDescent="0.25">
      <c r="A1285" s="1">
        <v>42461.890972222223</v>
      </c>
      <c r="B1285" s="2">
        <v>23.148371049135068</v>
      </c>
    </row>
    <row r="1286" spans="1:2" x14ac:dyDescent="0.25">
      <c r="A1286" s="1">
        <v>42461.89166666667</v>
      </c>
      <c r="B1286" s="2">
        <v>21.735300325470355</v>
      </c>
    </row>
    <row r="1287" spans="1:2" x14ac:dyDescent="0.25">
      <c r="A1287" s="1">
        <v>42461.892361111109</v>
      </c>
      <c r="B1287" s="2">
        <v>29.441224680912757</v>
      </c>
    </row>
    <row r="1288" spans="1:2" x14ac:dyDescent="0.25">
      <c r="A1288" s="1">
        <v>42461.893055555556</v>
      </c>
      <c r="B1288" s="2">
        <v>51.708425035011409</v>
      </c>
    </row>
    <row r="1289" spans="1:2" x14ac:dyDescent="0.25">
      <c r="A1289" s="1">
        <v>42461.893750000003</v>
      </c>
      <c r="B1289" s="2">
        <v>81.878793441380068</v>
      </c>
    </row>
    <row r="1290" spans="1:2" x14ac:dyDescent="0.25">
      <c r="A1290" s="1">
        <v>42461.894444444442</v>
      </c>
      <c r="B1290" s="2">
        <v>112.25016846279614</v>
      </c>
    </row>
    <row r="1291" spans="1:2" x14ac:dyDescent="0.25">
      <c r="A1291" s="1">
        <v>42461.895138888889</v>
      </c>
      <c r="B1291" s="2">
        <v>112.92500940531026</v>
      </c>
    </row>
    <row r="1292" spans="1:2" x14ac:dyDescent="0.25">
      <c r="A1292" s="1">
        <v>42461.895833333336</v>
      </c>
      <c r="B1292" s="2">
        <v>122.7180311287831</v>
      </c>
    </row>
    <row r="1293" spans="1:2" x14ac:dyDescent="0.25">
      <c r="A1293" s="1">
        <v>42461.896527777775</v>
      </c>
      <c r="B1293" s="2">
        <v>159.26933789975786</v>
      </c>
    </row>
    <row r="1294" spans="1:2" x14ac:dyDescent="0.25">
      <c r="A1294" s="1">
        <v>42461.897222222222</v>
      </c>
      <c r="B1294" s="2">
        <v>150.83985613224408</v>
      </c>
    </row>
    <row r="1295" spans="1:2" x14ac:dyDescent="0.25">
      <c r="A1295" s="1">
        <v>42461.897916666669</v>
      </c>
      <c r="B1295" s="2">
        <v>145.09801895895507</v>
      </c>
    </row>
    <row r="1296" spans="1:2" x14ac:dyDescent="0.25">
      <c r="A1296" s="1">
        <v>42461.898611111108</v>
      </c>
      <c r="B1296" s="2">
        <v>153.01563369137389</v>
      </c>
    </row>
    <row r="1297" spans="1:2" x14ac:dyDescent="0.25">
      <c r="A1297" s="1">
        <v>42461.899305555555</v>
      </c>
      <c r="B1297" s="2">
        <v>149.00912902980343</v>
      </c>
    </row>
    <row r="1298" spans="1:2" x14ac:dyDescent="0.25">
      <c r="A1298" s="1">
        <v>42461.9</v>
      </c>
      <c r="B1298" s="2">
        <v>159.08658340142574</v>
      </c>
    </row>
    <row r="1299" spans="1:2" x14ac:dyDescent="0.25">
      <c r="A1299" s="1">
        <v>42461.900694444441</v>
      </c>
      <c r="B1299" s="2">
        <v>154.27387937421446</v>
      </c>
    </row>
    <row r="1300" spans="1:2" x14ac:dyDescent="0.25">
      <c r="A1300" s="1">
        <v>42461.901388888888</v>
      </c>
      <c r="B1300" s="2">
        <v>152.00340356943585</v>
      </c>
    </row>
    <row r="1301" spans="1:2" x14ac:dyDescent="0.25">
      <c r="A1301" s="1">
        <v>42461.902083333334</v>
      </c>
      <c r="B1301" s="2">
        <v>145.31201622600591</v>
      </c>
    </row>
    <row r="1302" spans="1:2" x14ac:dyDescent="0.25">
      <c r="A1302" s="1">
        <v>42461.902777777781</v>
      </c>
      <c r="B1302" s="2">
        <v>102.20556900345449</v>
      </c>
    </row>
    <row r="1303" spans="1:2" x14ac:dyDescent="0.25">
      <c r="A1303" s="1">
        <v>42461.90347222222</v>
      </c>
      <c r="B1303" s="2">
        <v>76.772246026608627</v>
      </c>
    </row>
    <row r="1304" spans="1:2" x14ac:dyDescent="0.25">
      <c r="A1304" s="1">
        <v>42461.904166666667</v>
      </c>
      <c r="B1304" s="2">
        <v>52.966497665566081</v>
      </c>
    </row>
    <row r="1305" spans="1:2" x14ac:dyDescent="0.25">
      <c r="A1305" s="1">
        <v>42461.904861111114</v>
      </c>
      <c r="B1305" s="2">
        <v>50.711425663395978</v>
      </c>
    </row>
    <row r="1306" spans="1:2" x14ac:dyDescent="0.25">
      <c r="A1306" s="1">
        <v>42461.905555555553</v>
      </c>
      <c r="B1306" s="2">
        <v>34.445645822185909</v>
      </c>
    </row>
    <row r="1307" spans="1:2" x14ac:dyDescent="0.25">
      <c r="A1307" s="1">
        <v>42461.90625</v>
      </c>
      <c r="B1307" s="2">
        <v>61.71639025073479</v>
      </c>
    </row>
    <row r="1308" spans="1:2" x14ac:dyDescent="0.25">
      <c r="A1308" s="1">
        <v>42461.906944444447</v>
      </c>
      <c r="B1308" s="2">
        <v>66.255842598746923</v>
      </c>
    </row>
    <row r="1309" spans="1:2" x14ac:dyDescent="0.25">
      <c r="A1309" s="1">
        <v>42461.907638888886</v>
      </c>
      <c r="B1309" s="2">
        <v>83.685063966344259</v>
      </c>
    </row>
    <row r="1310" spans="1:2" x14ac:dyDescent="0.25">
      <c r="A1310" s="1">
        <v>42461.908333333333</v>
      </c>
      <c r="B1310" s="2">
        <v>112.13987704382744</v>
      </c>
    </row>
    <row r="1311" spans="1:2" x14ac:dyDescent="0.25">
      <c r="A1311" s="1">
        <v>42461.90902777778</v>
      </c>
      <c r="B1311" s="2">
        <v>54.010398537529788</v>
      </c>
    </row>
    <row r="1312" spans="1:2" x14ac:dyDescent="0.25">
      <c r="A1312" s="1">
        <v>42461.909722222219</v>
      </c>
      <c r="B1312" s="2">
        <v>52.586096107835573</v>
      </c>
    </row>
    <row r="1313" spans="1:2" x14ac:dyDescent="0.25">
      <c r="A1313" s="1">
        <v>42461.910416666666</v>
      </c>
      <c r="B1313" s="2">
        <v>50.692650723864787</v>
      </c>
    </row>
    <row r="1314" spans="1:2" x14ac:dyDescent="0.25">
      <c r="A1314" s="1">
        <v>42461.911111111112</v>
      </c>
      <c r="B1314" s="2">
        <v>41.814005899307084</v>
      </c>
    </row>
    <row r="1315" spans="1:2" x14ac:dyDescent="0.25">
      <c r="A1315" s="1">
        <v>42461.911805555559</v>
      </c>
      <c r="B1315" s="2">
        <v>16.250298812953407</v>
      </c>
    </row>
    <row r="1316" spans="1:2" x14ac:dyDescent="0.25">
      <c r="A1316" s="1">
        <v>42461.912499999999</v>
      </c>
      <c r="B1316" s="2">
        <v>27.591293814743402</v>
      </c>
    </row>
    <row r="1317" spans="1:2" x14ac:dyDescent="0.25">
      <c r="A1317" s="1">
        <v>42461.913194444445</v>
      </c>
      <c r="B1317" s="2">
        <v>28.237187115572063</v>
      </c>
    </row>
    <row r="1318" spans="1:2" x14ac:dyDescent="0.25">
      <c r="A1318" s="1">
        <v>42461.913888888892</v>
      </c>
      <c r="B1318" s="2">
        <v>44.317836025643437</v>
      </c>
    </row>
    <row r="1319" spans="1:2" x14ac:dyDescent="0.25">
      <c r="A1319" s="1">
        <v>42461.914583333331</v>
      </c>
      <c r="B1319" s="2">
        <v>64.332499403465775</v>
      </c>
    </row>
    <row r="1320" spans="1:2" x14ac:dyDescent="0.25">
      <c r="A1320" s="1">
        <v>42461.915277777778</v>
      </c>
      <c r="B1320" s="2">
        <v>50.302637588522821</v>
      </c>
    </row>
    <row r="1321" spans="1:2" x14ac:dyDescent="0.25">
      <c r="A1321" s="1">
        <v>42461.915972222225</v>
      </c>
      <c r="B1321" s="2">
        <v>7.2844074078942258</v>
      </c>
    </row>
    <row r="1322" spans="1:2" x14ac:dyDescent="0.25">
      <c r="A1322" s="1">
        <v>42461.916666666664</v>
      </c>
      <c r="B1322" s="2">
        <v>-19.684154509497361</v>
      </c>
    </row>
    <row r="1323" spans="1:2" x14ac:dyDescent="0.25">
      <c r="A1323" s="1">
        <v>42461.917361111111</v>
      </c>
      <c r="B1323" s="2">
        <v>-45.131833289359442</v>
      </c>
    </row>
    <row r="1324" spans="1:2" x14ac:dyDescent="0.25">
      <c r="A1324" s="1">
        <v>42461.918055555558</v>
      </c>
      <c r="B1324" s="2">
        <v>-77.442904838221153</v>
      </c>
    </row>
    <row r="1325" spans="1:2" x14ac:dyDescent="0.25">
      <c r="A1325" s="1">
        <v>42461.918749999997</v>
      </c>
      <c r="B1325" s="2">
        <v>-85.310418839174474</v>
      </c>
    </row>
    <row r="1326" spans="1:2" x14ac:dyDescent="0.25">
      <c r="A1326" s="1">
        <v>42461.919444444444</v>
      </c>
      <c r="B1326" s="2">
        <v>-52.990481712275262</v>
      </c>
    </row>
    <row r="1327" spans="1:2" x14ac:dyDescent="0.25">
      <c r="A1327" s="1">
        <v>42461.920138888891</v>
      </c>
      <c r="B1327" s="2">
        <v>-67.158911957489906</v>
      </c>
    </row>
    <row r="1328" spans="1:2" x14ac:dyDescent="0.25">
      <c r="A1328" s="1">
        <v>42461.92083333333</v>
      </c>
      <c r="B1328" s="2">
        <v>-64.607497834217313</v>
      </c>
    </row>
    <row r="1329" spans="1:2" x14ac:dyDescent="0.25">
      <c r="A1329" s="1">
        <v>42461.921527777777</v>
      </c>
      <c r="B1329" s="2">
        <v>-58.208503210448541</v>
      </c>
    </row>
    <row r="1330" spans="1:2" x14ac:dyDescent="0.25">
      <c r="A1330" s="1">
        <v>42461.922222222223</v>
      </c>
      <c r="B1330" s="2">
        <v>-68.394611133928024</v>
      </c>
    </row>
    <row r="1331" spans="1:2" x14ac:dyDescent="0.25">
      <c r="A1331" s="1">
        <v>42461.92291666667</v>
      </c>
      <c r="B1331" s="2">
        <v>-73.652109099247411</v>
      </c>
    </row>
    <row r="1332" spans="1:2" x14ac:dyDescent="0.25">
      <c r="A1332" s="1">
        <v>42461.923611111109</v>
      </c>
      <c r="B1332" s="2">
        <v>-61.826861817787481</v>
      </c>
    </row>
    <row r="1333" spans="1:2" x14ac:dyDescent="0.25">
      <c r="A1333" s="1">
        <v>42461.924305555556</v>
      </c>
      <c r="B1333" s="2">
        <v>-73.701243391693183</v>
      </c>
    </row>
    <row r="1334" spans="1:2" x14ac:dyDescent="0.25">
      <c r="A1334" s="1">
        <v>42461.925000000003</v>
      </c>
      <c r="B1334" s="2">
        <v>-49.741181310689235</v>
      </c>
    </row>
    <row r="1335" spans="1:2" x14ac:dyDescent="0.25">
      <c r="A1335" s="1">
        <v>42461.925694444442</v>
      </c>
      <c r="B1335" s="2">
        <v>-43.997202113986717</v>
      </c>
    </row>
    <row r="1336" spans="1:2" x14ac:dyDescent="0.25">
      <c r="A1336" s="1">
        <v>42461.926388888889</v>
      </c>
      <c r="B1336" s="2">
        <v>-0.42249799368631408</v>
      </c>
    </row>
    <row r="1337" spans="1:2" x14ac:dyDescent="0.25">
      <c r="A1337" s="1">
        <v>42461.927083333336</v>
      </c>
      <c r="B1337" s="2">
        <v>-12.2377703110052</v>
      </c>
    </row>
    <row r="1338" spans="1:2" x14ac:dyDescent="0.25">
      <c r="A1338" s="1">
        <v>42461.927777777775</v>
      </c>
      <c r="B1338" s="2">
        <v>4.3322982517468818</v>
      </c>
    </row>
    <row r="1339" spans="1:2" x14ac:dyDescent="0.25">
      <c r="A1339" s="1">
        <v>42461.928472222222</v>
      </c>
      <c r="B1339" s="2">
        <v>-13.569693070182014</v>
      </c>
    </row>
    <row r="1340" spans="1:2" x14ac:dyDescent="0.25">
      <c r="A1340" s="1">
        <v>42461.929166666669</v>
      </c>
      <c r="B1340" s="2">
        <v>-13.016502380371094</v>
      </c>
    </row>
    <row r="1341" spans="1:2" x14ac:dyDescent="0.25">
      <c r="A1341" s="1">
        <v>42461.929861111108</v>
      </c>
      <c r="B1341" s="2">
        <v>-29.897987747192381</v>
      </c>
    </row>
    <row r="1342" spans="1:2" x14ac:dyDescent="0.25">
      <c r="A1342" s="1">
        <v>42461.930555555555</v>
      </c>
      <c r="B1342" s="2">
        <v>-44.395488602545811</v>
      </c>
    </row>
    <row r="1343" spans="1:2" x14ac:dyDescent="0.25">
      <c r="A1343" s="1">
        <v>42461.931250000001</v>
      </c>
      <c r="B1343" s="2">
        <v>-30.166337757072082</v>
      </c>
    </row>
    <row r="1344" spans="1:2" x14ac:dyDescent="0.25">
      <c r="A1344" s="1">
        <v>42461.931944444441</v>
      </c>
      <c r="B1344" s="2">
        <v>-35.590380488989467</v>
      </c>
    </row>
    <row r="1345" spans="1:2" x14ac:dyDescent="0.25">
      <c r="A1345" s="1">
        <v>42461.932638888888</v>
      </c>
      <c r="B1345" s="2">
        <v>-30.44781715249022</v>
      </c>
    </row>
    <row r="1346" spans="1:2" x14ac:dyDescent="0.25">
      <c r="A1346" s="1">
        <v>42461.933333333334</v>
      </c>
      <c r="B1346" s="2">
        <v>-23.86033747195761</v>
      </c>
    </row>
    <row r="1347" spans="1:2" x14ac:dyDescent="0.25">
      <c r="A1347" s="1">
        <v>42461.934027777781</v>
      </c>
      <c r="B1347" s="2">
        <v>1.7827720493422627</v>
      </c>
    </row>
    <row r="1348" spans="1:2" x14ac:dyDescent="0.25">
      <c r="A1348" s="1">
        <v>42461.93472222222</v>
      </c>
      <c r="B1348" s="2">
        <v>36.042800624970305</v>
      </c>
    </row>
    <row r="1349" spans="1:2" x14ac:dyDescent="0.25">
      <c r="A1349" s="1">
        <v>42461.935416666667</v>
      </c>
      <c r="B1349" s="2">
        <v>55.774249536841914</v>
      </c>
    </row>
    <row r="1350" spans="1:2" x14ac:dyDescent="0.25">
      <c r="A1350" s="1">
        <v>42461.936111111114</v>
      </c>
      <c r="B1350" s="2">
        <v>32.048823849313095</v>
      </c>
    </row>
    <row r="1351" spans="1:2" x14ac:dyDescent="0.25">
      <c r="A1351" s="1">
        <v>42461.936805555553</v>
      </c>
      <c r="B1351" s="2">
        <v>41.375598407662864</v>
      </c>
    </row>
    <row r="1352" spans="1:2" x14ac:dyDescent="0.25">
      <c r="A1352" s="1">
        <v>42461.9375</v>
      </c>
      <c r="B1352" s="2">
        <v>38.845094480140446</v>
      </c>
    </row>
    <row r="1353" spans="1:2" x14ac:dyDescent="0.25">
      <c r="A1353" s="1">
        <v>42461.938194444447</v>
      </c>
      <c r="B1353" s="2">
        <v>50.180423103438805</v>
      </c>
    </row>
    <row r="1354" spans="1:2" x14ac:dyDescent="0.25">
      <c r="A1354" s="1">
        <v>42461.938888888886</v>
      </c>
      <c r="B1354" s="2">
        <v>74.42985169864842</v>
      </c>
    </row>
    <row r="1355" spans="1:2" x14ac:dyDescent="0.25">
      <c r="A1355" s="1">
        <v>42461.939583333333</v>
      </c>
      <c r="B1355" s="2">
        <v>67.50828126404862</v>
      </c>
    </row>
    <row r="1356" spans="1:2" x14ac:dyDescent="0.25">
      <c r="A1356" s="1">
        <v>42461.94027777778</v>
      </c>
      <c r="B1356" s="2">
        <v>76.044392323301878</v>
      </c>
    </row>
    <row r="1357" spans="1:2" x14ac:dyDescent="0.25">
      <c r="A1357" s="1">
        <v>42461.940972222219</v>
      </c>
      <c r="B1357" s="2">
        <v>45.007908093354004</v>
      </c>
    </row>
    <row r="1358" spans="1:2" x14ac:dyDescent="0.25">
      <c r="A1358" s="1">
        <v>42461.941666666666</v>
      </c>
      <c r="B1358" s="2">
        <v>24.730444848514647</v>
      </c>
    </row>
    <row r="1359" spans="1:2" x14ac:dyDescent="0.25">
      <c r="A1359" s="1">
        <v>42461.942361111112</v>
      </c>
      <c r="B1359" s="2">
        <v>49.323290141371153</v>
      </c>
    </row>
    <row r="1360" spans="1:2" x14ac:dyDescent="0.25">
      <c r="A1360" s="1">
        <v>42461.943055555559</v>
      </c>
      <c r="B1360" s="2">
        <v>13.222418529964246</v>
      </c>
    </row>
    <row r="1361" spans="1:2" x14ac:dyDescent="0.25">
      <c r="A1361" s="1">
        <v>42461.943749999999</v>
      </c>
      <c r="B1361" s="2">
        <v>3.3634305363336656</v>
      </c>
    </row>
    <row r="1362" spans="1:2" x14ac:dyDescent="0.25">
      <c r="A1362" s="1">
        <v>42461.944444444445</v>
      </c>
      <c r="B1362" s="2">
        <v>29.014797115001421</v>
      </c>
    </row>
    <row r="1363" spans="1:2" x14ac:dyDescent="0.25">
      <c r="A1363" s="1">
        <v>42461.945138888892</v>
      </c>
      <c r="B1363" s="2">
        <v>35.21473316797104</v>
      </c>
    </row>
    <row r="1364" spans="1:2" x14ac:dyDescent="0.25">
      <c r="A1364" s="1">
        <v>42461.945833333331</v>
      </c>
      <c r="B1364" s="2">
        <v>26.407028966341748</v>
      </c>
    </row>
    <row r="1365" spans="1:2" x14ac:dyDescent="0.25">
      <c r="A1365" s="1">
        <v>42461.946527777778</v>
      </c>
      <c r="B1365" s="2">
        <v>52.084614924732399</v>
      </c>
    </row>
    <row r="1366" spans="1:2" x14ac:dyDescent="0.25">
      <c r="A1366" s="1">
        <v>42461.947222222225</v>
      </c>
      <c r="B1366" s="2">
        <v>48.484644778111637</v>
      </c>
    </row>
    <row r="1367" spans="1:2" x14ac:dyDescent="0.25">
      <c r="A1367" s="1">
        <v>42461.947916666664</v>
      </c>
      <c r="B1367" s="2">
        <v>38.624356232723223</v>
      </c>
    </row>
    <row r="1368" spans="1:2" x14ac:dyDescent="0.25">
      <c r="A1368" s="1">
        <v>42461.948611111111</v>
      </c>
      <c r="B1368" s="2">
        <v>71.430520934838086</v>
      </c>
    </row>
    <row r="1369" spans="1:2" x14ac:dyDescent="0.25">
      <c r="A1369" s="1">
        <v>42461.949305555558</v>
      </c>
      <c r="B1369" s="2">
        <v>63.830368602050775</v>
      </c>
    </row>
    <row r="1370" spans="1:2" x14ac:dyDescent="0.25">
      <c r="A1370" s="1">
        <v>42461.95</v>
      </c>
      <c r="B1370" s="2">
        <v>42.166996866452003</v>
      </c>
    </row>
    <row r="1371" spans="1:2" x14ac:dyDescent="0.25">
      <c r="A1371" s="1">
        <v>42461.950694444444</v>
      </c>
      <c r="B1371" s="2">
        <v>44.782791757879025</v>
      </c>
    </row>
    <row r="1372" spans="1:2" x14ac:dyDescent="0.25">
      <c r="A1372" s="1">
        <v>42461.951388888891</v>
      </c>
      <c r="B1372" s="2">
        <v>22.32353047295716</v>
      </c>
    </row>
    <row r="1373" spans="1:2" x14ac:dyDescent="0.25">
      <c r="A1373" s="1">
        <v>42461.95208333333</v>
      </c>
      <c r="B1373" s="2">
        <v>9.2714358505894783</v>
      </c>
    </row>
    <row r="1374" spans="1:2" x14ac:dyDescent="0.25">
      <c r="A1374" s="1">
        <v>42461.952777777777</v>
      </c>
      <c r="B1374" s="2">
        <v>-2.4570519540614137</v>
      </c>
    </row>
    <row r="1375" spans="1:2" x14ac:dyDescent="0.25">
      <c r="A1375" s="1">
        <v>42461.953472222223</v>
      </c>
      <c r="B1375" s="2">
        <v>-30.133313657760542</v>
      </c>
    </row>
    <row r="1376" spans="1:2" x14ac:dyDescent="0.25">
      <c r="A1376" s="1">
        <v>42461.95416666667</v>
      </c>
      <c r="B1376" s="2">
        <v>-31.999717742202726</v>
      </c>
    </row>
    <row r="1377" spans="1:2" x14ac:dyDescent="0.25">
      <c r="A1377" s="1">
        <v>42461.954861111109</v>
      </c>
      <c r="B1377" s="2">
        <v>-27.786301190246014</v>
      </c>
    </row>
    <row r="1378" spans="1:2" x14ac:dyDescent="0.25">
      <c r="A1378" s="1">
        <v>42461.955555555556</v>
      </c>
      <c r="B1378" s="2">
        <v>-38.221229566160282</v>
      </c>
    </row>
    <row r="1379" spans="1:2" x14ac:dyDescent="0.25">
      <c r="A1379" s="1">
        <v>42461.956250000003</v>
      </c>
      <c r="B1379" s="2">
        <v>11.40737501932308</v>
      </c>
    </row>
    <row r="1380" spans="1:2" x14ac:dyDescent="0.25">
      <c r="A1380" s="1">
        <v>42461.956944444442</v>
      </c>
      <c r="B1380" s="2">
        <v>7.6082468048097018</v>
      </c>
    </row>
    <row r="1381" spans="1:2" x14ac:dyDescent="0.25">
      <c r="A1381" s="1">
        <v>42461.957638888889</v>
      </c>
      <c r="B1381" s="2">
        <v>38.973983620666935</v>
      </c>
    </row>
    <row r="1382" spans="1:2" x14ac:dyDescent="0.25">
      <c r="A1382" s="1">
        <v>42461.958333333336</v>
      </c>
      <c r="B1382" s="2">
        <v>27.50603523990673</v>
      </c>
    </row>
    <row r="1383" spans="1:2" x14ac:dyDescent="0.25">
      <c r="A1383" s="1">
        <v>42461.959027777775</v>
      </c>
      <c r="B1383" s="2">
        <v>42.761395457421408</v>
      </c>
    </row>
    <row r="1384" spans="1:2" x14ac:dyDescent="0.25">
      <c r="A1384" s="1">
        <v>42461.959722222222</v>
      </c>
      <c r="B1384" s="2">
        <v>-14.22015031760966</v>
      </c>
    </row>
    <row r="1385" spans="1:2" x14ac:dyDescent="0.25">
      <c r="A1385" s="1">
        <v>42461.960416666669</v>
      </c>
      <c r="B1385" s="2">
        <v>-10.917669516754298</v>
      </c>
    </row>
    <row r="1386" spans="1:2" x14ac:dyDescent="0.25">
      <c r="A1386" s="1">
        <v>42461.961111111108</v>
      </c>
      <c r="B1386" s="2">
        <v>9.2678770531720751</v>
      </c>
    </row>
    <row r="1387" spans="1:2" x14ac:dyDescent="0.25">
      <c r="A1387" s="1">
        <v>42461.961805555555</v>
      </c>
      <c r="B1387" s="2">
        <v>-1.3754101996698107</v>
      </c>
    </row>
    <row r="1388" spans="1:2" x14ac:dyDescent="0.25">
      <c r="A1388" s="1">
        <v>42461.962500000001</v>
      </c>
      <c r="B1388" s="2">
        <v>-4.8581667765722765</v>
      </c>
    </row>
    <row r="1389" spans="1:2" x14ac:dyDescent="0.25">
      <c r="A1389" s="1">
        <v>42461.963194444441</v>
      </c>
      <c r="B1389" s="2">
        <v>16.06980327347701</v>
      </c>
    </row>
    <row r="1390" spans="1:2" x14ac:dyDescent="0.25">
      <c r="A1390" s="1">
        <v>42461.963888888888</v>
      </c>
      <c r="B1390" s="2">
        <v>-9.2985874657262073</v>
      </c>
    </row>
    <row r="1391" spans="1:2" x14ac:dyDescent="0.25">
      <c r="A1391" s="1">
        <v>42461.964583333334</v>
      </c>
      <c r="B1391" s="2">
        <v>17.536993112635294</v>
      </c>
    </row>
    <row r="1392" spans="1:2" x14ac:dyDescent="0.25">
      <c r="A1392" s="1">
        <v>42461.965277777781</v>
      </c>
      <c r="B1392" s="2">
        <v>-1.5265368606710885</v>
      </c>
    </row>
    <row r="1393" spans="1:2" x14ac:dyDescent="0.25">
      <c r="A1393" s="1">
        <v>42461.96597222222</v>
      </c>
      <c r="B1393" s="2">
        <v>-4.3164815843478817</v>
      </c>
    </row>
    <row r="1394" spans="1:2" x14ac:dyDescent="0.25">
      <c r="A1394" s="1">
        <v>42461.966666666667</v>
      </c>
      <c r="B1394" s="2">
        <v>35.432024095539234</v>
      </c>
    </row>
    <row r="1395" spans="1:2" x14ac:dyDescent="0.25">
      <c r="A1395" s="1">
        <v>42461.967361111114</v>
      </c>
      <c r="B1395" s="2">
        <v>16.255967220597086</v>
      </c>
    </row>
    <row r="1396" spans="1:2" x14ac:dyDescent="0.25">
      <c r="A1396" s="1">
        <v>42461.968055555553</v>
      </c>
      <c r="B1396" s="2">
        <v>22.94029936223378</v>
      </c>
    </row>
    <row r="1397" spans="1:2" x14ac:dyDescent="0.25">
      <c r="A1397" s="1">
        <v>42461.96875</v>
      </c>
      <c r="B1397" s="2">
        <v>34.498354817234215</v>
      </c>
    </row>
    <row r="1398" spans="1:2" x14ac:dyDescent="0.25">
      <c r="A1398" s="1">
        <v>42461.969444444447</v>
      </c>
      <c r="B1398" s="2">
        <v>9.234660533422236</v>
      </c>
    </row>
    <row r="1399" spans="1:2" x14ac:dyDescent="0.25">
      <c r="A1399" s="1">
        <v>42461.970138888886</v>
      </c>
      <c r="B1399" s="2">
        <v>8.7632650287623015</v>
      </c>
    </row>
    <row r="1400" spans="1:2" x14ac:dyDescent="0.25">
      <c r="A1400" s="1">
        <v>42461.970833333333</v>
      </c>
      <c r="B1400" s="2">
        <v>-21.268022105764732</v>
      </c>
    </row>
    <row r="1401" spans="1:2" x14ac:dyDescent="0.25">
      <c r="A1401" s="1">
        <v>42461.97152777778</v>
      </c>
      <c r="B1401" s="2">
        <v>-8.9499322273773334</v>
      </c>
    </row>
    <row r="1402" spans="1:2" x14ac:dyDescent="0.25">
      <c r="A1402" s="1">
        <v>42461.972222222219</v>
      </c>
      <c r="B1402" s="2">
        <v>-0.51539090014460576</v>
      </c>
    </row>
    <row r="1403" spans="1:2" x14ac:dyDescent="0.25">
      <c r="A1403" s="1">
        <v>42461.972916666666</v>
      </c>
      <c r="B1403" s="2">
        <v>1.7196077651387895</v>
      </c>
    </row>
    <row r="1404" spans="1:2" x14ac:dyDescent="0.25">
      <c r="A1404" s="1">
        <v>42461.973611111112</v>
      </c>
      <c r="B1404" s="2">
        <v>-10.490703160399184</v>
      </c>
    </row>
    <row r="1405" spans="1:2" x14ac:dyDescent="0.25">
      <c r="A1405" s="1">
        <v>42461.974305555559</v>
      </c>
      <c r="B1405" s="2">
        <v>-7.7143820009310726</v>
      </c>
    </row>
    <row r="1406" spans="1:2" x14ac:dyDescent="0.25">
      <c r="A1406" s="1">
        <v>42461.974999999999</v>
      </c>
      <c r="B1406" s="2">
        <v>-2.7387328774580966</v>
      </c>
    </row>
    <row r="1407" spans="1:2" x14ac:dyDescent="0.25">
      <c r="A1407" s="1">
        <v>42461.975694444445</v>
      </c>
      <c r="B1407" s="2">
        <v>19.90230966672631</v>
      </c>
    </row>
    <row r="1408" spans="1:2" x14ac:dyDescent="0.25">
      <c r="A1408" s="1">
        <v>42461.976388888892</v>
      </c>
      <c r="B1408" s="2">
        <v>27.964297883695689</v>
      </c>
    </row>
    <row r="1409" spans="1:2" x14ac:dyDescent="0.25">
      <c r="A1409" s="1">
        <v>42461.977083333331</v>
      </c>
      <c r="B1409" s="2">
        <v>1.0788638082847077</v>
      </c>
    </row>
    <row r="1410" spans="1:2" x14ac:dyDescent="0.25">
      <c r="A1410" s="1">
        <v>42461.977777777778</v>
      </c>
      <c r="B1410" s="2">
        <v>13.498348266770092</v>
      </c>
    </row>
    <row r="1411" spans="1:2" x14ac:dyDescent="0.25">
      <c r="A1411" s="1">
        <v>42461.978472222225</v>
      </c>
      <c r="B1411" s="2">
        <v>21.295795104074934</v>
      </c>
    </row>
    <row r="1412" spans="1:2" x14ac:dyDescent="0.25">
      <c r="A1412" s="1">
        <v>42461.979166666664</v>
      </c>
      <c r="B1412" s="2">
        <v>35.068469259018698</v>
      </c>
    </row>
    <row r="1413" spans="1:2" x14ac:dyDescent="0.25">
      <c r="A1413" s="1">
        <v>42461.979861111111</v>
      </c>
      <c r="B1413" s="2">
        <v>22.464114939804617</v>
      </c>
    </row>
    <row r="1414" spans="1:2" x14ac:dyDescent="0.25">
      <c r="A1414" s="1">
        <v>42461.980555555558</v>
      </c>
      <c r="B1414" s="2">
        <v>55.976244007291584</v>
      </c>
    </row>
    <row r="1415" spans="1:2" x14ac:dyDescent="0.25">
      <c r="A1415" s="1">
        <v>42461.981249999997</v>
      </c>
      <c r="B1415" s="2">
        <v>27.447299737910605</v>
      </c>
    </row>
    <row r="1416" spans="1:2" x14ac:dyDescent="0.25">
      <c r="A1416" s="1">
        <v>42461.981944444444</v>
      </c>
      <c r="B1416" s="2">
        <v>38.889333343262358</v>
      </c>
    </row>
    <row r="1417" spans="1:2" x14ac:dyDescent="0.25">
      <c r="A1417" s="1">
        <v>42461.982638888891</v>
      </c>
      <c r="B1417" s="2">
        <v>60.818119272409241</v>
      </c>
    </row>
    <row r="1418" spans="1:2" x14ac:dyDescent="0.25">
      <c r="A1418" s="1">
        <v>42461.98333333333</v>
      </c>
      <c r="B1418" s="2">
        <v>71.397946388379211</v>
      </c>
    </row>
    <row r="1419" spans="1:2" x14ac:dyDescent="0.25">
      <c r="A1419" s="1">
        <v>42461.984027777777</v>
      </c>
      <c r="B1419" s="2">
        <v>62.19957061553044</v>
      </c>
    </row>
    <row r="1420" spans="1:2" x14ac:dyDescent="0.25">
      <c r="A1420" s="1">
        <v>42461.984722222223</v>
      </c>
      <c r="B1420" s="2">
        <v>43.749922817504071</v>
      </c>
    </row>
    <row r="1421" spans="1:2" x14ac:dyDescent="0.25">
      <c r="A1421" s="1">
        <v>42461.98541666667</v>
      </c>
      <c r="B1421" s="2">
        <v>33.157082050095781</v>
      </c>
    </row>
    <row r="1422" spans="1:2" x14ac:dyDescent="0.25">
      <c r="A1422" s="1">
        <v>42461.986111111109</v>
      </c>
      <c r="B1422" s="2">
        <v>11.309383622115517</v>
      </c>
    </row>
    <row r="1423" spans="1:2" x14ac:dyDescent="0.25">
      <c r="A1423" s="1">
        <v>42461.986805555556</v>
      </c>
      <c r="B1423" s="2">
        <v>5.5153052707547126</v>
      </c>
    </row>
    <row r="1424" spans="1:2" x14ac:dyDescent="0.25">
      <c r="A1424" s="1">
        <v>42461.987500000003</v>
      </c>
      <c r="B1424" s="2">
        <v>6.2128717458646863</v>
      </c>
    </row>
    <row r="1425" spans="1:2" x14ac:dyDescent="0.25">
      <c r="A1425" s="1">
        <v>42461.988194444442</v>
      </c>
      <c r="B1425" s="2">
        <v>8.8346372982666548</v>
      </c>
    </row>
    <row r="1426" spans="1:2" x14ac:dyDescent="0.25">
      <c r="A1426" s="1">
        <v>42461.988888888889</v>
      </c>
      <c r="B1426" s="2">
        <v>-6.660340584901375</v>
      </c>
    </row>
    <row r="1427" spans="1:2" x14ac:dyDescent="0.25">
      <c r="A1427" s="1">
        <v>42461.989583333336</v>
      </c>
      <c r="B1427" s="2">
        <v>-31.344343792251312</v>
      </c>
    </row>
    <row r="1428" spans="1:2" x14ac:dyDescent="0.25">
      <c r="A1428" s="1">
        <v>42461.990277777775</v>
      </c>
      <c r="B1428" s="2">
        <v>-35.532635158651104</v>
      </c>
    </row>
    <row r="1429" spans="1:2" x14ac:dyDescent="0.25">
      <c r="A1429" s="1">
        <v>42461.990972222222</v>
      </c>
      <c r="B1429" s="2">
        <v>-47.760856848162561</v>
      </c>
    </row>
    <row r="1430" spans="1:2" x14ac:dyDescent="0.25">
      <c r="A1430" s="1">
        <v>42461.991666666669</v>
      </c>
      <c r="B1430" s="2">
        <v>-32.212977448631619</v>
      </c>
    </row>
    <row r="1431" spans="1:2" x14ac:dyDescent="0.25">
      <c r="A1431" s="1">
        <v>42461.992361111108</v>
      </c>
      <c r="B1431" s="2">
        <v>-41.362645281962855</v>
      </c>
    </row>
    <row r="1432" spans="1:2" x14ac:dyDescent="0.25">
      <c r="A1432" s="1">
        <v>42461.993055555555</v>
      </c>
      <c r="B1432" s="2">
        <v>-68.906873632560021</v>
      </c>
    </row>
    <row r="1433" spans="1:2" x14ac:dyDescent="0.25">
      <c r="A1433" s="1">
        <v>42461.993750000001</v>
      </c>
      <c r="B1433" s="2">
        <v>-45.726314675838026</v>
      </c>
    </row>
    <row r="1434" spans="1:2" x14ac:dyDescent="0.25">
      <c r="A1434" s="1">
        <v>42461.994444444441</v>
      </c>
      <c r="B1434" s="2">
        <v>-60.089088945528296</v>
      </c>
    </row>
    <row r="1435" spans="1:2" x14ac:dyDescent="0.25">
      <c r="A1435" s="1">
        <v>42461.995138888888</v>
      </c>
      <c r="B1435" s="2">
        <v>-72.717303221637849</v>
      </c>
    </row>
    <row r="1436" spans="1:2" x14ac:dyDescent="0.25">
      <c r="A1436" s="1">
        <v>42461.995833333334</v>
      </c>
      <c r="B1436" s="2">
        <v>-72.633067576090497</v>
      </c>
    </row>
    <row r="1437" spans="1:2" x14ac:dyDescent="0.25">
      <c r="A1437" s="1">
        <v>42461.996527777781</v>
      </c>
      <c r="B1437" s="2">
        <v>-83.365604277205421</v>
      </c>
    </row>
    <row r="1438" spans="1:2" x14ac:dyDescent="0.25">
      <c r="A1438" s="1">
        <v>42461.99722222222</v>
      </c>
      <c r="B1438" s="2">
        <v>-128.25989611998278</v>
      </c>
    </row>
    <row r="1439" spans="1:2" x14ac:dyDescent="0.25">
      <c r="A1439" s="1">
        <v>42461.997916666667</v>
      </c>
      <c r="B1439" s="2">
        <v>-103.17938293475308</v>
      </c>
    </row>
    <row r="1440" spans="1:2" x14ac:dyDescent="0.25">
      <c r="A1440" s="1">
        <v>42461.998611111114</v>
      </c>
      <c r="B1440" s="2">
        <v>-125.92563337342386</v>
      </c>
    </row>
    <row r="1441" spans="1:2" x14ac:dyDescent="0.25">
      <c r="A1441" s="1">
        <v>42461.999305555553</v>
      </c>
      <c r="B1441" s="2">
        <v>-106.46640975602205</v>
      </c>
    </row>
    <row r="1442" spans="1:2" x14ac:dyDescent="0.25">
      <c r="A1442" s="1">
        <v>42462</v>
      </c>
      <c r="B1442" s="2">
        <v>-91.815201064336961</v>
      </c>
    </row>
    <row r="1443" spans="1:2" x14ac:dyDescent="0.25">
      <c r="A1443" s="1">
        <v>42462.000694444447</v>
      </c>
      <c r="B1443" s="2">
        <v>-90.999552703691492</v>
      </c>
    </row>
    <row r="1444" spans="1:2" x14ac:dyDescent="0.25">
      <c r="A1444" s="1">
        <v>42462.001388888886</v>
      </c>
      <c r="B1444" s="2">
        <v>-74.66323022510818</v>
      </c>
    </row>
    <row r="1445" spans="1:2" x14ac:dyDescent="0.25">
      <c r="A1445" s="1">
        <v>42462.002083333333</v>
      </c>
      <c r="B1445" s="2">
        <v>-77.401253166375682</v>
      </c>
    </row>
    <row r="1446" spans="1:2" x14ac:dyDescent="0.25">
      <c r="A1446" s="1">
        <v>42462.00277777778</v>
      </c>
      <c r="B1446" s="2">
        <v>-77.76484448985623</v>
      </c>
    </row>
    <row r="1447" spans="1:2" x14ac:dyDescent="0.25">
      <c r="A1447" s="1">
        <v>42462.003472222219</v>
      </c>
      <c r="B1447" s="2">
        <v>-91.426158890817902</v>
      </c>
    </row>
    <row r="1448" spans="1:2" x14ac:dyDescent="0.25">
      <c r="A1448" s="1">
        <v>42462.004166666666</v>
      </c>
      <c r="B1448" s="2">
        <v>-90.30287671431239</v>
      </c>
    </row>
    <row r="1449" spans="1:2" x14ac:dyDescent="0.25">
      <c r="A1449" s="1">
        <v>42462.004861111112</v>
      </c>
      <c r="B1449" s="2">
        <v>-38.444539334972312</v>
      </c>
    </row>
    <row r="1450" spans="1:2" x14ac:dyDescent="0.25">
      <c r="A1450" s="1">
        <v>42462.005555555559</v>
      </c>
      <c r="B1450" s="2">
        <v>-48.668011072542868</v>
      </c>
    </row>
    <row r="1451" spans="1:2" x14ac:dyDescent="0.25">
      <c r="A1451" s="1">
        <v>42462.006249999999</v>
      </c>
      <c r="B1451" s="2">
        <v>-105.02410471506688</v>
      </c>
    </row>
    <row r="1452" spans="1:2" x14ac:dyDescent="0.25">
      <c r="A1452" s="1">
        <v>42462.006944444445</v>
      </c>
      <c r="B1452" s="2">
        <v>-101.72503324143472</v>
      </c>
    </row>
    <row r="1453" spans="1:2" x14ac:dyDescent="0.25">
      <c r="A1453" s="1">
        <v>42462.007638888892</v>
      </c>
      <c r="B1453" s="2">
        <v>-70.83636663783885</v>
      </c>
    </row>
    <row r="1454" spans="1:2" x14ac:dyDescent="0.25">
      <c r="A1454" s="1">
        <v>42462.008333333331</v>
      </c>
      <c r="B1454" s="2">
        <v>-65.752651055776127</v>
      </c>
    </row>
    <row r="1455" spans="1:2" x14ac:dyDescent="0.25">
      <c r="A1455" s="1">
        <v>42462.009027777778</v>
      </c>
      <c r="B1455" s="2">
        <v>-62.586141380424188</v>
      </c>
    </row>
    <row r="1456" spans="1:2" x14ac:dyDescent="0.25">
      <c r="A1456" s="1">
        <v>42462.009722222225</v>
      </c>
      <c r="B1456" s="2">
        <v>-49.665246278040769</v>
      </c>
    </row>
    <row r="1457" spans="1:2" x14ac:dyDescent="0.25">
      <c r="A1457" s="1">
        <v>42462.010416666664</v>
      </c>
      <c r="B1457" s="2">
        <v>-39.277265707905947</v>
      </c>
    </row>
    <row r="1458" spans="1:2" x14ac:dyDescent="0.25">
      <c r="A1458" s="1">
        <v>42462.011111111111</v>
      </c>
      <c r="B1458" s="2">
        <v>-57.87390271623444</v>
      </c>
    </row>
    <row r="1459" spans="1:2" x14ac:dyDescent="0.25">
      <c r="A1459" s="1">
        <v>42462.011805555558</v>
      </c>
      <c r="B1459" s="2">
        <v>-48.218109603552151</v>
      </c>
    </row>
    <row r="1460" spans="1:2" x14ac:dyDescent="0.25">
      <c r="A1460" s="1">
        <v>42462.012499999997</v>
      </c>
      <c r="B1460" s="2">
        <v>-40.433263028312162</v>
      </c>
    </row>
    <row r="1461" spans="1:2" x14ac:dyDescent="0.25">
      <c r="A1461" s="1">
        <v>42462.013194444444</v>
      </c>
      <c r="B1461" s="2">
        <v>-54.241497727727982</v>
      </c>
    </row>
    <row r="1462" spans="1:2" x14ac:dyDescent="0.25">
      <c r="A1462" s="1">
        <v>42462.013888888891</v>
      </c>
      <c r="B1462" s="2">
        <v>-34.573227288333392</v>
      </c>
    </row>
    <row r="1463" spans="1:2" x14ac:dyDescent="0.25">
      <c r="A1463" s="1">
        <v>42462.01458333333</v>
      </c>
      <c r="B1463" s="2">
        <v>-68.761989381976306</v>
      </c>
    </row>
    <row r="1464" spans="1:2" x14ac:dyDescent="0.25">
      <c r="A1464" s="1">
        <v>42462.015277777777</v>
      </c>
      <c r="B1464" s="2">
        <v>-64.90125595868254</v>
      </c>
    </row>
    <row r="1465" spans="1:2" x14ac:dyDescent="0.25">
      <c r="A1465" s="1">
        <v>42462.015972222223</v>
      </c>
      <c r="B1465" s="2">
        <v>-46.895730536337943</v>
      </c>
    </row>
    <row r="1466" spans="1:2" x14ac:dyDescent="0.25">
      <c r="A1466" s="1">
        <v>42462.01666666667</v>
      </c>
      <c r="B1466" s="2">
        <v>-41.677302465910905</v>
      </c>
    </row>
    <row r="1467" spans="1:2" x14ac:dyDescent="0.25">
      <c r="A1467" s="1">
        <v>42462.017361111109</v>
      </c>
      <c r="B1467" s="2">
        <v>-53.784171441922084</v>
      </c>
    </row>
    <row r="1468" spans="1:2" x14ac:dyDescent="0.25">
      <c r="A1468" s="1">
        <v>42462.018055555556</v>
      </c>
      <c r="B1468" s="2">
        <v>-35.38230938585572</v>
      </c>
    </row>
    <row r="1469" spans="1:2" x14ac:dyDescent="0.25">
      <c r="A1469" s="1">
        <v>42462.018750000003</v>
      </c>
      <c r="B1469" s="2">
        <v>-36.619590500761596</v>
      </c>
    </row>
    <row r="1470" spans="1:2" x14ac:dyDescent="0.25">
      <c r="A1470" s="1">
        <v>42462.019444444442</v>
      </c>
      <c r="B1470" s="2">
        <v>-36.721845344556883</v>
      </c>
    </row>
    <row r="1471" spans="1:2" x14ac:dyDescent="0.25">
      <c r="A1471" s="1">
        <v>42462.020138888889</v>
      </c>
      <c r="B1471" s="2">
        <v>8.6882311722903971</v>
      </c>
    </row>
    <row r="1472" spans="1:2" x14ac:dyDescent="0.25">
      <c r="A1472" s="1">
        <v>42462.020833333336</v>
      </c>
      <c r="B1472" s="2">
        <v>-29.584359808693989</v>
      </c>
    </row>
    <row r="1473" spans="1:2" x14ac:dyDescent="0.25">
      <c r="A1473" s="1">
        <v>42462.021527777775</v>
      </c>
      <c r="B1473" s="2">
        <v>-44.775861233312753</v>
      </c>
    </row>
    <row r="1474" spans="1:2" x14ac:dyDescent="0.25">
      <c r="A1474" s="1">
        <v>42462.022222222222</v>
      </c>
      <c r="B1474" s="2">
        <v>1.920288117202775</v>
      </c>
    </row>
    <row r="1475" spans="1:2" x14ac:dyDescent="0.25">
      <c r="A1475" s="1">
        <v>42462.022916666669</v>
      </c>
      <c r="B1475" s="2">
        <v>-3.2908564298559213</v>
      </c>
    </row>
    <row r="1476" spans="1:2" x14ac:dyDescent="0.25">
      <c r="A1476" s="1">
        <v>42462.023611111108</v>
      </c>
      <c r="B1476" s="2">
        <v>-2.9705551854053436</v>
      </c>
    </row>
    <row r="1477" spans="1:2" x14ac:dyDescent="0.25">
      <c r="A1477" s="1">
        <v>42462.024305555555</v>
      </c>
      <c r="B1477" s="2">
        <v>9.2431246671845049</v>
      </c>
    </row>
    <row r="1478" spans="1:2" x14ac:dyDescent="0.25">
      <c r="A1478" s="1">
        <v>42462.025000000001</v>
      </c>
      <c r="B1478" s="2">
        <v>29.601849564072229</v>
      </c>
    </row>
    <row r="1479" spans="1:2" x14ac:dyDescent="0.25">
      <c r="A1479" s="1">
        <v>42462.025694444441</v>
      </c>
      <c r="B1479" s="2">
        <v>24.558232769897344</v>
      </c>
    </row>
    <row r="1480" spans="1:2" x14ac:dyDescent="0.25">
      <c r="A1480" s="1">
        <v>42462.026388888888</v>
      </c>
      <c r="B1480" s="2">
        <v>14.354167269608782</v>
      </c>
    </row>
    <row r="1481" spans="1:2" x14ac:dyDescent="0.25">
      <c r="A1481" s="1">
        <v>42462.027083333334</v>
      </c>
      <c r="B1481" s="2">
        <v>24.111867381977209</v>
      </c>
    </row>
    <row r="1482" spans="1:2" x14ac:dyDescent="0.25">
      <c r="A1482" s="1">
        <v>42462.027777777781</v>
      </c>
      <c r="B1482" s="2">
        <v>-21.87606238699421</v>
      </c>
    </row>
    <row r="1483" spans="1:2" x14ac:dyDescent="0.25">
      <c r="A1483" s="1">
        <v>42462.02847222222</v>
      </c>
      <c r="B1483" s="2">
        <v>-39.541468316860843</v>
      </c>
    </row>
    <row r="1484" spans="1:2" x14ac:dyDescent="0.25">
      <c r="A1484" s="1">
        <v>42462.029166666667</v>
      </c>
      <c r="B1484" s="2">
        <v>-42.335780936103156</v>
      </c>
    </row>
    <row r="1485" spans="1:2" x14ac:dyDescent="0.25">
      <c r="A1485" s="1">
        <v>42462.029861111114</v>
      </c>
      <c r="B1485" s="2">
        <v>-55.756671723898037</v>
      </c>
    </row>
    <row r="1486" spans="1:2" x14ac:dyDescent="0.25">
      <c r="A1486" s="1">
        <v>42462.030555555553</v>
      </c>
      <c r="B1486" s="2">
        <v>-54.845908807577509</v>
      </c>
    </row>
    <row r="1487" spans="1:2" x14ac:dyDescent="0.25">
      <c r="A1487" s="1">
        <v>42462.03125</v>
      </c>
      <c r="B1487" s="2">
        <v>-127.95332879583196</v>
      </c>
    </row>
    <row r="1488" spans="1:2" x14ac:dyDescent="0.25">
      <c r="A1488" s="1">
        <v>42462.031944444447</v>
      </c>
      <c r="B1488" s="2">
        <v>-110.92737314458161</v>
      </c>
    </row>
    <row r="1489" spans="1:2" x14ac:dyDescent="0.25">
      <c r="A1489" s="1">
        <v>42462.032638888886</v>
      </c>
      <c r="B1489" s="2">
        <v>-86.942542728721548</v>
      </c>
    </row>
    <row r="1490" spans="1:2" x14ac:dyDescent="0.25">
      <c r="A1490" s="1">
        <v>42462.033333333333</v>
      </c>
      <c r="B1490" s="2">
        <v>-74.488637337511562</v>
      </c>
    </row>
    <row r="1491" spans="1:2" x14ac:dyDescent="0.25">
      <c r="A1491" s="1">
        <v>42462.03402777778</v>
      </c>
      <c r="B1491" s="2">
        <v>-93.390262803450852</v>
      </c>
    </row>
    <row r="1492" spans="1:2" x14ac:dyDescent="0.25">
      <c r="A1492" s="1">
        <v>42462.034722222219</v>
      </c>
      <c r="B1492" s="2">
        <v>-85.79160334819656</v>
      </c>
    </row>
    <row r="1493" spans="1:2" x14ac:dyDescent="0.25">
      <c r="A1493" s="1">
        <v>42462.035416666666</v>
      </c>
      <c r="B1493" s="2">
        <v>-95.592572358122567</v>
      </c>
    </row>
    <row r="1494" spans="1:2" x14ac:dyDescent="0.25">
      <c r="A1494" s="1">
        <v>42462.036111111112</v>
      </c>
      <c r="B1494" s="2">
        <v>-93.582095787790607</v>
      </c>
    </row>
    <row r="1495" spans="1:2" x14ac:dyDescent="0.25">
      <c r="A1495" s="1">
        <v>42462.036805555559</v>
      </c>
      <c r="B1495" s="2">
        <v>-77.29840729269587</v>
      </c>
    </row>
    <row r="1496" spans="1:2" x14ac:dyDescent="0.25">
      <c r="A1496" s="1">
        <v>42462.037499999999</v>
      </c>
      <c r="B1496" s="2">
        <v>-75.48716993712975</v>
      </c>
    </row>
    <row r="1497" spans="1:2" x14ac:dyDescent="0.25">
      <c r="A1497" s="1">
        <v>42462.038194444445</v>
      </c>
      <c r="B1497" s="2">
        <v>-39.205839843922391</v>
      </c>
    </row>
    <row r="1498" spans="1:2" x14ac:dyDescent="0.25">
      <c r="A1498" s="1">
        <v>42462.038888888892</v>
      </c>
      <c r="B1498" s="2">
        <v>-41.288870074244912</v>
      </c>
    </row>
    <row r="1499" spans="1:2" x14ac:dyDescent="0.25">
      <c r="A1499" s="1">
        <v>42462.039583333331</v>
      </c>
      <c r="B1499" s="2">
        <v>-36.702318665697625</v>
      </c>
    </row>
    <row r="1500" spans="1:2" x14ac:dyDescent="0.25">
      <c r="A1500" s="1">
        <v>42462.040277777778</v>
      </c>
      <c r="B1500" s="2">
        <v>-52.615225439689432</v>
      </c>
    </row>
    <row r="1501" spans="1:2" x14ac:dyDescent="0.25">
      <c r="A1501" s="1">
        <v>42462.040972222225</v>
      </c>
      <c r="B1501" s="2">
        <v>-48.570926430480903</v>
      </c>
    </row>
    <row r="1502" spans="1:2" x14ac:dyDescent="0.25">
      <c r="A1502" s="1">
        <v>42462.041666666664</v>
      </c>
      <c r="B1502" s="2">
        <v>-63.278243530238981</v>
      </c>
    </row>
    <row r="1503" spans="1:2" x14ac:dyDescent="0.25">
      <c r="A1503" s="1">
        <v>42462.042361111111</v>
      </c>
      <c r="B1503" s="2">
        <v>-49.921762682663392</v>
      </c>
    </row>
    <row r="1504" spans="1:2" x14ac:dyDescent="0.25">
      <c r="A1504" s="1">
        <v>42462.043055555558</v>
      </c>
      <c r="B1504" s="2">
        <v>-92.344424288126177</v>
      </c>
    </row>
    <row r="1505" spans="1:2" x14ac:dyDescent="0.25">
      <c r="A1505" s="1">
        <v>42462.043749999997</v>
      </c>
      <c r="B1505" s="2">
        <v>-69.667408846116942</v>
      </c>
    </row>
    <row r="1506" spans="1:2" x14ac:dyDescent="0.25">
      <c r="A1506" s="1">
        <v>42462.044444444444</v>
      </c>
      <c r="B1506" s="2">
        <v>-67.021615368790421</v>
      </c>
    </row>
    <row r="1507" spans="1:2" x14ac:dyDescent="0.25">
      <c r="A1507" s="1">
        <v>42462.045138888891</v>
      </c>
      <c r="B1507" s="2">
        <v>-37.860950087984868</v>
      </c>
    </row>
    <row r="1508" spans="1:2" x14ac:dyDescent="0.25">
      <c r="A1508" s="1">
        <v>42462.04583333333</v>
      </c>
      <c r="B1508" s="2">
        <v>-47.516823597468708</v>
      </c>
    </row>
    <row r="1509" spans="1:2" x14ac:dyDescent="0.25">
      <c r="A1509" s="1">
        <v>42462.046527777777</v>
      </c>
      <c r="B1509" s="2">
        <v>-45.209504902603413</v>
      </c>
    </row>
    <row r="1510" spans="1:2" x14ac:dyDescent="0.25">
      <c r="A1510" s="1">
        <v>42462.047222222223</v>
      </c>
      <c r="B1510" s="2">
        <v>4.8490531687547138</v>
      </c>
    </row>
    <row r="1511" spans="1:2" x14ac:dyDescent="0.25">
      <c r="A1511" s="1">
        <v>42462.04791666667</v>
      </c>
      <c r="B1511" s="2">
        <v>-7.59637892839819</v>
      </c>
    </row>
    <row r="1512" spans="1:2" x14ac:dyDescent="0.25">
      <c r="A1512" s="1">
        <v>42462.048611111109</v>
      </c>
      <c r="B1512" s="2">
        <v>11.183072194425041</v>
      </c>
    </row>
    <row r="1513" spans="1:2" x14ac:dyDescent="0.25">
      <c r="A1513" s="1">
        <v>42462.049305555556</v>
      </c>
      <c r="B1513" s="2">
        <v>65.123640956673384</v>
      </c>
    </row>
    <row r="1514" spans="1:2" x14ac:dyDescent="0.25">
      <c r="A1514" s="1">
        <v>42462.05</v>
      </c>
      <c r="B1514" s="2">
        <v>111.18843582563568</v>
      </c>
    </row>
    <row r="1515" spans="1:2" x14ac:dyDescent="0.25">
      <c r="A1515" s="1">
        <v>42462.050694444442</v>
      </c>
      <c r="B1515" s="2">
        <v>126.12123211674626</v>
      </c>
    </row>
    <row r="1516" spans="1:2" x14ac:dyDescent="0.25">
      <c r="A1516" s="1">
        <v>42462.051388888889</v>
      </c>
      <c r="B1516" s="2">
        <v>111.29052213851052</v>
      </c>
    </row>
    <row r="1517" spans="1:2" x14ac:dyDescent="0.25">
      <c r="A1517" s="1">
        <v>42462.052083333336</v>
      </c>
      <c r="B1517" s="2">
        <v>105.48413763835755</v>
      </c>
    </row>
    <row r="1518" spans="1:2" x14ac:dyDescent="0.25">
      <c r="A1518" s="1">
        <v>42462.052777777775</v>
      </c>
      <c r="B1518" s="2">
        <v>92.753274471415594</v>
      </c>
    </row>
    <row r="1519" spans="1:2" x14ac:dyDescent="0.25">
      <c r="A1519" s="1">
        <v>42462.053472222222</v>
      </c>
      <c r="B1519" s="2">
        <v>100.03927115004821</v>
      </c>
    </row>
    <row r="1520" spans="1:2" x14ac:dyDescent="0.25">
      <c r="A1520" s="1">
        <v>42462.054166666669</v>
      </c>
      <c r="B1520" s="2">
        <v>94.773773861024523</v>
      </c>
    </row>
    <row r="1521" spans="1:2" x14ac:dyDescent="0.25">
      <c r="A1521" s="1">
        <v>42462.054861111108</v>
      </c>
      <c r="B1521" s="2">
        <v>98.478782903562148</v>
      </c>
    </row>
    <row r="1522" spans="1:2" x14ac:dyDescent="0.25">
      <c r="A1522" s="1">
        <v>42462.055555555555</v>
      </c>
      <c r="B1522" s="2">
        <v>127.05109323811872</v>
      </c>
    </row>
    <row r="1523" spans="1:2" x14ac:dyDescent="0.25">
      <c r="A1523" s="1">
        <v>42462.056250000001</v>
      </c>
      <c r="B1523" s="2">
        <v>167.87874855453458</v>
      </c>
    </row>
    <row r="1524" spans="1:2" x14ac:dyDescent="0.25">
      <c r="A1524" s="1">
        <v>42462.056944444441</v>
      </c>
      <c r="B1524" s="2">
        <v>169.83146072193438</v>
      </c>
    </row>
    <row r="1525" spans="1:2" x14ac:dyDescent="0.25">
      <c r="A1525" s="1">
        <v>42462.057638888888</v>
      </c>
      <c r="B1525" s="2">
        <v>181.82449530541197</v>
      </c>
    </row>
    <row r="1526" spans="1:2" x14ac:dyDescent="0.25">
      <c r="A1526" s="1">
        <v>42462.058333333334</v>
      </c>
      <c r="B1526" s="2">
        <v>186.28418005256293</v>
      </c>
    </row>
    <row r="1527" spans="1:2" x14ac:dyDescent="0.25">
      <c r="A1527" s="1">
        <v>42462.059027777781</v>
      </c>
      <c r="B1527" s="2">
        <v>198.75043410475675</v>
      </c>
    </row>
    <row r="1528" spans="1:2" x14ac:dyDescent="0.25">
      <c r="A1528" s="1">
        <v>42462.05972222222</v>
      </c>
      <c r="B1528" s="2">
        <v>154.49770662175337</v>
      </c>
    </row>
    <row r="1529" spans="1:2" x14ac:dyDescent="0.25">
      <c r="A1529" s="1">
        <v>42462.060416666667</v>
      </c>
      <c r="B1529" s="2">
        <v>157.62994325113638</v>
      </c>
    </row>
    <row r="1530" spans="1:2" x14ac:dyDescent="0.25">
      <c r="A1530" s="1">
        <v>42462.061111111114</v>
      </c>
      <c r="B1530" s="2">
        <v>160.42867526209835</v>
      </c>
    </row>
    <row r="1531" spans="1:2" x14ac:dyDescent="0.25">
      <c r="A1531" s="1">
        <v>42462.061805555553</v>
      </c>
      <c r="B1531" s="2">
        <v>159.02048146488767</v>
      </c>
    </row>
    <row r="1532" spans="1:2" x14ac:dyDescent="0.25">
      <c r="A1532" s="1">
        <v>42462.0625</v>
      </c>
      <c r="B1532" s="2">
        <v>151.90686489955212</v>
      </c>
    </row>
    <row r="1533" spans="1:2" x14ac:dyDescent="0.25">
      <c r="A1533" s="1">
        <v>42462.063194444447</v>
      </c>
      <c r="B1533" s="2">
        <v>158.72082847230681</v>
      </c>
    </row>
    <row r="1534" spans="1:2" x14ac:dyDescent="0.25">
      <c r="A1534" s="1">
        <v>42462.063888888886</v>
      </c>
      <c r="B1534" s="2">
        <v>162.53640833111712</v>
      </c>
    </row>
    <row r="1535" spans="1:2" x14ac:dyDescent="0.25">
      <c r="A1535" s="1">
        <v>42462.064583333333</v>
      </c>
      <c r="B1535" s="2">
        <v>158.1305933354927</v>
      </c>
    </row>
    <row r="1536" spans="1:2" x14ac:dyDescent="0.25">
      <c r="A1536" s="1">
        <v>42462.06527777778</v>
      </c>
      <c r="B1536" s="2">
        <v>181.29690639927674</v>
      </c>
    </row>
    <row r="1537" spans="1:2" x14ac:dyDescent="0.25">
      <c r="A1537" s="1">
        <v>42462.065972222219</v>
      </c>
      <c r="B1537" s="2">
        <v>155.08574953132774</v>
      </c>
    </row>
    <row r="1538" spans="1:2" x14ac:dyDescent="0.25">
      <c r="A1538" s="1">
        <v>42462.066666666666</v>
      </c>
      <c r="B1538" s="2">
        <v>137.72837238632297</v>
      </c>
    </row>
    <row r="1539" spans="1:2" x14ac:dyDescent="0.25">
      <c r="A1539" s="1">
        <v>42462.067361111112</v>
      </c>
      <c r="B1539" s="2">
        <v>141.26414093051571</v>
      </c>
    </row>
    <row r="1540" spans="1:2" x14ac:dyDescent="0.25">
      <c r="A1540" s="1">
        <v>42462.068055555559</v>
      </c>
      <c r="B1540" s="2">
        <v>167.72077997835973</v>
      </c>
    </row>
    <row r="1541" spans="1:2" x14ac:dyDescent="0.25">
      <c r="A1541" s="1">
        <v>42462.068749999999</v>
      </c>
      <c r="B1541" s="2">
        <v>196.34371513736744</v>
      </c>
    </row>
    <row r="1542" spans="1:2" x14ac:dyDescent="0.25">
      <c r="A1542" s="1">
        <v>42462.069444444445</v>
      </c>
      <c r="B1542" s="2">
        <v>195.25483210234282</v>
      </c>
    </row>
    <row r="1543" spans="1:2" x14ac:dyDescent="0.25">
      <c r="A1543" s="1">
        <v>42462.070138888892</v>
      </c>
      <c r="B1543" s="2">
        <v>213.83285753857345</v>
      </c>
    </row>
    <row r="1544" spans="1:2" x14ac:dyDescent="0.25">
      <c r="A1544" s="1">
        <v>42462.070833333331</v>
      </c>
      <c r="B1544" s="2">
        <v>197.18810766699414</v>
      </c>
    </row>
    <row r="1545" spans="1:2" x14ac:dyDescent="0.25">
      <c r="A1545" s="1">
        <v>42462.071527777778</v>
      </c>
      <c r="B1545" s="2">
        <v>176.93487680596687</v>
      </c>
    </row>
    <row r="1546" spans="1:2" x14ac:dyDescent="0.25">
      <c r="A1546" s="1">
        <v>42462.072222222225</v>
      </c>
      <c r="B1546" s="2">
        <v>176.77161656215711</v>
      </c>
    </row>
    <row r="1547" spans="1:2" x14ac:dyDescent="0.25">
      <c r="A1547" s="1">
        <v>42462.072916666664</v>
      </c>
      <c r="B1547" s="2">
        <v>168.7882736309742</v>
      </c>
    </row>
    <row r="1548" spans="1:2" x14ac:dyDescent="0.25">
      <c r="A1548" s="1">
        <v>42462.073611111111</v>
      </c>
      <c r="B1548" s="2">
        <v>162.58734433684342</v>
      </c>
    </row>
    <row r="1549" spans="1:2" x14ac:dyDescent="0.25">
      <c r="A1549" s="1">
        <v>42462.074305555558</v>
      </c>
      <c r="B1549" s="2">
        <v>157.77111957513262</v>
      </c>
    </row>
    <row r="1550" spans="1:2" x14ac:dyDescent="0.25">
      <c r="A1550" s="1">
        <v>42462.074999999997</v>
      </c>
      <c r="B1550" s="2">
        <v>128.11605909592859</v>
      </c>
    </row>
    <row r="1551" spans="1:2" x14ac:dyDescent="0.25">
      <c r="A1551" s="1">
        <v>42462.075694444444</v>
      </c>
      <c r="B1551" s="2">
        <v>109.44100890043386</v>
      </c>
    </row>
    <row r="1552" spans="1:2" x14ac:dyDescent="0.25">
      <c r="A1552" s="1">
        <v>42462.076388888891</v>
      </c>
      <c r="B1552" s="2">
        <v>74.166359331588808</v>
      </c>
    </row>
    <row r="1553" spans="1:2" x14ac:dyDescent="0.25">
      <c r="A1553" s="1">
        <v>42462.07708333333</v>
      </c>
      <c r="B1553" s="2">
        <v>6.5564150195801627</v>
      </c>
    </row>
    <row r="1554" spans="1:2" x14ac:dyDescent="0.25">
      <c r="A1554" s="1">
        <v>42462.077777777777</v>
      </c>
      <c r="B1554" s="2">
        <v>-29.608810222762017</v>
      </c>
    </row>
    <row r="1555" spans="1:2" x14ac:dyDescent="0.25">
      <c r="A1555" s="1">
        <v>42462.078472222223</v>
      </c>
      <c r="B1555" s="2">
        <v>-21.059095260790976</v>
      </c>
    </row>
    <row r="1556" spans="1:2" x14ac:dyDescent="0.25">
      <c r="A1556" s="1">
        <v>42462.07916666667</v>
      </c>
      <c r="B1556" s="2">
        <v>-26.655045463707939</v>
      </c>
    </row>
    <row r="1557" spans="1:2" x14ac:dyDescent="0.25">
      <c r="A1557" s="1">
        <v>42462.079861111109</v>
      </c>
      <c r="B1557" s="2">
        <v>-24.96085442576538</v>
      </c>
    </row>
    <row r="1558" spans="1:2" x14ac:dyDescent="0.25">
      <c r="A1558" s="1">
        <v>42462.080555555556</v>
      </c>
      <c r="B1558" s="2">
        <v>-30.123188945012711</v>
      </c>
    </row>
    <row r="1559" spans="1:2" x14ac:dyDescent="0.25">
      <c r="A1559" s="1">
        <v>42462.081250000003</v>
      </c>
      <c r="B1559" s="2">
        <v>-15.288428743666737</v>
      </c>
    </row>
    <row r="1560" spans="1:2" x14ac:dyDescent="0.25">
      <c r="A1560" s="1">
        <v>42462.081944444442</v>
      </c>
      <c r="B1560" s="2">
        <v>-11.452553664203151</v>
      </c>
    </row>
    <row r="1561" spans="1:2" x14ac:dyDescent="0.25">
      <c r="A1561" s="1">
        <v>42462.082638888889</v>
      </c>
      <c r="B1561" s="2">
        <v>22.214768359093188</v>
      </c>
    </row>
    <row r="1562" spans="1:2" x14ac:dyDescent="0.25">
      <c r="A1562" s="1">
        <v>42462.083333333336</v>
      </c>
      <c r="B1562" s="2">
        <v>24.814453574663883</v>
      </c>
    </row>
    <row r="1563" spans="1:2" x14ac:dyDescent="0.25">
      <c r="A1563" s="1">
        <v>42462.084027777775</v>
      </c>
      <c r="B1563" s="2">
        <v>-7.9853705038214686</v>
      </c>
    </row>
    <row r="1564" spans="1:2" x14ac:dyDescent="0.25">
      <c r="A1564" s="1">
        <v>42462.084722222222</v>
      </c>
      <c r="B1564" s="2">
        <v>25.804232634140742</v>
      </c>
    </row>
    <row r="1565" spans="1:2" x14ac:dyDescent="0.25">
      <c r="A1565" s="1">
        <v>42462.085416666669</v>
      </c>
      <c r="B1565" s="2">
        <v>29.304436940030428</v>
      </c>
    </row>
    <row r="1566" spans="1:2" x14ac:dyDescent="0.25">
      <c r="A1566" s="1">
        <v>42462.086111111108</v>
      </c>
      <c r="B1566" s="2">
        <v>42.130801408217913</v>
      </c>
    </row>
    <row r="1567" spans="1:2" x14ac:dyDescent="0.25">
      <c r="A1567" s="1">
        <v>42462.086805555555</v>
      </c>
      <c r="B1567" s="2">
        <v>30.581349940154663</v>
      </c>
    </row>
    <row r="1568" spans="1:2" x14ac:dyDescent="0.25">
      <c r="A1568" s="1">
        <v>42462.087500000001</v>
      </c>
      <c r="B1568" s="2">
        <v>28.935554134676931</v>
      </c>
    </row>
    <row r="1569" spans="1:2" x14ac:dyDescent="0.25">
      <c r="A1569" s="1">
        <v>42462.088194444441</v>
      </c>
      <c r="B1569" s="2">
        <v>15.083937251314637</v>
      </c>
    </row>
    <row r="1570" spans="1:2" x14ac:dyDescent="0.25">
      <c r="A1570" s="1">
        <v>42462.088888888888</v>
      </c>
      <c r="B1570" s="2">
        <v>-0.72112308964133265</v>
      </c>
    </row>
    <row r="1571" spans="1:2" x14ac:dyDescent="0.25">
      <c r="A1571" s="1">
        <v>42462.089583333334</v>
      </c>
      <c r="B1571" s="2">
        <v>7.654946254795262</v>
      </c>
    </row>
    <row r="1572" spans="1:2" x14ac:dyDescent="0.25">
      <c r="A1572" s="1">
        <v>42462.090277777781</v>
      </c>
      <c r="B1572" s="2">
        <v>-1.7073354986370153</v>
      </c>
    </row>
    <row r="1573" spans="1:2" x14ac:dyDescent="0.25">
      <c r="A1573" s="1">
        <v>42462.09097222222</v>
      </c>
      <c r="B1573" s="2">
        <v>-3.7173301914949359</v>
      </c>
    </row>
    <row r="1574" spans="1:2" x14ac:dyDescent="0.25">
      <c r="A1574" s="1">
        <v>42462.091666666667</v>
      </c>
      <c r="B1574" s="2">
        <v>-1.5479693520416429</v>
      </c>
    </row>
    <row r="1575" spans="1:2" x14ac:dyDescent="0.25">
      <c r="A1575" s="1">
        <v>42462.092361111114</v>
      </c>
      <c r="B1575" s="2">
        <v>-0.68960420942748901</v>
      </c>
    </row>
    <row r="1576" spans="1:2" x14ac:dyDescent="0.25">
      <c r="A1576" s="1">
        <v>42462.093055555553</v>
      </c>
      <c r="B1576" s="2">
        <v>-0.28647669035271972</v>
      </c>
    </row>
    <row r="1577" spans="1:2" x14ac:dyDescent="0.25">
      <c r="A1577" s="1">
        <v>42462.09375</v>
      </c>
      <c r="B1577" s="2">
        <v>-9.8542402424665241</v>
      </c>
    </row>
    <row r="1578" spans="1:2" x14ac:dyDescent="0.25">
      <c r="A1578" s="1">
        <v>42462.094444444447</v>
      </c>
      <c r="B1578" s="2">
        <v>-18.361214659561906</v>
      </c>
    </row>
    <row r="1579" spans="1:2" x14ac:dyDescent="0.25">
      <c r="A1579" s="1">
        <v>42462.095138888886</v>
      </c>
      <c r="B1579" s="2">
        <v>-17.008629182251752</v>
      </c>
    </row>
    <row r="1580" spans="1:2" x14ac:dyDescent="0.25">
      <c r="A1580" s="1">
        <v>42462.095833333333</v>
      </c>
      <c r="B1580" s="2">
        <v>41.311359768517043</v>
      </c>
    </row>
    <row r="1581" spans="1:2" x14ac:dyDescent="0.25">
      <c r="A1581" s="1">
        <v>42462.09652777778</v>
      </c>
      <c r="B1581" s="2">
        <v>8.917695197612435</v>
      </c>
    </row>
    <row r="1582" spans="1:2" x14ac:dyDescent="0.25">
      <c r="A1582" s="1">
        <v>42462.097222222219</v>
      </c>
      <c r="B1582" s="2">
        <v>16.15733371690197</v>
      </c>
    </row>
    <row r="1583" spans="1:2" x14ac:dyDescent="0.25">
      <c r="A1583" s="1">
        <v>42462.097916666666</v>
      </c>
      <c r="B1583" s="2">
        <v>5.8297344824808537</v>
      </c>
    </row>
    <row r="1584" spans="1:2" x14ac:dyDescent="0.25">
      <c r="A1584" s="1">
        <v>42462.098611111112</v>
      </c>
      <c r="B1584" s="2">
        <v>6.7124326379853301</v>
      </c>
    </row>
    <row r="1585" spans="1:2" x14ac:dyDescent="0.25">
      <c r="A1585" s="1">
        <v>42462.099305555559</v>
      </c>
      <c r="B1585" s="2">
        <v>2.7120550521241968</v>
      </c>
    </row>
    <row r="1586" spans="1:2" x14ac:dyDescent="0.25">
      <c r="A1586" s="1">
        <v>42462.1</v>
      </c>
      <c r="B1586" s="2">
        <v>1.3289300890367788</v>
      </c>
    </row>
    <row r="1587" spans="1:2" x14ac:dyDescent="0.25">
      <c r="A1587" s="1">
        <v>42462.100694444445</v>
      </c>
      <c r="B1587" s="2">
        <v>5.1606803198500222</v>
      </c>
    </row>
    <row r="1588" spans="1:2" x14ac:dyDescent="0.25">
      <c r="A1588" s="1">
        <v>42462.101388888892</v>
      </c>
      <c r="B1588" s="2">
        <v>-3.1912180413720006</v>
      </c>
    </row>
    <row r="1589" spans="1:2" x14ac:dyDescent="0.25">
      <c r="A1589" s="1">
        <v>42462.102083333331</v>
      </c>
      <c r="B1589" s="2">
        <v>-6.5141909831222922</v>
      </c>
    </row>
    <row r="1590" spans="1:2" x14ac:dyDescent="0.25">
      <c r="A1590" s="1">
        <v>42462.102777777778</v>
      </c>
      <c r="B1590" s="2">
        <v>0.23168364534794819</v>
      </c>
    </row>
    <row r="1591" spans="1:2" x14ac:dyDescent="0.25">
      <c r="A1591" s="1">
        <v>42462.103472222225</v>
      </c>
      <c r="B1591" s="2">
        <v>-5.3447958241081022</v>
      </c>
    </row>
    <row r="1592" spans="1:2" x14ac:dyDescent="0.25">
      <c r="A1592" s="1">
        <v>42462.104166666664</v>
      </c>
      <c r="B1592" s="2">
        <v>-3.8952558937914241</v>
      </c>
    </row>
    <row r="1593" spans="1:2" x14ac:dyDescent="0.25">
      <c r="A1593" s="1">
        <v>42462.104861111111</v>
      </c>
      <c r="B1593" s="2">
        <v>-10.137132883074324</v>
      </c>
    </row>
    <row r="1594" spans="1:2" x14ac:dyDescent="0.25">
      <c r="A1594" s="1">
        <v>42462.105555555558</v>
      </c>
      <c r="B1594" s="2">
        <v>-7.2893967347059512</v>
      </c>
    </row>
    <row r="1595" spans="1:2" x14ac:dyDescent="0.25">
      <c r="A1595" s="1">
        <v>42462.106249999997</v>
      </c>
      <c r="B1595" s="2">
        <v>-24.913050462051856</v>
      </c>
    </row>
    <row r="1596" spans="1:2" x14ac:dyDescent="0.25">
      <c r="A1596" s="1">
        <v>42462.106944444444</v>
      </c>
      <c r="B1596" s="2">
        <v>-28.92620270052042</v>
      </c>
    </row>
    <row r="1597" spans="1:2" x14ac:dyDescent="0.25">
      <c r="A1597" s="1">
        <v>42462.107638888891</v>
      </c>
      <c r="B1597" s="2">
        <v>-11.438838288177795</v>
      </c>
    </row>
    <row r="1598" spans="1:2" x14ac:dyDescent="0.25">
      <c r="A1598" s="1">
        <v>42462.10833333333</v>
      </c>
      <c r="B1598" s="2">
        <v>-23.93322790201443</v>
      </c>
    </row>
    <row r="1599" spans="1:2" x14ac:dyDescent="0.25">
      <c r="A1599" s="1">
        <v>42462.109027777777</v>
      </c>
      <c r="B1599" s="2">
        <v>-16.01988302893248</v>
      </c>
    </row>
    <row r="1600" spans="1:2" x14ac:dyDescent="0.25">
      <c r="A1600" s="1">
        <v>42462.109722222223</v>
      </c>
      <c r="B1600" s="2">
        <v>-21.093428196027524</v>
      </c>
    </row>
    <row r="1601" spans="1:2" x14ac:dyDescent="0.25">
      <c r="A1601" s="1">
        <v>42462.11041666667</v>
      </c>
      <c r="B1601" s="2">
        <v>-18.532616954693125</v>
      </c>
    </row>
    <row r="1602" spans="1:2" x14ac:dyDescent="0.25">
      <c r="A1602" s="1">
        <v>42462.111111111109</v>
      </c>
      <c r="B1602" s="2">
        <v>-13.222031838603046</v>
      </c>
    </row>
    <row r="1603" spans="1:2" x14ac:dyDescent="0.25">
      <c r="A1603" s="1">
        <v>42462.111805555556</v>
      </c>
      <c r="B1603" s="2">
        <v>-27.106651795246094</v>
      </c>
    </row>
    <row r="1604" spans="1:2" x14ac:dyDescent="0.25">
      <c r="A1604" s="1">
        <v>42462.112500000003</v>
      </c>
      <c r="B1604" s="2">
        <v>-18.115969214598106</v>
      </c>
    </row>
    <row r="1605" spans="1:2" x14ac:dyDescent="0.25">
      <c r="A1605" s="1">
        <v>42462.113194444442</v>
      </c>
      <c r="B1605" s="2">
        <v>32.391067015828838</v>
      </c>
    </row>
    <row r="1606" spans="1:2" x14ac:dyDescent="0.25">
      <c r="A1606" s="1">
        <v>42462.113888888889</v>
      </c>
      <c r="B1606" s="2">
        <v>70.494894367999706</v>
      </c>
    </row>
    <row r="1607" spans="1:2" x14ac:dyDescent="0.25">
      <c r="A1607" s="1">
        <v>42462.114583333336</v>
      </c>
      <c r="B1607" s="2">
        <v>39.555249049956913</v>
      </c>
    </row>
    <row r="1608" spans="1:2" x14ac:dyDescent="0.25">
      <c r="A1608" s="1">
        <v>42462.115277777775</v>
      </c>
      <c r="B1608" s="2">
        <v>40.468801023443426</v>
      </c>
    </row>
    <row r="1609" spans="1:2" x14ac:dyDescent="0.25">
      <c r="A1609" s="1">
        <v>42462.115972222222</v>
      </c>
      <c r="B1609" s="2">
        <v>44.870401398371904</v>
      </c>
    </row>
    <row r="1610" spans="1:2" x14ac:dyDescent="0.25">
      <c r="A1610" s="1">
        <v>42462.116666666669</v>
      </c>
      <c r="B1610" s="2">
        <v>48.405646278729549</v>
      </c>
    </row>
    <row r="1611" spans="1:2" x14ac:dyDescent="0.25">
      <c r="A1611" s="1">
        <v>42462.117361111108</v>
      </c>
      <c r="B1611" s="2">
        <v>27.378614371823883</v>
      </c>
    </row>
    <row r="1612" spans="1:2" x14ac:dyDescent="0.25">
      <c r="A1612" s="1">
        <v>42462.118055555555</v>
      </c>
      <c r="B1612" s="2">
        <v>34.238376159608016</v>
      </c>
    </row>
    <row r="1613" spans="1:2" x14ac:dyDescent="0.25">
      <c r="A1613" s="1">
        <v>42462.118750000001</v>
      </c>
      <c r="B1613" s="2">
        <v>20.646262388021082</v>
      </c>
    </row>
    <row r="1614" spans="1:2" x14ac:dyDescent="0.25">
      <c r="A1614" s="1">
        <v>42462.119444444441</v>
      </c>
      <c r="B1614" s="2">
        <v>15.779970296549921</v>
      </c>
    </row>
    <row r="1615" spans="1:2" x14ac:dyDescent="0.25">
      <c r="A1615" s="1">
        <v>42462.120138888888</v>
      </c>
      <c r="B1615" s="2">
        <v>19.811774508659923</v>
      </c>
    </row>
    <row r="1616" spans="1:2" x14ac:dyDescent="0.25">
      <c r="A1616" s="1">
        <v>42462.120833333334</v>
      </c>
      <c r="B1616" s="2">
        <v>19.818130139885277</v>
      </c>
    </row>
    <row r="1617" spans="1:2" x14ac:dyDescent="0.25">
      <c r="A1617" s="1">
        <v>42462.121527777781</v>
      </c>
      <c r="B1617" s="2">
        <v>5.9785828633704421</v>
      </c>
    </row>
    <row r="1618" spans="1:2" x14ac:dyDescent="0.25">
      <c r="A1618" s="1">
        <v>42462.12222222222</v>
      </c>
      <c r="B1618" s="2">
        <v>6.0507147689107414</v>
      </c>
    </row>
    <row r="1619" spans="1:2" x14ac:dyDescent="0.25">
      <c r="A1619" s="1">
        <v>42462.122916666667</v>
      </c>
      <c r="B1619" s="2">
        <v>0.28726182860167077</v>
      </c>
    </row>
    <row r="1620" spans="1:2" x14ac:dyDescent="0.25">
      <c r="A1620" s="1">
        <v>42462.123611111114</v>
      </c>
      <c r="B1620" s="2">
        <v>25.665336577925579</v>
      </c>
    </row>
    <row r="1621" spans="1:2" x14ac:dyDescent="0.25">
      <c r="A1621" s="1">
        <v>42462.124305555553</v>
      </c>
      <c r="B1621" s="2">
        <v>22.536569697001443</v>
      </c>
    </row>
    <row r="1622" spans="1:2" x14ac:dyDescent="0.25">
      <c r="A1622" s="1">
        <v>42462.125</v>
      </c>
      <c r="B1622" s="2">
        <v>2.3503826288040726</v>
      </c>
    </row>
    <row r="1623" spans="1:2" x14ac:dyDescent="0.25">
      <c r="A1623" s="1">
        <v>42462.125694444447</v>
      </c>
      <c r="B1623" s="2">
        <v>4.4182786508734955</v>
      </c>
    </row>
    <row r="1624" spans="1:2" x14ac:dyDescent="0.25">
      <c r="A1624" s="1">
        <v>42462.126388888886</v>
      </c>
      <c r="B1624" s="2">
        <v>6.6854915228468599</v>
      </c>
    </row>
    <row r="1625" spans="1:2" x14ac:dyDescent="0.25">
      <c r="A1625" s="1">
        <v>42462.127083333333</v>
      </c>
      <c r="B1625" s="2">
        <v>-3.0857227535826195</v>
      </c>
    </row>
    <row r="1626" spans="1:2" x14ac:dyDescent="0.25">
      <c r="A1626" s="1">
        <v>42462.12777777778</v>
      </c>
      <c r="B1626" s="2">
        <v>-4.6211742157072875</v>
      </c>
    </row>
    <row r="1627" spans="1:2" x14ac:dyDescent="0.25">
      <c r="A1627" s="1">
        <v>42462.128472222219</v>
      </c>
      <c r="B1627" s="2">
        <v>5.7487188425720284</v>
      </c>
    </row>
    <row r="1628" spans="1:2" x14ac:dyDescent="0.25">
      <c r="A1628" s="1">
        <v>42462.129166666666</v>
      </c>
      <c r="B1628" s="2">
        <v>7.3703697194272539</v>
      </c>
    </row>
    <row r="1629" spans="1:2" x14ac:dyDescent="0.25">
      <c r="A1629" s="1">
        <v>42462.129861111112</v>
      </c>
      <c r="B1629" s="2">
        <v>38.113703368931603</v>
      </c>
    </row>
    <row r="1630" spans="1:2" x14ac:dyDescent="0.25">
      <c r="A1630" s="1">
        <v>42462.130555555559</v>
      </c>
      <c r="B1630" s="2">
        <v>52.010615775594488</v>
      </c>
    </row>
    <row r="1631" spans="1:2" x14ac:dyDescent="0.25">
      <c r="A1631" s="1">
        <v>42462.131249999999</v>
      </c>
      <c r="B1631" s="2">
        <v>39.006724569719516</v>
      </c>
    </row>
    <row r="1632" spans="1:2" x14ac:dyDescent="0.25">
      <c r="A1632" s="1">
        <v>42462.131944444445</v>
      </c>
      <c r="B1632" s="2">
        <v>35.045737066566652</v>
      </c>
    </row>
    <row r="1633" spans="1:2" x14ac:dyDescent="0.25">
      <c r="A1633" s="1">
        <v>42462.132638888892</v>
      </c>
      <c r="B1633" s="2">
        <v>32.030106018286219</v>
      </c>
    </row>
    <row r="1634" spans="1:2" x14ac:dyDescent="0.25">
      <c r="A1634" s="1">
        <v>42462.133333333331</v>
      </c>
      <c r="B1634" s="2">
        <v>43.501745645076639</v>
      </c>
    </row>
    <row r="1635" spans="1:2" x14ac:dyDescent="0.25">
      <c r="A1635" s="1">
        <v>42462.134027777778</v>
      </c>
      <c r="B1635" s="2">
        <v>25.311433754089133</v>
      </c>
    </row>
    <row r="1636" spans="1:2" x14ac:dyDescent="0.25">
      <c r="A1636" s="1">
        <v>42462.134722222225</v>
      </c>
      <c r="B1636" s="2">
        <v>-11.952442538104757</v>
      </c>
    </row>
    <row r="1637" spans="1:2" x14ac:dyDescent="0.25">
      <c r="A1637" s="1">
        <v>42462.135416666664</v>
      </c>
      <c r="B1637" s="2">
        <v>-7.7026861723691882</v>
      </c>
    </row>
    <row r="1638" spans="1:2" x14ac:dyDescent="0.25">
      <c r="A1638" s="1">
        <v>42462.136111111111</v>
      </c>
      <c r="B1638" s="2">
        <v>-9.1629960087195901</v>
      </c>
    </row>
    <row r="1639" spans="1:2" x14ac:dyDescent="0.25">
      <c r="A1639" s="1">
        <v>42462.136805555558</v>
      </c>
      <c r="B1639" s="2">
        <v>-4.6126847794968251</v>
      </c>
    </row>
    <row r="1640" spans="1:2" x14ac:dyDescent="0.25">
      <c r="A1640" s="1">
        <v>42462.137499999997</v>
      </c>
      <c r="B1640" s="2">
        <v>22.170582376514115</v>
      </c>
    </row>
    <row r="1641" spans="1:2" x14ac:dyDescent="0.25">
      <c r="A1641" s="1">
        <v>42462.138194444444</v>
      </c>
      <c r="B1641" s="2">
        <v>32.777320250433213</v>
      </c>
    </row>
    <row r="1642" spans="1:2" x14ac:dyDescent="0.25">
      <c r="A1642" s="1">
        <v>42462.138888888891</v>
      </c>
      <c r="B1642" s="2">
        <v>46.461708716092595</v>
      </c>
    </row>
    <row r="1643" spans="1:2" x14ac:dyDescent="0.25">
      <c r="A1643" s="1">
        <v>42462.13958333333</v>
      </c>
      <c r="B1643" s="2">
        <v>91.562452869084282</v>
      </c>
    </row>
    <row r="1644" spans="1:2" x14ac:dyDescent="0.25">
      <c r="A1644" s="1">
        <v>42462.140277777777</v>
      </c>
      <c r="B1644" s="2">
        <v>96.258158281854904</v>
      </c>
    </row>
    <row r="1645" spans="1:2" x14ac:dyDescent="0.25">
      <c r="A1645" s="1">
        <v>42462.140972222223</v>
      </c>
      <c r="B1645" s="2">
        <v>86.573243977379747</v>
      </c>
    </row>
    <row r="1646" spans="1:2" x14ac:dyDescent="0.25">
      <c r="A1646" s="1">
        <v>42462.14166666667</v>
      </c>
      <c r="B1646" s="2">
        <v>120.81980779818065</v>
      </c>
    </row>
    <row r="1647" spans="1:2" x14ac:dyDescent="0.25">
      <c r="A1647" s="1">
        <v>42462.142361111109</v>
      </c>
      <c r="B1647" s="2">
        <v>143.02608710900725</v>
      </c>
    </row>
    <row r="1648" spans="1:2" x14ac:dyDescent="0.25">
      <c r="A1648" s="1">
        <v>42462.143055555556</v>
      </c>
      <c r="B1648" s="2">
        <v>156.96198530427259</v>
      </c>
    </row>
    <row r="1649" spans="1:2" x14ac:dyDescent="0.25">
      <c r="A1649" s="1">
        <v>42462.143750000003</v>
      </c>
      <c r="B1649" s="2">
        <v>151.57166821066832</v>
      </c>
    </row>
    <row r="1650" spans="1:2" x14ac:dyDescent="0.25">
      <c r="A1650" s="1">
        <v>42462.144444444442</v>
      </c>
      <c r="B1650" s="2">
        <v>146.4955782492878</v>
      </c>
    </row>
    <row r="1651" spans="1:2" x14ac:dyDescent="0.25">
      <c r="A1651" s="1">
        <v>42462.145138888889</v>
      </c>
      <c r="B1651" s="2">
        <v>157.19194973711467</v>
      </c>
    </row>
    <row r="1652" spans="1:2" x14ac:dyDescent="0.25">
      <c r="A1652" s="1">
        <v>42462.145833333336</v>
      </c>
      <c r="B1652" s="2">
        <v>159.5551495111819</v>
      </c>
    </row>
    <row r="1653" spans="1:2" x14ac:dyDescent="0.25">
      <c r="A1653" s="1">
        <v>42462.146527777775</v>
      </c>
      <c r="B1653" s="2">
        <v>172.36504697490017</v>
      </c>
    </row>
    <row r="1654" spans="1:2" x14ac:dyDescent="0.25">
      <c r="A1654" s="1">
        <v>42462.147222222222</v>
      </c>
      <c r="B1654" s="2">
        <v>162.30593970892951</v>
      </c>
    </row>
    <row r="1655" spans="1:2" x14ac:dyDescent="0.25">
      <c r="A1655" s="1">
        <v>42462.147916666669</v>
      </c>
      <c r="B1655" s="2">
        <v>154.35078688641468</v>
      </c>
    </row>
    <row r="1656" spans="1:2" x14ac:dyDescent="0.25">
      <c r="A1656" s="1">
        <v>42462.148611111108</v>
      </c>
      <c r="B1656" s="2">
        <v>151.85340751904295</v>
      </c>
    </row>
    <row r="1657" spans="1:2" x14ac:dyDescent="0.25">
      <c r="A1657" s="1">
        <v>42462.149305555555</v>
      </c>
      <c r="B1657" s="2">
        <v>111.12330626415788</v>
      </c>
    </row>
    <row r="1658" spans="1:2" x14ac:dyDescent="0.25">
      <c r="A1658" s="1">
        <v>42462.15</v>
      </c>
      <c r="B1658" s="2">
        <v>104.66113259956279</v>
      </c>
    </row>
    <row r="1659" spans="1:2" x14ac:dyDescent="0.25">
      <c r="A1659" s="1">
        <v>42462.150694444441</v>
      </c>
      <c r="B1659" s="2">
        <v>112.05127585377001</v>
      </c>
    </row>
    <row r="1660" spans="1:2" x14ac:dyDescent="0.25">
      <c r="A1660" s="1">
        <v>42462.151388888888</v>
      </c>
      <c r="B1660" s="2">
        <v>151.50643864234445</v>
      </c>
    </row>
    <row r="1661" spans="1:2" x14ac:dyDescent="0.25">
      <c r="A1661" s="1">
        <v>42462.152083333334</v>
      </c>
      <c r="B1661" s="2">
        <v>175.34081323249265</v>
      </c>
    </row>
    <row r="1662" spans="1:2" x14ac:dyDescent="0.25">
      <c r="A1662" s="1">
        <v>42462.152777777781</v>
      </c>
      <c r="B1662" s="2">
        <v>183.68263823092761</v>
      </c>
    </row>
    <row r="1663" spans="1:2" x14ac:dyDescent="0.25">
      <c r="A1663" s="1">
        <v>42462.15347222222</v>
      </c>
      <c r="B1663" s="2">
        <v>158.94752197984684</v>
      </c>
    </row>
    <row r="1664" spans="1:2" x14ac:dyDescent="0.25">
      <c r="A1664" s="1">
        <v>42462.154166666667</v>
      </c>
      <c r="B1664" s="2">
        <v>167.62461716609542</v>
      </c>
    </row>
    <row r="1665" spans="1:2" x14ac:dyDescent="0.25">
      <c r="A1665" s="1">
        <v>42462.154861111114</v>
      </c>
      <c r="B1665" s="2">
        <v>169.66956476819081</v>
      </c>
    </row>
    <row r="1666" spans="1:2" x14ac:dyDescent="0.25">
      <c r="A1666" s="1">
        <v>42462.155555555553</v>
      </c>
      <c r="B1666" s="2">
        <v>157.61808683011913</v>
      </c>
    </row>
    <row r="1667" spans="1:2" x14ac:dyDescent="0.25">
      <c r="A1667" s="1">
        <v>42462.15625</v>
      </c>
      <c r="B1667" s="2">
        <v>162.04806010223305</v>
      </c>
    </row>
    <row r="1668" spans="1:2" x14ac:dyDescent="0.25">
      <c r="A1668" s="1">
        <v>42462.156944444447</v>
      </c>
      <c r="B1668" s="2">
        <v>184.04432867839157</v>
      </c>
    </row>
    <row r="1669" spans="1:2" x14ac:dyDescent="0.25">
      <c r="A1669" s="1">
        <v>42462.157638888886</v>
      </c>
      <c r="B1669" s="2">
        <v>175.27630781460709</v>
      </c>
    </row>
    <row r="1670" spans="1:2" x14ac:dyDescent="0.25">
      <c r="A1670" s="1">
        <v>42462.158333333333</v>
      </c>
      <c r="B1670" s="2">
        <v>199.92077775988727</v>
      </c>
    </row>
    <row r="1671" spans="1:2" x14ac:dyDescent="0.25">
      <c r="A1671" s="1">
        <v>42462.15902777778</v>
      </c>
      <c r="B1671" s="2">
        <v>212.29588030472709</v>
      </c>
    </row>
    <row r="1672" spans="1:2" x14ac:dyDescent="0.25">
      <c r="A1672" s="1">
        <v>42462.159722222219</v>
      </c>
      <c r="B1672" s="2">
        <v>210.52187354018679</v>
      </c>
    </row>
    <row r="1673" spans="1:2" x14ac:dyDescent="0.25">
      <c r="A1673" s="1">
        <v>42462.160416666666</v>
      </c>
      <c r="B1673" s="2">
        <v>206.25781072797642</v>
      </c>
    </row>
    <row r="1674" spans="1:2" x14ac:dyDescent="0.25">
      <c r="A1674" s="1">
        <v>42462.161111111112</v>
      </c>
      <c r="B1674" s="2">
        <v>217.75538542056069</v>
      </c>
    </row>
    <row r="1675" spans="1:2" x14ac:dyDescent="0.25">
      <c r="A1675" s="1">
        <v>42462.161805555559</v>
      </c>
      <c r="B1675" s="2">
        <v>228.4098499910518</v>
      </c>
    </row>
    <row r="1676" spans="1:2" x14ac:dyDescent="0.25">
      <c r="A1676" s="1">
        <v>42462.162499999999</v>
      </c>
      <c r="B1676" s="2">
        <v>230.8157040561627</v>
      </c>
    </row>
    <row r="1677" spans="1:2" x14ac:dyDescent="0.25">
      <c r="A1677" s="1">
        <v>42462.163194444445</v>
      </c>
      <c r="B1677" s="2">
        <v>225.21516077444733</v>
      </c>
    </row>
    <row r="1678" spans="1:2" x14ac:dyDescent="0.25">
      <c r="A1678" s="1">
        <v>42462.163888888892</v>
      </c>
      <c r="B1678" s="2">
        <v>204.43121059600574</v>
      </c>
    </row>
    <row r="1679" spans="1:2" x14ac:dyDescent="0.25">
      <c r="A1679" s="1">
        <v>42462.164583333331</v>
      </c>
      <c r="B1679" s="2">
        <v>171.17721674361576</v>
      </c>
    </row>
    <row r="1680" spans="1:2" x14ac:dyDescent="0.25">
      <c r="A1680" s="1">
        <v>42462.165277777778</v>
      </c>
      <c r="B1680" s="2">
        <v>166.80206948944058</v>
      </c>
    </row>
    <row r="1681" spans="1:2" x14ac:dyDescent="0.25">
      <c r="A1681" s="1">
        <v>42462.165972222225</v>
      </c>
      <c r="B1681" s="2">
        <v>177.08258158365885</v>
      </c>
    </row>
    <row r="1682" spans="1:2" x14ac:dyDescent="0.25">
      <c r="A1682" s="1">
        <v>42462.166666666664</v>
      </c>
      <c r="B1682" s="2">
        <v>168.84806327936241</v>
      </c>
    </row>
    <row r="1683" spans="1:2" x14ac:dyDescent="0.25">
      <c r="A1683" s="1">
        <v>42462.167361111111</v>
      </c>
      <c r="B1683" s="2">
        <v>172.54162420045273</v>
      </c>
    </row>
    <row r="1684" spans="1:2" x14ac:dyDescent="0.25">
      <c r="A1684" s="1">
        <v>42462.168055555558</v>
      </c>
      <c r="B1684" s="2">
        <v>166.89727207990364</v>
      </c>
    </row>
    <row r="1685" spans="1:2" x14ac:dyDescent="0.25">
      <c r="A1685" s="1">
        <v>42462.168749999997</v>
      </c>
      <c r="B1685" s="2">
        <v>158.83392081783387</v>
      </c>
    </row>
    <row r="1686" spans="1:2" x14ac:dyDescent="0.25">
      <c r="A1686" s="1">
        <v>42462.169444444444</v>
      </c>
      <c r="B1686" s="2">
        <v>171.71139833567042</v>
      </c>
    </row>
    <row r="1687" spans="1:2" x14ac:dyDescent="0.25">
      <c r="A1687" s="1">
        <v>42462.170138888891</v>
      </c>
      <c r="B1687" s="2">
        <v>169.72260060350334</v>
      </c>
    </row>
    <row r="1688" spans="1:2" x14ac:dyDescent="0.25">
      <c r="A1688" s="1">
        <v>42462.17083333333</v>
      </c>
      <c r="B1688" s="2">
        <v>170.54964780095034</v>
      </c>
    </row>
    <row r="1689" spans="1:2" x14ac:dyDescent="0.25">
      <c r="A1689" s="1">
        <v>42462.171527777777</v>
      </c>
      <c r="B1689" s="2">
        <v>201.48046927301525</v>
      </c>
    </row>
    <row r="1690" spans="1:2" x14ac:dyDescent="0.25">
      <c r="A1690" s="1">
        <v>42462.172222222223</v>
      </c>
      <c r="B1690" s="2">
        <v>173.04737337621629</v>
      </c>
    </row>
    <row r="1691" spans="1:2" x14ac:dyDescent="0.25">
      <c r="A1691" s="1">
        <v>42462.17291666667</v>
      </c>
      <c r="B1691" s="2">
        <v>174.35310779691596</v>
      </c>
    </row>
    <row r="1692" spans="1:2" x14ac:dyDescent="0.25">
      <c r="A1692" s="1">
        <v>42462.173611111109</v>
      </c>
      <c r="B1692" s="2">
        <v>174.46041854555952</v>
      </c>
    </row>
    <row r="1693" spans="1:2" x14ac:dyDescent="0.25">
      <c r="A1693" s="1">
        <v>42462.174305555556</v>
      </c>
      <c r="B1693" s="2">
        <v>196.75355762962329</v>
      </c>
    </row>
    <row r="1694" spans="1:2" x14ac:dyDescent="0.25">
      <c r="A1694" s="1">
        <v>42462.175000000003</v>
      </c>
      <c r="B1694" s="2">
        <v>214.53283764905453</v>
      </c>
    </row>
    <row r="1695" spans="1:2" x14ac:dyDescent="0.25">
      <c r="A1695" s="1">
        <v>42462.175694444442</v>
      </c>
      <c r="B1695" s="2">
        <v>218.81436751438693</v>
      </c>
    </row>
    <row r="1696" spans="1:2" x14ac:dyDescent="0.25">
      <c r="A1696" s="1">
        <v>42462.176388888889</v>
      </c>
      <c r="B1696" s="2">
        <v>198.60082354407447</v>
      </c>
    </row>
    <row r="1697" spans="1:2" x14ac:dyDescent="0.25">
      <c r="A1697" s="1">
        <v>42462.177083333336</v>
      </c>
      <c r="B1697" s="2">
        <v>178.37375791274243</v>
      </c>
    </row>
    <row r="1698" spans="1:2" x14ac:dyDescent="0.25">
      <c r="A1698" s="1">
        <v>42462.177777777775</v>
      </c>
      <c r="B1698" s="2">
        <v>171.68800589902483</v>
      </c>
    </row>
    <row r="1699" spans="1:2" x14ac:dyDescent="0.25">
      <c r="A1699" s="1">
        <v>42462.178472222222</v>
      </c>
      <c r="B1699" s="2">
        <v>162.84799725124611</v>
      </c>
    </row>
    <row r="1700" spans="1:2" x14ac:dyDescent="0.25">
      <c r="A1700" s="1">
        <v>42462.179166666669</v>
      </c>
      <c r="B1700" s="2">
        <v>118.90763157080704</v>
      </c>
    </row>
    <row r="1701" spans="1:2" x14ac:dyDescent="0.25">
      <c r="A1701" s="1">
        <v>42462.179861111108</v>
      </c>
      <c r="B1701" s="2">
        <v>118.53216931132289</v>
      </c>
    </row>
    <row r="1702" spans="1:2" x14ac:dyDescent="0.25">
      <c r="A1702" s="1">
        <v>42462.180555555555</v>
      </c>
      <c r="B1702" s="2">
        <v>118.07819626342777</v>
      </c>
    </row>
    <row r="1703" spans="1:2" x14ac:dyDescent="0.25">
      <c r="A1703" s="1">
        <v>42462.181250000001</v>
      </c>
      <c r="B1703" s="2">
        <v>120.72581215358805</v>
      </c>
    </row>
    <row r="1704" spans="1:2" x14ac:dyDescent="0.25">
      <c r="A1704" s="1">
        <v>42462.181944444441</v>
      </c>
      <c r="B1704" s="2">
        <v>115.36454704014469</v>
      </c>
    </row>
    <row r="1705" spans="1:2" x14ac:dyDescent="0.25">
      <c r="A1705" s="1">
        <v>42462.182638888888</v>
      </c>
      <c r="B1705" s="2">
        <v>128.76821661846867</v>
      </c>
    </row>
    <row r="1706" spans="1:2" x14ac:dyDescent="0.25">
      <c r="A1706" s="1">
        <v>42462.183333333334</v>
      </c>
      <c r="B1706" s="2">
        <v>122.8819373000743</v>
      </c>
    </row>
    <row r="1707" spans="1:2" x14ac:dyDescent="0.25">
      <c r="A1707" s="1">
        <v>42462.184027777781</v>
      </c>
      <c r="B1707" s="2">
        <v>120.2641339028002</v>
      </c>
    </row>
    <row r="1708" spans="1:2" x14ac:dyDescent="0.25">
      <c r="A1708" s="1">
        <v>42462.18472222222</v>
      </c>
      <c r="B1708" s="2">
        <v>150.40932183959521</v>
      </c>
    </row>
    <row r="1709" spans="1:2" x14ac:dyDescent="0.25">
      <c r="A1709" s="1">
        <v>42462.185416666667</v>
      </c>
      <c r="B1709" s="2">
        <v>113.54682891356836</v>
      </c>
    </row>
    <row r="1710" spans="1:2" x14ac:dyDescent="0.25">
      <c r="A1710" s="1">
        <v>42462.186111111114</v>
      </c>
      <c r="B1710" s="2">
        <v>106.82717668433907</v>
      </c>
    </row>
    <row r="1711" spans="1:2" x14ac:dyDescent="0.25">
      <c r="A1711" s="1">
        <v>42462.186805555553</v>
      </c>
      <c r="B1711" s="2">
        <v>109.94561784777325</v>
      </c>
    </row>
    <row r="1712" spans="1:2" x14ac:dyDescent="0.25">
      <c r="A1712" s="1">
        <v>42462.1875</v>
      </c>
      <c r="B1712" s="2">
        <v>91.347732035319012</v>
      </c>
    </row>
    <row r="1713" spans="1:2" x14ac:dyDescent="0.25">
      <c r="A1713" s="1">
        <v>42462.188194444447</v>
      </c>
      <c r="B1713" s="2">
        <v>92.713490330202816</v>
      </c>
    </row>
    <row r="1714" spans="1:2" x14ac:dyDescent="0.25">
      <c r="A1714" s="1">
        <v>42462.188888888886</v>
      </c>
      <c r="B1714" s="2">
        <v>93.613399007002585</v>
      </c>
    </row>
    <row r="1715" spans="1:2" x14ac:dyDescent="0.25">
      <c r="A1715" s="1">
        <v>42462.189583333333</v>
      </c>
      <c r="B1715" s="2">
        <v>79.855687794023353</v>
      </c>
    </row>
    <row r="1716" spans="1:2" x14ac:dyDescent="0.25">
      <c r="A1716" s="1">
        <v>42462.19027777778</v>
      </c>
      <c r="B1716" s="2">
        <v>89.225986896187536</v>
      </c>
    </row>
    <row r="1717" spans="1:2" x14ac:dyDescent="0.25">
      <c r="A1717" s="1">
        <v>42462.190972222219</v>
      </c>
      <c r="B1717" s="2">
        <v>114.19626158769049</v>
      </c>
    </row>
    <row r="1718" spans="1:2" x14ac:dyDescent="0.25">
      <c r="A1718" s="1">
        <v>42462.191666666666</v>
      </c>
      <c r="B1718" s="2">
        <v>110.55747236685129</v>
      </c>
    </row>
    <row r="1719" spans="1:2" x14ac:dyDescent="0.25">
      <c r="A1719" s="1">
        <v>42462.192361111112</v>
      </c>
      <c r="B1719" s="2">
        <v>107.9779750858453</v>
      </c>
    </row>
    <row r="1720" spans="1:2" x14ac:dyDescent="0.25">
      <c r="A1720" s="1">
        <v>42462.193055555559</v>
      </c>
      <c r="B1720" s="2">
        <v>97.415438865195028</v>
      </c>
    </row>
    <row r="1721" spans="1:2" x14ac:dyDescent="0.25">
      <c r="A1721" s="1">
        <v>42462.193749999999</v>
      </c>
      <c r="B1721" s="2">
        <v>91.874424069679421</v>
      </c>
    </row>
    <row r="1722" spans="1:2" x14ac:dyDescent="0.25">
      <c r="A1722" s="1">
        <v>42462.194444444445</v>
      </c>
      <c r="B1722" s="2">
        <v>92.504417565069161</v>
      </c>
    </row>
    <row r="1723" spans="1:2" x14ac:dyDescent="0.25">
      <c r="A1723" s="1">
        <v>42462.195138888892</v>
      </c>
      <c r="B1723" s="2">
        <v>91.195539627264949</v>
      </c>
    </row>
    <row r="1724" spans="1:2" x14ac:dyDescent="0.25">
      <c r="A1724" s="1">
        <v>42462.195833333331</v>
      </c>
      <c r="B1724" s="2">
        <v>63.294045311665592</v>
      </c>
    </row>
    <row r="1725" spans="1:2" x14ac:dyDescent="0.25">
      <c r="A1725" s="1">
        <v>42462.196527777778</v>
      </c>
      <c r="B1725" s="2">
        <v>36.753081419923305</v>
      </c>
    </row>
    <row r="1726" spans="1:2" x14ac:dyDescent="0.25">
      <c r="A1726" s="1">
        <v>42462.197222222225</v>
      </c>
      <c r="B1726" s="2">
        <v>24.590590425803871</v>
      </c>
    </row>
    <row r="1727" spans="1:2" x14ac:dyDescent="0.25">
      <c r="A1727" s="1">
        <v>42462.197916666664</v>
      </c>
      <c r="B1727" s="2">
        <v>33.910296193044147</v>
      </c>
    </row>
    <row r="1728" spans="1:2" x14ac:dyDescent="0.25">
      <c r="A1728" s="1">
        <v>42462.198611111111</v>
      </c>
      <c r="B1728" s="2">
        <v>43.303456891309182</v>
      </c>
    </row>
    <row r="1729" spans="1:2" x14ac:dyDescent="0.25">
      <c r="A1729" s="1">
        <v>42462.199305555558</v>
      </c>
      <c r="B1729" s="2">
        <v>30.226664156571012</v>
      </c>
    </row>
    <row r="1730" spans="1:2" x14ac:dyDescent="0.25">
      <c r="A1730" s="1">
        <v>42462.2</v>
      </c>
      <c r="B1730" s="2">
        <v>18.32627853260686</v>
      </c>
    </row>
    <row r="1731" spans="1:2" x14ac:dyDescent="0.25">
      <c r="A1731" s="1">
        <v>42462.200694444444</v>
      </c>
      <c r="B1731" s="2">
        <v>19.95319964439744</v>
      </c>
    </row>
    <row r="1732" spans="1:2" x14ac:dyDescent="0.25">
      <c r="A1732" s="1">
        <v>42462.201388888891</v>
      </c>
      <c r="B1732" s="2">
        <v>14.985914401767271</v>
      </c>
    </row>
    <row r="1733" spans="1:2" x14ac:dyDescent="0.25">
      <c r="A1733" s="1">
        <v>42462.20208333333</v>
      </c>
      <c r="B1733" s="2">
        <v>37.017436842247847</v>
      </c>
    </row>
    <row r="1734" spans="1:2" x14ac:dyDescent="0.25">
      <c r="A1734" s="1">
        <v>42462.202777777777</v>
      </c>
      <c r="B1734" s="2">
        <v>25.909161746968554</v>
      </c>
    </row>
    <row r="1735" spans="1:2" x14ac:dyDescent="0.25">
      <c r="A1735" s="1">
        <v>42462.203472222223</v>
      </c>
      <c r="B1735" s="2">
        <v>38.569766278288441</v>
      </c>
    </row>
    <row r="1736" spans="1:2" x14ac:dyDescent="0.25">
      <c r="A1736" s="1">
        <v>42462.20416666667</v>
      </c>
      <c r="B1736" s="2">
        <v>34.368494430618981</v>
      </c>
    </row>
    <row r="1737" spans="1:2" x14ac:dyDescent="0.25">
      <c r="A1737" s="1">
        <v>42462.204861111109</v>
      </c>
      <c r="B1737" s="2">
        <v>25.502120163089906</v>
      </c>
    </row>
    <row r="1738" spans="1:2" x14ac:dyDescent="0.25">
      <c r="A1738" s="1">
        <v>42462.205555555556</v>
      </c>
      <c r="B1738" s="2">
        <v>7.5724179865433445</v>
      </c>
    </row>
    <row r="1739" spans="1:2" x14ac:dyDescent="0.25">
      <c r="A1739" s="1">
        <v>42462.206250000003</v>
      </c>
      <c r="B1739" s="2">
        <v>-22.102543790609342</v>
      </c>
    </row>
    <row r="1740" spans="1:2" x14ac:dyDescent="0.25">
      <c r="A1740" s="1">
        <v>42462.206944444442</v>
      </c>
      <c r="B1740" s="2">
        <v>-34.60760781018859</v>
      </c>
    </row>
    <row r="1741" spans="1:2" x14ac:dyDescent="0.25">
      <c r="A1741" s="1">
        <v>42462.207638888889</v>
      </c>
      <c r="B1741" s="2">
        <v>-48.530856218934062</v>
      </c>
    </row>
    <row r="1742" spans="1:2" x14ac:dyDescent="0.25">
      <c r="A1742" s="1">
        <v>42462.208333333336</v>
      </c>
      <c r="B1742" s="2">
        <v>-79.785943160962773</v>
      </c>
    </row>
    <row r="1743" spans="1:2" x14ac:dyDescent="0.25">
      <c r="A1743" s="1">
        <v>42462.209027777775</v>
      </c>
      <c r="B1743" s="2">
        <v>-113.46216672573355</v>
      </c>
    </row>
    <row r="1744" spans="1:2" x14ac:dyDescent="0.25">
      <c r="A1744" s="1">
        <v>42462.209722222222</v>
      </c>
      <c r="B1744" s="2">
        <v>-103.96402381190758</v>
      </c>
    </row>
    <row r="1745" spans="1:2" x14ac:dyDescent="0.25">
      <c r="A1745" s="1">
        <v>42462.210416666669</v>
      </c>
      <c r="B1745" s="2">
        <v>-70.852986176960982</v>
      </c>
    </row>
    <row r="1746" spans="1:2" x14ac:dyDescent="0.25">
      <c r="A1746" s="1">
        <v>42462.211111111108</v>
      </c>
      <c r="B1746" s="2">
        <v>-26.419180476696543</v>
      </c>
    </row>
    <row r="1747" spans="1:2" x14ac:dyDescent="0.25">
      <c r="A1747" s="1">
        <v>42462.211805555555</v>
      </c>
      <c r="B1747" s="2">
        <v>6.9925274075930552</v>
      </c>
    </row>
    <row r="1748" spans="1:2" x14ac:dyDescent="0.25">
      <c r="A1748" s="1">
        <v>42462.212500000001</v>
      </c>
      <c r="B1748" s="2">
        <v>25.803844072410719</v>
      </c>
    </row>
    <row r="1749" spans="1:2" x14ac:dyDescent="0.25">
      <c r="A1749" s="1">
        <v>42462.213194444441</v>
      </c>
      <c r="B1749" s="2">
        <v>54.842362998295961</v>
      </c>
    </row>
    <row r="1750" spans="1:2" x14ac:dyDescent="0.25">
      <c r="A1750" s="1">
        <v>42462.213888888888</v>
      </c>
      <c r="B1750" s="2">
        <v>58.481674581162707</v>
      </c>
    </row>
    <row r="1751" spans="1:2" x14ac:dyDescent="0.25">
      <c r="A1751" s="1">
        <v>42462.214583333334</v>
      </c>
      <c r="B1751" s="2">
        <v>71.182513150015922</v>
      </c>
    </row>
    <row r="1752" spans="1:2" x14ac:dyDescent="0.25">
      <c r="A1752" s="1">
        <v>42462.215277777781</v>
      </c>
      <c r="B1752" s="2">
        <v>39.961071930144684</v>
      </c>
    </row>
    <row r="1753" spans="1:2" x14ac:dyDescent="0.25">
      <c r="A1753" s="1">
        <v>42462.21597222222</v>
      </c>
      <c r="B1753" s="2">
        <v>37.153852692970155</v>
      </c>
    </row>
    <row r="1754" spans="1:2" x14ac:dyDescent="0.25">
      <c r="A1754" s="1">
        <v>42462.216666666667</v>
      </c>
      <c r="B1754" s="2">
        <v>25.799858672110712</v>
      </c>
    </row>
    <row r="1755" spans="1:2" x14ac:dyDescent="0.25">
      <c r="A1755" s="1">
        <v>42462.217361111114</v>
      </c>
      <c r="B1755" s="2">
        <v>20.427862180035056</v>
      </c>
    </row>
    <row r="1756" spans="1:2" x14ac:dyDescent="0.25">
      <c r="A1756" s="1">
        <v>42462.218055555553</v>
      </c>
      <c r="B1756" s="2">
        <v>2.9897774973942433</v>
      </c>
    </row>
    <row r="1757" spans="1:2" x14ac:dyDescent="0.25">
      <c r="A1757" s="1">
        <v>42462.21875</v>
      </c>
      <c r="B1757" s="2">
        <v>3.2232318756320941</v>
      </c>
    </row>
    <row r="1758" spans="1:2" x14ac:dyDescent="0.25">
      <c r="A1758" s="1">
        <v>42462.219444444447</v>
      </c>
      <c r="B1758" s="2">
        <v>-23.371598142361229</v>
      </c>
    </row>
    <row r="1759" spans="1:2" x14ac:dyDescent="0.25">
      <c r="A1759" s="1">
        <v>42462.220138888886</v>
      </c>
      <c r="B1759" s="2">
        <v>8.526169164042221</v>
      </c>
    </row>
    <row r="1760" spans="1:2" x14ac:dyDescent="0.25">
      <c r="A1760" s="1">
        <v>42462.220833333333</v>
      </c>
      <c r="B1760" s="2">
        <v>-5.1280496650200806</v>
      </c>
    </row>
    <row r="1761" spans="1:2" x14ac:dyDescent="0.25">
      <c r="A1761" s="1">
        <v>42462.22152777778</v>
      </c>
      <c r="B1761" s="2">
        <v>-9.2485690064917438</v>
      </c>
    </row>
    <row r="1762" spans="1:2" x14ac:dyDescent="0.25">
      <c r="A1762" s="1">
        <v>42462.222222222219</v>
      </c>
      <c r="B1762" s="2">
        <v>-17.74758218275965</v>
      </c>
    </row>
    <row r="1763" spans="1:2" x14ac:dyDescent="0.25">
      <c r="A1763" s="1">
        <v>42462.222916666666</v>
      </c>
      <c r="B1763" s="2">
        <v>-13.091863358820168</v>
      </c>
    </row>
    <row r="1764" spans="1:2" x14ac:dyDescent="0.25">
      <c r="A1764" s="1">
        <v>42462.223611111112</v>
      </c>
      <c r="B1764" s="2">
        <v>18.074472997763952</v>
      </c>
    </row>
    <row r="1765" spans="1:2" x14ac:dyDescent="0.25">
      <c r="A1765" s="1">
        <v>42462.224305555559</v>
      </c>
      <c r="B1765" s="2">
        <v>10.083676254851161</v>
      </c>
    </row>
    <row r="1766" spans="1:2" x14ac:dyDescent="0.25">
      <c r="A1766" s="1">
        <v>42462.224999999999</v>
      </c>
      <c r="B1766" s="2">
        <v>22.904304051068902</v>
      </c>
    </row>
    <row r="1767" spans="1:2" x14ac:dyDescent="0.25">
      <c r="A1767" s="1">
        <v>42462.225694444445</v>
      </c>
      <c r="B1767" s="2">
        <v>5.2353451412030454</v>
      </c>
    </row>
    <row r="1768" spans="1:2" x14ac:dyDescent="0.25">
      <c r="A1768" s="1">
        <v>42462.226388888892</v>
      </c>
      <c r="B1768" s="2">
        <v>8.2298395194249068</v>
      </c>
    </row>
    <row r="1769" spans="1:2" x14ac:dyDescent="0.25">
      <c r="A1769" s="1">
        <v>42462.227083333331</v>
      </c>
      <c r="B1769" s="2">
        <v>12.02018625329559</v>
      </c>
    </row>
    <row r="1770" spans="1:2" x14ac:dyDescent="0.25">
      <c r="A1770" s="1">
        <v>42462.227777777778</v>
      </c>
      <c r="B1770" s="2">
        <v>30.17983209541077</v>
      </c>
    </row>
    <row r="1771" spans="1:2" x14ac:dyDescent="0.25">
      <c r="A1771" s="1">
        <v>42462.228472222225</v>
      </c>
      <c r="B1771" s="2">
        <v>32.88313682388592</v>
      </c>
    </row>
    <row r="1772" spans="1:2" x14ac:dyDescent="0.25">
      <c r="A1772" s="1">
        <v>42462.229166666664</v>
      </c>
      <c r="B1772" s="2">
        <v>47.08763624170679</v>
      </c>
    </row>
    <row r="1773" spans="1:2" x14ac:dyDescent="0.25">
      <c r="A1773" s="1">
        <v>42462.229861111111</v>
      </c>
      <c r="B1773" s="2">
        <v>55.369836354339107</v>
      </c>
    </row>
    <row r="1774" spans="1:2" x14ac:dyDescent="0.25">
      <c r="A1774" s="1">
        <v>42462.230555555558</v>
      </c>
      <c r="B1774" s="2">
        <v>68.972909324218435</v>
      </c>
    </row>
    <row r="1775" spans="1:2" x14ac:dyDescent="0.25">
      <c r="A1775" s="1">
        <v>42462.231249999997</v>
      </c>
      <c r="B1775" s="2">
        <v>116.98042145333019</v>
      </c>
    </row>
    <row r="1776" spans="1:2" x14ac:dyDescent="0.25">
      <c r="A1776" s="1">
        <v>42462.231944444444</v>
      </c>
      <c r="B1776" s="2">
        <v>98.004854902153596</v>
      </c>
    </row>
    <row r="1777" spans="1:2" x14ac:dyDescent="0.25">
      <c r="A1777" s="1">
        <v>42462.232638888891</v>
      </c>
      <c r="B1777" s="2">
        <v>104.33560124100963</v>
      </c>
    </row>
    <row r="1778" spans="1:2" x14ac:dyDescent="0.25">
      <c r="A1778" s="1">
        <v>42462.23333333333</v>
      </c>
      <c r="B1778" s="2">
        <v>151.32151745149167</v>
      </c>
    </row>
    <row r="1779" spans="1:2" x14ac:dyDescent="0.25">
      <c r="A1779" s="1">
        <v>42462.234027777777</v>
      </c>
      <c r="B1779" s="2">
        <v>165.97656676859285</v>
      </c>
    </row>
    <row r="1780" spans="1:2" x14ac:dyDescent="0.25">
      <c r="A1780" s="1">
        <v>42462.234722222223</v>
      </c>
      <c r="B1780" s="2">
        <v>156.78851696227599</v>
      </c>
    </row>
    <row r="1781" spans="1:2" x14ac:dyDescent="0.25">
      <c r="A1781" s="1">
        <v>42462.23541666667</v>
      </c>
      <c r="B1781" s="2">
        <v>144.84586617798388</v>
      </c>
    </row>
    <row r="1782" spans="1:2" x14ac:dyDescent="0.25">
      <c r="A1782" s="1">
        <v>42462.236111111109</v>
      </c>
      <c r="B1782" s="2">
        <v>144.23385418679487</v>
      </c>
    </row>
    <row r="1783" spans="1:2" x14ac:dyDescent="0.25">
      <c r="A1783" s="1">
        <v>42462.236805555556</v>
      </c>
      <c r="B1783" s="2">
        <v>122.72104664230913</v>
      </c>
    </row>
    <row r="1784" spans="1:2" x14ac:dyDescent="0.25">
      <c r="A1784" s="1">
        <v>42462.237500000003</v>
      </c>
      <c r="B1784" s="2">
        <v>96.791283960628789</v>
      </c>
    </row>
    <row r="1785" spans="1:2" x14ac:dyDescent="0.25">
      <c r="A1785" s="1">
        <v>42462.238194444442</v>
      </c>
      <c r="B1785" s="2">
        <v>95.05108327464356</v>
      </c>
    </row>
    <row r="1786" spans="1:2" x14ac:dyDescent="0.25">
      <c r="A1786" s="1">
        <v>42462.238888888889</v>
      </c>
      <c r="B1786" s="2">
        <v>92.590349104798705</v>
      </c>
    </row>
    <row r="1787" spans="1:2" x14ac:dyDescent="0.25">
      <c r="A1787" s="1">
        <v>42462.239583333336</v>
      </c>
      <c r="B1787" s="2">
        <v>63.368076321191623</v>
      </c>
    </row>
    <row r="1788" spans="1:2" x14ac:dyDescent="0.25">
      <c r="A1788" s="1">
        <v>42462.240277777775</v>
      </c>
      <c r="B1788" s="2">
        <v>38.099860739990255</v>
      </c>
    </row>
    <row r="1789" spans="1:2" x14ac:dyDescent="0.25">
      <c r="A1789" s="1">
        <v>42462.240972222222</v>
      </c>
      <c r="B1789" s="2">
        <v>29.540863408945732</v>
      </c>
    </row>
    <row r="1790" spans="1:2" x14ac:dyDescent="0.25">
      <c r="A1790" s="1">
        <v>42462.241666666669</v>
      </c>
      <c r="B1790" s="2">
        <v>8.9514136462069782</v>
      </c>
    </row>
    <row r="1791" spans="1:2" x14ac:dyDescent="0.25">
      <c r="A1791" s="1">
        <v>42462.242361111108</v>
      </c>
      <c r="B1791" s="2">
        <v>-36.040073691188205</v>
      </c>
    </row>
    <row r="1792" spans="1:2" x14ac:dyDescent="0.25">
      <c r="A1792" s="1">
        <v>42462.243055555555</v>
      </c>
      <c r="B1792" s="2">
        <v>-63.556473024751178</v>
      </c>
    </row>
    <row r="1793" spans="1:2" x14ac:dyDescent="0.25">
      <c r="A1793" s="1">
        <v>42462.243750000001</v>
      </c>
      <c r="B1793" s="2">
        <v>-94.855131617937388</v>
      </c>
    </row>
    <row r="1794" spans="1:2" x14ac:dyDescent="0.25">
      <c r="A1794" s="1">
        <v>42462.244444444441</v>
      </c>
      <c r="B1794" s="2">
        <v>-117.24538742763301</v>
      </c>
    </row>
    <row r="1795" spans="1:2" x14ac:dyDescent="0.25">
      <c r="A1795" s="1">
        <v>42462.245138888888</v>
      </c>
      <c r="B1795" s="2">
        <v>-136.93579385339399</v>
      </c>
    </row>
    <row r="1796" spans="1:2" x14ac:dyDescent="0.25">
      <c r="A1796" s="1">
        <v>42462.245833333334</v>
      </c>
      <c r="B1796" s="2">
        <v>-83.054567838867655</v>
      </c>
    </row>
    <row r="1797" spans="1:2" x14ac:dyDescent="0.25">
      <c r="A1797" s="1">
        <v>42462.246527777781</v>
      </c>
      <c r="B1797" s="2">
        <v>-8.9629667951240357</v>
      </c>
    </row>
    <row r="1798" spans="1:2" x14ac:dyDescent="0.25">
      <c r="A1798" s="1">
        <v>42462.24722222222</v>
      </c>
      <c r="B1798" s="2">
        <v>13.189622938011114</v>
      </c>
    </row>
    <row r="1799" spans="1:2" x14ac:dyDescent="0.25">
      <c r="A1799" s="1">
        <v>42462.247916666667</v>
      </c>
      <c r="B1799" s="2">
        <v>31.855561578674436</v>
      </c>
    </row>
    <row r="1800" spans="1:2" x14ac:dyDescent="0.25">
      <c r="A1800" s="1">
        <v>42462.248611111114</v>
      </c>
      <c r="B1800" s="2">
        <v>17.6045426562671</v>
      </c>
    </row>
    <row r="1801" spans="1:2" x14ac:dyDescent="0.25">
      <c r="A1801" s="1">
        <v>42462.249305555553</v>
      </c>
      <c r="B1801" s="2">
        <v>53.385640645248351</v>
      </c>
    </row>
    <row r="1802" spans="1:2" x14ac:dyDescent="0.25">
      <c r="A1802" s="1">
        <v>42462.25</v>
      </c>
      <c r="B1802" s="2">
        <v>22.64363719174289</v>
      </c>
    </row>
    <row r="1803" spans="1:2" x14ac:dyDescent="0.25">
      <c r="A1803" s="1">
        <v>42462.250694444447</v>
      </c>
      <c r="B1803" s="2">
        <v>18.129718682073385</v>
      </c>
    </row>
    <row r="1804" spans="1:2" x14ac:dyDescent="0.25">
      <c r="A1804" s="1">
        <v>42462.251388888886</v>
      </c>
      <c r="B1804" s="2">
        <v>10.21716067459735</v>
      </c>
    </row>
    <row r="1805" spans="1:2" x14ac:dyDescent="0.25">
      <c r="A1805" s="1">
        <v>42462.252083333333</v>
      </c>
      <c r="B1805" s="2">
        <v>34.717071584804216</v>
      </c>
    </row>
    <row r="1806" spans="1:2" x14ac:dyDescent="0.25">
      <c r="A1806" s="1">
        <v>42462.25277777778</v>
      </c>
      <c r="B1806" s="2">
        <v>35.668080973268175</v>
      </c>
    </row>
    <row r="1807" spans="1:2" x14ac:dyDescent="0.25">
      <c r="A1807" s="1">
        <v>42462.253472222219</v>
      </c>
      <c r="B1807" s="2">
        <v>46.389798391590013</v>
      </c>
    </row>
    <row r="1808" spans="1:2" x14ac:dyDescent="0.25">
      <c r="A1808" s="1">
        <v>42462.254166666666</v>
      </c>
      <c r="B1808" s="2">
        <v>45.092274642763854</v>
      </c>
    </row>
    <row r="1809" spans="1:2" x14ac:dyDescent="0.25">
      <c r="A1809" s="1">
        <v>42462.254861111112</v>
      </c>
      <c r="B1809" s="2">
        <v>59.585136259190037</v>
      </c>
    </row>
    <row r="1810" spans="1:2" x14ac:dyDescent="0.25">
      <c r="A1810" s="1">
        <v>42462.255555555559</v>
      </c>
      <c r="B1810" s="2">
        <v>60.255367438651348</v>
      </c>
    </row>
    <row r="1811" spans="1:2" x14ac:dyDescent="0.25">
      <c r="A1811" s="1">
        <v>42462.256249999999</v>
      </c>
      <c r="B1811" s="2">
        <v>33.607251812915393</v>
      </c>
    </row>
    <row r="1812" spans="1:2" x14ac:dyDescent="0.25">
      <c r="A1812" s="1">
        <v>42462.256944444445</v>
      </c>
      <c r="B1812" s="2">
        <v>33.080422020736542</v>
      </c>
    </row>
    <row r="1813" spans="1:2" x14ac:dyDescent="0.25">
      <c r="A1813" s="1">
        <v>42462.257638888892</v>
      </c>
      <c r="B1813" s="2">
        <v>46.047221358111713</v>
      </c>
    </row>
    <row r="1814" spans="1:2" x14ac:dyDescent="0.25">
      <c r="A1814" s="1">
        <v>42462.258333333331</v>
      </c>
      <c r="B1814" s="2">
        <v>23.926080273782524</v>
      </c>
    </row>
    <row r="1815" spans="1:2" x14ac:dyDescent="0.25">
      <c r="A1815" s="1">
        <v>42462.259027777778</v>
      </c>
      <c r="B1815" s="2">
        <v>9.2143533020328814</v>
      </c>
    </row>
    <row r="1816" spans="1:2" x14ac:dyDescent="0.25">
      <c r="A1816" s="1">
        <v>42462.259722222225</v>
      </c>
      <c r="B1816" s="2">
        <v>13.413750270756038</v>
      </c>
    </row>
    <row r="1817" spans="1:2" x14ac:dyDescent="0.25">
      <c r="A1817" s="1">
        <v>42462.260416666664</v>
      </c>
      <c r="B1817" s="2">
        <v>-18.97176278198458</v>
      </c>
    </row>
    <row r="1818" spans="1:2" x14ac:dyDescent="0.25">
      <c r="A1818" s="1">
        <v>42462.261111111111</v>
      </c>
      <c r="B1818" s="2">
        <v>-75.584939754309019</v>
      </c>
    </row>
    <row r="1819" spans="1:2" x14ac:dyDescent="0.25">
      <c r="A1819" s="1">
        <v>42462.261805555558</v>
      </c>
      <c r="B1819" s="2">
        <v>-79.488560489489458</v>
      </c>
    </row>
    <row r="1820" spans="1:2" x14ac:dyDescent="0.25">
      <c r="A1820" s="1">
        <v>42462.262499999997</v>
      </c>
      <c r="B1820" s="2">
        <v>-59.143780427207822</v>
      </c>
    </row>
    <row r="1821" spans="1:2" x14ac:dyDescent="0.25">
      <c r="A1821" s="1">
        <v>42462.263194444444</v>
      </c>
      <c r="B1821" s="2">
        <v>-43.38004658190281</v>
      </c>
    </row>
    <row r="1822" spans="1:2" x14ac:dyDescent="0.25">
      <c r="A1822" s="1">
        <v>42462.263888888891</v>
      </c>
      <c r="B1822" s="2">
        <v>-32.883393869687765</v>
      </c>
    </row>
    <row r="1823" spans="1:2" x14ac:dyDescent="0.25">
      <c r="A1823" s="1">
        <v>42462.26458333333</v>
      </c>
      <c r="B1823" s="2">
        <v>-23.432038210869845</v>
      </c>
    </row>
    <row r="1824" spans="1:2" x14ac:dyDescent="0.25">
      <c r="A1824" s="1">
        <v>42462.265277777777</v>
      </c>
      <c r="B1824" s="2">
        <v>-19.756738515708516</v>
      </c>
    </row>
    <row r="1825" spans="1:2" x14ac:dyDescent="0.25">
      <c r="A1825" s="1">
        <v>42462.265972222223</v>
      </c>
      <c r="B1825" s="2">
        <v>-12.90808855869982</v>
      </c>
    </row>
    <row r="1826" spans="1:2" x14ac:dyDescent="0.25">
      <c r="A1826" s="1">
        <v>42462.26666666667</v>
      </c>
      <c r="B1826" s="2">
        <v>1.6403123590484028</v>
      </c>
    </row>
    <row r="1827" spans="1:2" x14ac:dyDescent="0.25">
      <c r="A1827" s="1">
        <v>42462.267361111109</v>
      </c>
      <c r="B1827" s="2">
        <v>5.7693997409102549</v>
      </c>
    </row>
    <row r="1828" spans="1:2" x14ac:dyDescent="0.25">
      <c r="A1828" s="1">
        <v>42462.268055555556</v>
      </c>
      <c r="B1828" s="2">
        <v>5.6380058388618632</v>
      </c>
    </row>
    <row r="1829" spans="1:2" x14ac:dyDescent="0.25">
      <c r="A1829" s="1">
        <v>42462.268750000003</v>
      </c>
      <c r="B1829" s="2">
        <v>29.046418917323656</v>
      </c>
    </row>
    <row r="1830" spans="1:2" x14ac:dyDescent="0.25">
      <c r="A1830" s="1">
        <v>42462.269444444442</v>
      </c>
      <c r="B1830" s="2">
        <v>51.715225515737743</v>
      </c>
    </row>
    <row r="1831" spans="1:2" x14ac:dyDescent="0.25">
      <c r="A1831" s="1">
        <v>42462.270138888889</v>
      </c>
      <c r="B1831" s="2">
        <v>44.478860133959095</v>
      </c>
    </row>
    <row r="1832" spans="1:2" x14ac:dyDescent="0.25">
      <c r="A1832" s="1">
        <v>42462.270833333336</v>
      </c>
      <c r="B1832" s="2">
        <v>36.800867752992779</v>
      </c>
    </row>
    <row r="1833" spans="1:2" x14ac:dyDescent="0.25">
      <c r="A1833" s="1">
        <v>42462.271527777775</v>
      </c>
      <c r="B1833" s="2">
        <v>41.904726120248476</v>
      </c>
    </row>
    <row r="1834" spans="1:2" x14ac:dyDescent="0.25">
      <c r="A1834" s="1">
        <v>42462.272222222222</v>
      </c>
      <c r="B1834" s="2">
        <v>46.691972022880996</v>
      </c>
    </row>
    <row r="1835" spans="1:2" x14ac:dyDescent="0.25">
      <c r="A1835" s="1">
        <v>42462.272916666669</v>
      </c>
      <c r="B1835" s="2">
        <v>43.129734062836114</v>
      </c>
    </row>
    <row r="1836" spans="1:2" x14ac:dyDescent="0.25">
      <c r="A1836" s="1">
        <v>42462.273611111108</v>
      </c>
      <c r="B1836" s="2">
        <v>43.218771797333225</v>
      </c>
    </row>
    <row r="1837" spans="1:2" x14ac:dyDescent="0.25">
      <c r="A1837" s="1">
        <v>42462.274305555555</v>
      </c>
      <c r="B1837" s="2">
        <v>49.780647975994121</v>
      </c>
    </row>
    <row r="1838" spans="1:2" x14ac:dyDescent="0.25">
      <c r="A1838" s="1">
        <v>42462.275000000001</v>
      </c>
      <c r="B1838" s="2">
        <v>58.120998352509922</v>
      </c>
    </row>
    <row r="1839" spans="1:2" x14ac:dyDescent="0.25">
      <c r="A1839" s="1">
        <v>42462.275694444441</v>
      </c>
      <c r="B1839" s="2">
        <v>32.147343039260399</v>
      </c>
    </row>
    <row r="1840" spans="1:2" x14ac:dyDescent="0.25">
      <c r="A1840" s="1">
        <v>42462.276388888888</v>
      </c>
      <c r="B1840" s="2">
        <v>-111.46531366982478</v>
      </c>
    </row>
    <row r="1841" spans="1:2" x14ac:dyDescent="0.25">
      <c r="A1841" s="1">
        <v>42462.277083333334</v>
      </c>
      <c r="B1841" s="2">
        <v>-317.25556454588661</v>
      </c>
    </row>
    <row r="1842" spans="1:2" x14ac:dyDescent="0.25">
      <c r="A1842" s="1">
        <v>42462.277777777781</v>
      </c>
      <c r="B1842" s="2">
        <v>-200.30847961883603</v>
      </c>
    </row>
    <row r="1843" spans="1:2" x14ac:dyDescent="0.25">
      <c r="A1843" s="1">
        <v>42462.27847222222</v>
      </c>
      <c r="B1843" s="2">
        <v>-138.9922278306835</v>
      </c>
    </row>
    <row r="1844" spans="1:2" x14ac:dyDescent="0.25">
      <c r="A1844" s="1">
        <v>42462.279166666667</v>
      </c>
      <c r="B1844" s="2">
        <v>-70.802392300912956</v>
      </c>
    </row>
    <row r="1845" spans="1:2" x14ac:dyDescent="0.25">
      <c r="A1845" s="1">
        <v>42462.279861111114</v>
      </c>
      <c r="B1845" s="2">
        <v>1.3076324779142547</v>
      </c>
    </row>
    <row r="1846" spans="1:2" x14ac:dyDescent="0.25">
      <c r="A1846" s="1">
        <v>42462.280555555553</v>
      </c>
      <c r="B1846" s="2">
        <v>23.401797431112694</v>
      </c>
    </row>
    <row r="1847" spans="1:2" x14ac:dyDescent="0.25">
      <c r="A1847" s="1">
        <v>42462.28125</v>
      </c>
      <c r="B1847" s="2">
        <v>36.42989281574652</v>
      </c>
    </row>
    <row r="1848" spans="1:2" x14ac:dyDescent="0.25">
      <c r="A1848" s="1">
        <v>42462.281944444447</v>
      </c>
      <c r="B1848" s="2">
        <v>41.708758630206766</v>
      </c>
    </row>
    <row r="1849" spans="1:2" x14ac:dyDescent="0.25">
      <c r="A1849" s="1">
        <v>42462.282638888886</v>
      </c>
      <c r="B1849" s="2">
        <v>44.893862115389979</v>
      </c>
    </row>
    <row r="1850" spans="1:2" x14ac:dyDescent="0.25">
      <c r="A1850" s="1">
        <v>42462.283333333333</v>
      </c>
      <c r="B1850" s="2">
        <v>-20.382607594364284</v>
      </c>
    </row>
    <row r="1851" spans="1:2" x14ac:dyDescent="0.25">
      <c r="A1851" s="1">
        <v>42462.28402777778</v>
      </c>
      <c r="B1851" s="2">
        <v>-24.741821544604804</v>
      </c>
    </row>
    <row r="1852" spans="1:2" x14ac:dyDescent="0.25">
      <c r="A1852" s="1">
        <v>42462.284722222219</v>
      </c>
      <c r="B1852" s="2">
        <v>-57.000196619360942</v>
      </c>
    </row>
    <row r="1853" spans="1:2" x14ac:dyDescent="0.25">
      <c r="A1853" s="1">
        <v>42462.285416666666</v>
      </c>
      <c r="B1853" s="2">
        <v>-93.78628279497498</v>
      </c>
    </row>
    <row r="1854" spans="1:2" x14ac:dyDescent="0.25">
      <c r="A1854" s="1">
        <v>42462.286111111112</v>
      </c>
      <c r="B1854" s="2">
        <v>-122.35756605054873</v>
      </c>
    </row>
    <row r="1855" spans="1:2" x14ac:dyDescent="0.25">
      <c r="A1855" s="1">
        <v>42462.286805555559</v>
      </c>
      <c r="B1855" s="2">
        <v>-92.589226377495407</v>
      </c>
    </row>
    <row r="1856" spans="1:2" x14ac:dyDescent="0.25">
      <c r="A1856" s="1">
        <v>42462.287499999999</v>
      </c>
      <c r="B1856" s="2">
        <v>-74.090266886377748</v>
      </c>
    </row>
    <row r="1857" spans="1:2" x14ac:dyDescent="0.25">
      <c r="A1857" s="1">
        <v>42462.288194444445</v>
      </c>
      <c r="B1857" s="2">
        <v>-14.321769899983581</v>
      </c>
    </row>
    <row r="1858" spans="1:2" x14ac:dyDescent="0.25">
      <c r="A1858" s="1">
        <v>42462.288888888892</v>
      </c>
      <c r="B1858" s="2">
        <v>77.556639978376921</v>
      </c>
    </row>
    <row r="1859" spans="1:2" x14ac:dyDescent="0.25">
      <c r="A1859" s="1">
        <v>42462.289583333331</v>
      </c>
      <c r="B1859" s="2">
        <v>47.929936738913725</v>
      </c>
    </row>
    <row r="1860" spans="1:2" x14ac:dyDescent="0.25">
      <c r="A1860" s="1">
        <v>42462.290277777778</v>
      </c>
      <c r="B1860" s="2">
        <v>16.078954185535743</v>
      </c>
    </row>
    <row r="1861" spans="1:2" x14ac:dyDescent="0.25">
      <c r="A1861" s="1">
        <v>42462.290972222225</v>
      </c>
      <c r="B1861" s="2">
        <v>56.498397056223865</v>
      </c>
    </row>
    <row r="1862" spans="1:2" x14ac:dyDescent="0.25">
      <c r="A1862" s="1">
        <v>42462.291666666664</v>
      </c>
      <c r="B1862" s="2">
        <v>49.646942865889287</v>
      </c>
    </row>
    <row r="1863" spans="1:2" x14ac:dyDescent="0.25">
      <c r="A1863" s="1">
        <v>42462.292361111111</v>
      </c>
      <c r="B1863" s="2">
        <v>70.914978319563673</v>
      </c>
    </row>
    <row r="1864" spans="1:2" x14ac:dyDescent="0.25">
      <c r="A1864" s="1">
        <v>42462.293055555558</v>
      </c>
      <c r="B1864" s="2">
        <v>63.686764552764359</v>
      </c>
    </row>
    <row r="1865" spans="1:2" x14ac:dyDescent="0.25">
      <c r="A1865" s="1">
        <v>42462.293749999997</v>
      </c>
      <c r="B1865" s="2">
        <v>83.991224485007109</v>
      </c>
    </row>
    <row r="1866" spans="1:2" x14ac:dyDescent="0.25">
      <c r="A1866" s="1">
        <v>42462.294444444444</v>
      </c>
      <c r="B1866" s="2">
        <v>92.7510591130238</v>
      </c>
    </row>
    <row r="1867" spans="1:2" x14ac:dyDescent="0.25">
      <c r="A1867" s="1">
        <v>42462.295138888891</v>
      </c>
      <c r="B1867" s="2">
        <v>81.743782898632347</v>
      </c>
    </row>
    <row r="1868" spans="1:2" x14ac:dyDescent="0.25">
      <c r="A1868" s="1">
        <v>42462.29583333333</v>
      </c>
      <c r="B1868" s="2">
        <v>99.466636494141611</v>
      </c>
    </row>
    <row r="1869" spans="1:2" x14ac:dyDescent="0.25">
      <c r="A1869" s="1">
        <v>42462.296527777777</v>
      </c>
      <c r="B1869" s="2">
        <v>93.488532921103371</v>
      </c>
    </row>
    <row r="1870" spans="1:2" x14ac:dyDescent="0.25">
      <c r="A1870" s="1">
        <v>42462.297222222223</v>
      </c>
      <c r="B1870" s="2">
        <v>87.705894210305033</v>
      </c>
    </row>
    <row r="1871" spans="1:2" x14ac:dyDescent="0.25">
      <c r="A1871" s="1">
        <v>42462.29791666667</v>
      </c>
      <c r="B1871" s="2">
        <v>57.700941544879363</v>
      </c>
    </row>
    <row r="1872" spans="1:2" x14ac:dyDescent="0.25">
      <c r="A1872" s="1">
        <v>42462.298611111109</v>
      </c>
      <c r="B1872" s="2">
        <v>29.763845319878602</v>
      </c>
    </row>
    <row r="1873" spans="1:2" x14ac:dyDescent="0.25">
      <c r="A1873" s="1">
        <v>42462.299305555556</v>
      </c>
      <c r="B1873" s="2">
        <v>7.4690054870773261</v>
      </c>
    </row>
    <row r="1874" spans="1:2" x14ac:dyDescent="0.25">
      <c r="A1874" s="1">
        <v>42462.3</v>
      </c>
      <c r="B1874" s="2">
        <v>-2.9289026686431803</v>
      </c>
    </row>
    <row r="1875" spans="1:2" x14ac:dyDescent="0.25">
      <c r="A1875" s="1">
        <v>42462.300694444442</v>
      </c>
      <c r="B1875" s="2">
        <v>-13.308921220227299</v>
      </c>
    </row>
    <row r="1876" spans="1:2" x14ac:dyDescent="0.25">
      <c r="A1876" s="1">
        <v>42462.301388888889</v>
      </c>
      <c r="B1876" s="2">
        <v>-24.001312820660921</v>
      </c>
    </row>
    <row r="1877" spans="1:2" x14ac:dyDescent="0.25">
      <c r="A1877" s="1">
        <v>42462.302083333336</v>
      </c>
      <c r="B1877" s="2">
        <v>-51.69695883935686</v>
      </c>
    </row>
    <row r="1878" spans="1:2" x14ac:dyDescent="0.25">
      <c r="A1878" s="1">
        <v>42462.302777777775</v>
      </c>
      <c r="B1878" s="2">
        <v>-117.68289657485633</v>
      </c>
    </row>
    <row r="1879" spans="1:2" x14ac:dyDescent="0.25">
      <c r="A1879" s="1">
        <v>42462.303472222222</v>
      </c>
      <c r="B1879" s="2">
        <v>-106.67730086750234</v>
      </c>
    </row>
    <row r="1880" spans="1:2" x14ac:dyDescent="0.25">
      <c r="A1880" s="1">
        <v>42462.304166666669</v>
      </c>
      <c r="B1880" s="2">
        <v>-92.684711256134321</v>
      </c>
    </row>
    <row r="1881" spans="1:2" x14ac:dyDescent="0.25">
      <c r="A1881" s="1">
        <v>42462.304861111108</v>
      </c>
      <c r="B1881" s="2">
        <v>-73.288215529456892</v>
      </c>
    </row>
    <row r="1882" spans="1:2" x14ac:dyDescent="0.25">
      <c r="A1882" s="1">
        <v>42462.305555555555</v>
      </c>
      <c r="B1882" s="2">
        <v>-70.43925095609157</v>
      </c>
    </row>
    <row r="1883" spans="1:2" x14ac:dyDescent="0.25">
      <c r="A1883" s="1">
        <v>42462.306250000001</v>
      </c>
      <c r="B1883" s="2">
        <v>-63.19403194863019</v>
      </c>
    </row>
    <row r="1884" spans="1:2" x14ac:dyDescent="0.25">
      <c r="A1884" s="1">
        <v>42462.306944444441</v>
      </c>
      <c r="B1884" s="2">
        <v>-38.990607239496121</v>
      </c>
    </row>
    <row r="1885" spans="1:2" x14ac:dyDescent="0.25">
      <c r="A1885" s="1">
        <v>42462.307638888888</v>
      </c>
      <c r="B1885" s="2">
        <v>-107.32024661119407</v>
      </c>
    </row>
    <row r="1886" spans="1:2" x14ac:dyDescent="0.25">
      <c r="A1886" s="1">
        <v>42462.308333333334</v>
      </c>
      <c r="B1886" s="2">
        <v>-108.38166156240041</v>
      </c>
    </row>
    <row r="1887" spans="1:2" x14ac:dyDescent="0.25">
      <c r="A1887" s="1">
        <v>42462.309027777781</v>
      </c>
      <c r="B1887" s="2">
        <v>-90.217144523502796</v>
      </c>
    </row>
    <row r="1888" spans="1:2" x14ac:dyDescent="0.25">
      <c r="A1888" s="1">
        <v>42462.30972222222</v>
      </c>
      <c r="B1888" s="2">
        <v>-108.38996891584053</v>
      </c>
    </row>
    <row r="1889" spans="1:2" x14ac:dyDescent="0.25">
      <c r="A1889" s="1">
        <v>42462.310416666667</v>
      </c>
      <c r="B1889" s="2">
        <v>-85.235862532164901</v>
      </c>
    </row>
    <row r="1890" spans="1:2" x14ac:dyDescent="0.25">
      <c r="A1890" s="1">
        <v>42462.311111111114</v>
      </c>
      <c r="B1890" s="2">
        <v>-73.52285048617729</v>
      </c>
    </row>
    <row r="1891" spans="1:2" x14ac:dyDescent="0.25">
      <c r="A1891" s="1">
        <v>42462.311805555553</v>
      </c>
      <c r="B1891" s="2">
        <v>-1.8796830039995256</v>
      </c>
    </row>
    <row r="1892" spans="1:2" x14ac:dyDescent="0.25">
      <c r="A1892" s="1">
        <v>42462.3125</v>
      </c>
      <c r="B1892" s="2">
        <v>32.376189251384737</v>
      </c>
    </row>
    <row r="1893" spans="1:2" x14ac:dyDescent="0.25">
      <c r="A1893" s="1">
        <v>42462.313194444447</v>
      </c>
      <c r="B1893" s="2">
        <v>72.107751647388795</v>
      </c>
    </row>
    <row r="1894" spans="1:2" x14ac:dyDescent="0.25">
      <c r="A1894" s="1">
        <v>42462.313888888886</v>
      </c>
      <c r="B1894" s="2">
        <v>101.91730404923049</v>
      </c>
    </row>
    <row r="1895" spans="1:2" x14ac:dyDescent="0.25">
      <c r="A1895" s="1">
        <v>42462.314583333333</v>
      </c>
      <c r="B1895" s="2">
        <v>52.143328969309614</v>
      </c>
    </row>
    <row r="1896" spans="1:2" x14ac:dyDescent="0.25">
      <c r="A1896" s="1">
        <v>42462.31527777778</v>
      </c>
      <c r="B1896" s="2">
        <v>16.502568147927619</v>
      </c>
    </row>
    <row r="1897" spans="1:2" x14ac:dyDescent="0.25">
      <c r="A1897" s="1">
        <v>42462.315972222219</v>
      </c>
      <c r="B1897" s="2">
        <v>3.6442392438320286</v>
      </c>
    </row>
    <row r="1898" spans="1:2" x14ac:dyDescent="0.25">
      <c r="A1898" s="1">
        <v>42462.316666666666</v>
      </c>
      <c r="B1898" s="2">
        <v>-5.9423581767017213</v>
      </c>
    </row>
    <row r="1899" spans="1:2" x14ac:dyDescent="0.25">
      <c r="A1899" s="1">
        <v>42462.317361111112</v>
      </c>
      <c r="B1899" s="2">
        <v>-11.075326634972589</v>
      </c>
    </row>
    <row r="1900" spans="1:2" x14ac:dyDescent="0.25">
      <c r="A1900" s="1">
        <v>42462.318055555559</v>
      </c>
      <c r="B1900" s="2">
        <v>7.6671412251045696</v>
      </c>
    </row>
    <row r="1901" spans="1:2" x14ac:dyDescent="0.25">
      <c r="A1901" s="1">
        <v>42462.318749999999</v>
      </c>
      <c r="B1901" s="2">
        <v>-3.6198223542194077</v>
      </c>
    </row>
    <row r="1902" spans="1:2" x14ac:dyDescent="0.25">
      <c r="A1902" s="1">
        <v>42462.319444444445</v>
      </c>
      <c r="B1902" s="2">
        <v>24.683340878687645</v>
      </c>
    </row>
    <row r="1903" spans="1:2" x14ac:dyDescent="0.25">
      <c r="A1903" s="1">
        <v>42462.320138888892</v>
      </c>
      <c r="B1903" s="2">
        <v>29.602831863033739</v>
      </c>
    </row>
    <row r="1904" spans="1:2" x14ac:dyDescent="0.25">
      <c r="A1904" s="1">
        <v>42462.320833333331</v>
      </c>
      <c r="B1904" s="2">
        <v>47.124385784753635</v>
      </c>
    </row>
    <row r="1905" spans="1:2" x14ac:dyDescent="0.25">
      <c r="A1905" s="1">
        <v>42462.321527777778</v>
      </c>
      <c r="B1905" s="2">
        <v>69.662289395128994</v>
      </c>
    </row>
    <row r="1906" spans="1:2" x14ac:dyDescent="0.25">
      <c r="A1906" s="1">
        <v>42462.322222222225</v>
      </c>
      <c r="B1906" s="2">
        <v>47.667837527660112</v>
      </c>
    </row>
    <row r="1907" spans="1:2" x14ac:dyDescent="0.25">
      <c r="A1907" s="1">
        <v>42462.322916666664</v>
      </c>
      <c r="B1907" s="2">
        <v>52.442530150660119</v>
      </c>
    </row>
    <row r="1908" spans="1:2" x14ac:dyDescent="0.25">
      <c r="A1908" s="1">
        <v>42462.323611111111</v>
      </c>
      <c r="B1908" s="2">
        <v>73.824400296287294</v>
      </c>
    </row>
    <row r="1909" spans="1:2" x14ac:dyDescent="0.25">
      <c r="A1909" s="1">
        <v>42462.324305555558</v>
      </c>
      <c r="B1909" s="2">
        <v>70.108485668731731</v>
      </c>
    </row>
    <row r="1910" spans="1:2" x14ac:dyDescent="0.25">
      <c r="A1910" s="1">
        <v>42462.324999999997</v>
      </c>
      <c r="B1910" s="2">
        <v>48.755987518694987</v>
      </c>
    </row>
    <row r="1911" spans="1:2" x14ac:dyDescent="0.25">
      <c r="A1911" s="1">
        <v>42462.325694444444</v>
      </c>
      <c r="B1911" s="2">
        <v>35.381696466527259</v>
      </c>
    </row>
    <row r="1912" spans="1:2" x14ac:dyDescent="0.25">
      <c r="A1912" s="1">
        <v>42462.326388888891</v>
      </c>
      <c r="B1912" s="2">
        <v>38.847619713123031</v>
      </c>
    </row>
    <row r="1913" spans="1:2" x14ac:dyDescent="0.25">
      <c r="A1913" s="1">
        <v>42462.32708333333</v>
      </c>
      <c r="B1913" s="2">
        <v>27.781580998032588</v>
      </c>
    </row>
    <row r="1914" spans="1:2" x14ac:dyDescent="0.25">
      <c r="A1914" s="1">
        <v>42462.327777777777</v>
      </c>
      <c r="B1914" s="2">
        <v>22.597065875360084</v>
      </c>
    </row>
    <row r="1915" spans="1:2" x14ac:dyDescent="0.25">
      <c r="A1915" s="1">
        <v>42462.328472222223</v>
      </c>
      <c r="B1915" s="2">
        <v>29.880311854358297</v>
      </c>
    </row>
    <row r="1916" spans="1:2" x14ac:dyDescent="0.25">
      <c r="A1916" s="1">
        <v>42462.32916666667</v>
      </c>
      <c r="B1916" s="2">
        <v>33.15378027550954</v>
      </c>
    </row>
    <row r="1917" spans="1:2" x14ac:dyDescent="0.25">
      <c r="A1917" s="1">
        <v>42462.329861111109</v>
      </c>
      <c r="B1917" s="2">
        <v>22.47771619049648</v>
      </c>
    </row>
    <row r="1918" spans="1:2" x14ac:dyDescent="0.25">
      <c r="A1918" s="1">
        <v>42462.330555555556</v>
      </c>
      <c r="B1918" s="2">
        <v>8.5855935940713</v>
      </c>
    </row>
    <row r="1919" spans="1:2" x14ac:dyDescent="0.25">
      <c r="A1919" s="1">
        <v>42462.331250000003</v>
      </c>
      <c r="B1919" s="2">
        <v>2.1985137421594119</v>
      </c>
    </row>
    <row r="1920" spans="1:2" x14ac:dyDescent="0.25">
      <c r="A1920" s="1">
        <v>42462.331944444442</v>
      </c>
      <c r="B1920" s="2">
        <v>-58.960045619281303</v>
      </c>
    </row>
    <row r="1921" spans="1:2" x14ac:dyDescent="0.25">
      <c r="A1921" s="1">
        <v>42462.332638888889</v>
      </c>
      <c r="B1921" s="2">
        <v>-137.79249647206743</v>
      </c>
    </row>
    <row r="1922" spans="1:2" x14ac:dyDescent="0.25">
      <c r="A1922" s="1">
        <v>42462.333333333336</v>
      </c>
      <c r="B1922" s="2">
        <v>-244.89317978814555</v>
      </c>
    </row>
    <row r="1923" spans="1:2" x14ac:dyDescent="0.25">
      <c r="A1923" s="1">
        <v>42462.334027777775</v>
      </c>
      <c r="B1923" s="2">
        <v>-347.51733522485785</v>
      </c>
    </row>
    <row r="1924" spans="1:2" x14ac:dyDescent="0.25">
      <c r="A1924" s="1">
        <v>42462.334722222222</v>
      </c>
      <c r="B1924" s="2">
        <v>-406.13239338336666</v>
      </c>
    </row>
    <row r="1925" spans="1:2" x14ac:dyDescent="0.25">
      <c r="A1925" s="1">
        <v>42462.335416666669</v>
      </c>
      <c r="B1925" s="2">
        <v>-402.63707709010538</v>
      </c>
    </row>
    <row r="1926" spans="1:2" x14ac:dyDescent="0.25">
      <c r="A1926" s="1">
        <v>42462.336111111108</v>
      </c>
      <c r="B1926" s="2">
        <v>-353.39973471600098</v>
      </c>
    </row>
    <row r="1927" spans="1:2" x14ac:dyDescent="0.25">
      <c r="A1927" s="1">
        <v>42462.336805555555</v>
      </c>
      <c r="B1927" s="2">
        <v>-318.83084106446864</v>
      </c>
    </row>
    <row r="1928" spans="1:2" x14ac:dyDescent="0.25">
      <c r="A1928" s="1">
        <v>42462.337500000001</v>
      </c>
      <c r="B1928" s="2">
        <v>-263.15925922144282</v>
      </c>
    </row>
    <row r="1929" spans="1:2" x14ac:dyDescent="0.25">
      <c r="A1929" s="1">
        <v>42462.338194444441</v>
      </c>
      <c r="B1929" s="2">
        <v>-204.28255855394139</v>
      </c>
    </row>
    <row r="1930" spans="1:2" x14ac:dyDescent="0.25">
      <c r="A1930" s="1">
        <v>42462.338888888888</v>
      </c>
      <c r="B1930" s="2">
        <v>-93.091175495852568</v>
      </c>
    </row>
    <row r="1931" spans="1:2" x14ac:dyDescent="0.25">
      <c r="A1931" s="1">
        <v>42462.339583333334</v>
      </c>
      <c r="B1931" s="2">
        <v>17.989894711756886</v>
      </c>
    </row>
    <row r="1932" spans="1:2" x14ac:dyDescent="0.25">
      <c r="A1932" s="1">
        <v>42462.340277777781</v>
      </c>
      <c r="B1932" s="2">
        <v>133.25666187099415</v>
      </c>
    </row>
    <row r="1933" spans="1:2" x14ac:dyDescent="0.25">
      <c r="A1933" s="1">
        <v>42462.34097222222</v>
      </c>
      <c r="B1933" s="2">
        <v>203.8945698736313</v>
      </c>
    </row>
    <row r="1934" spans="1:2" x14ac:dyDescent="0.25">
      <c r="A1934" s="1">
        <v>42462.341666666667</v>
      </c>
      <c r="B1934" s="2">
        <v>224.15698381507926</v>
      </c>
    </row>
    <row r="1935" spans="1:2" x14ac:dyDescent="0.25">
      <c r="A1935" s="1">
        <v>42462.342361111114</v>
      </c>
      <c r="B1935" s="2">
        <v>219.84030159696314</v>
      </c>
    </row>
    <row r="1936" spans="1:2" x14ac:dyDescent="0.25">
      <c r="A1936" s="1">
        <v>42462.343055555553</v>
      </c>
      <c r="B1936" s="2">
        <v>194.04766729954864</v>
      </c>
    </row>
    <row r="1937" spans="1:2" x14ac:dyDescent="0.25">
      <c r="A1937" s="1">
        <v>42462.34375</v>
      </c>
      <c r="B1937" s="2">
        <v>159.68924334473365</v>
      </c>
    </row>
    <row r="1938" spans="1:2" x14ac:dyDescent="0.25">
      <c r="A1938" s="1">
        <v>42462.344444444447</v>
      </c>
      <c r="B1938" s="2">
        <v>145.21853740528846</v>
      </c>
    </row>
    <row r="1939" spans="1:2" x14ac:dyDescent="0.25">
      <c r="A1939" s="1">
        <v>42462.345138888886</v>
      </c>
      <c r="B1939" s="2">
        <v>131.0691097675745</v>
      </c>
    </row>
    <row r="1940" spans="1:2" x14ac:dyDescent="0.25">
      <c r="A1940" s="1">
        <v>42462.345833333333</v>
      </c>
      <c r="B1940" s="2">
        <v>82.779888380607971</v>
      </c>
    </row>
    <row r="1941" spans="1:2" x14ac:dyDescent="0.25">
      <c r="A1941" s="1">
        <v>42462.34652777778</v>
      </c>
      <c r="B1941" s="2">
        <v>46.106135650305077</v>
      </c>
    </row>
    <row r="1942" spans="1:2" x14ac:dyDescent="0.25">
      <c r="A1942" s="1">
        <v>42462.347222222219</v>
      </c>
      <c r="B1942" s="2">
        <v>59.752490779623621</v>
      </c>
    </row>
    <row r="1943" spans="1:2" x14ac:dyDescent="0.25">
      <c r="A1943" s="1">
        <v>42462.347916666666</v>
      </c>
      <c r="B1943" s="2">
        <v>66.097951191997467</v>
      </c>
    </row>
    <row r="1944" spans="1:2" x14ac:dyDescent="0.25">
      <c r="A1944" s="1">
        <v>42462.348611111112</v>
      </c>
      <c r="B1944" s="2">
        <v>70.664070038436336</v>
      </c>
    </row>
    <row r="1945" spans="1:2" x14ac:dyDescent="0.25">
      <c r="A1945" s="1">
        <v>42462.349305555559</v>
      </c>
      <c r="B1945" s="2">
        <v>91.589161929837431</v>
      </c>
    </row>
    <row r="1946" spans="1:2" x14ac:dyDescent="0.25">
      <c r="A1946" s="1">
        <v>42462.35</v>
      </c>
      <c r="B1946" s="2">
        <v>78.312058424691585</v>
      </c>
    </row>
    <row r="1947" spans="1:2" x14ac:dyDescent="0.25">
      <c r="A1947" s="1">
        <v>42462.350694444445</v>
      </c>
      <c r="B1947" s="2">
        <v>65.395646239049768</v>
      </c>
    </row>
    <row r="1948" spans="1:2" x14ac:dyDescent="0.25">
      <c r="A1948" s="1">
        <v>42462.351388888892</v>
      </c>
      <c r="B1948" s="2">
        <v>41.812698679520203</v>
      </c>
    </row>
    <row r="1949" spans="1:2" x14ac:dyDescent="0.25">
      <c r="A1949" s="1">
        <v>42462.352083333331</v>
      </c>
      <c r="B1949" s="2">
        <v>51.607575446294504</v>
      </c>
    </row>
    <row r="1950" spans="1:2" x14ac:dyDescent="0.25">
      <c r="A1950" s="1">
        <v>42462.352777777778</v>
      </c>
      <c r="B1950" s="2">
        <v>37.199219465805797</v>
      </c>
    </row>
    <row r="1951" spans="1:2" x14ac:dyDescent="0.25">
      <c r="A1951" s="1">
        <v>42462.353472222225</v>
      </c>
      <c r="B1951" s="2">
        <v>41.877417309549251</v>
      </c>
    </row>
    <row r="1952" spans="1:2" x14ac:dyDescent="0.25">
      <c r="A1952" s="1">
        <v>42462.354166666664</v>
      </c>
      <c r="B1952" s="2">
        <v>33.016406877188516</v>
      </c>
    </row>
    <row r="1953" spans="1:2" x14ac:dyDescent="0.25">
      <c r="A1953" s="1">
        <v>42462.354861111111</v>
      </c>
      <c r="B1953" s="2">
        <v>38.59107956307416</v>
      </c>
    </row>
    <row r="1954" spans="1:2" x14ac:dyDescent="0.25">
      <c r="A1954" s="1">
        <v>42462.355555555558</v>
      </c>
      <c r="B1954" s="2">
        <v>69.331357092362794</v>
      </c>
    </row>
    <row r="1955" spans="1:2" x14ac:dyDescent="0.25">
      <c r="A1955" s="1">
        <v>42462.356249999997</v>
      </c>
      <c r="B1955" s="2">
        <v>97.860800891660617</v>
      </c>
    </row>
    <row r="1956" spans="1:2" x14ac:dyDescent="0.25">
      <c r="A1956" s="1">
        <v>42462.356944444444</v>
      </c>
      <c r="B1956" s="2">
        <v>64.564353306430476</v>
      </c>
    </row>
    <row r="1957" spans="1:2" x14ac:dyDescent="0.25">
      <c r="A1957" s="1">
        <v>42462.357638888891</v>
      </c>
      <c r="B1957" s="2">
        <v>76.845853319726302</v>
      </c>
    </row>
    <row r="1958" spans="1:2" x14ac:dyDescent="0.25">
      <c r="A1958" s="1">
        <v>42462.35833333333</v>
      </c>
      <c r="B1958" s="2">
        <v>116.41266016382724</v>
      </c>
    </row>
    <row r="1959" spans="1:2" x14ac:dyDescent="0.25">
      <c r="A1959" s="1">
        <v>42462.359027777777</v>
      </c>
      <c r="B1959" s="2">
        <v>114.09063244459297</v>
      </c>
    </row>
    <row r="1960" spans="1:2" x14ac:dyDescent="0.25">
      <c r="A1960" s="1">
        <v>42462.359722222223</v>
      </c>
      <c r="B1960" s="2">
        <v>182.48485852758944</v>
      </c>
    </row>
    <row r="1961" spans="1:2" x14ac:dyDescent="0.25">
      <c r="A1961" s="1">
        <v>42462.36041666667</v>
      </c>
      <c r="B1961" s="2">
        <v>205.59176023294373</v>
      </c>
    </row>
    <row r="1962" spans="1:2" x14ac:dyDescent="0.25">
      <c r="A1962" s="1">
        <v>42462.361111111109</v>
      </c>
      <c r="B1962" s="2">
        <v>231.27386895305244</v>
      </c>
    </row>
    <row r="1963" spans="1:2" x14ac:dyDescent="0.25">
      <c r="A1963" s="1">
        <v>42462.361805555556</v>
      </c>
      <c r="B1963" s="2">
        <v>255.54788258100936</v>
      </c>
    </row>
    <row r="1964" spans="1:2" x14ac:dyDescent="0.25">
      <c r="A1964" s="1">
        <v>42462.362500000003</v>
      </c>
      <c r="B1964" s="2">
        <v>253.56462485390173</v>
      </c>
    </row>
    <row r="1965" spans="1:2" x14ac:dyDescent="0.25">
      <c r="A1965" s="1">
        <v>42462.363194444442</v>
      </c>
      <c r="B1965" s="2">
        <v>271.00076810182458</v>
      </c>
    </row>
    <row r="1966" spans="1:2" x14ac:dyDescent="0.25">
      <c r="A1966" s="1">
        <v>42462.363888888889</v>
      </c>
      <c r="B1966" s="2">
        <v>269.72786751050347</v>
      </c>
    </row>
    <row r="1967" spans="1:2" x14ac:dyDescent="0.25">
      <c r="A1967" s="1">
        <v>42462.364583333336</v>
      </c>
      <c r="B1967" s="2">
        <v>264.74510395183847</v>
      </c>
    </row>
    <row r="1968" spans="1:2" x14ac:dyDescent="0.25">
      <c r="A1968" s="1">
        <v>42462.365277777775</v>
      </c>
      <c r="B1968" s="2">
        <v>230.12515231524594</v>
      </c>
    </row>
    <row r="1969" spans="1:2" x14ac:dyDescent="0.25">
      <c r="A1969" s="1">
        <v>42462.365972222222</v>
      </c>
      <c r="B1969" s="2">
        <v>218.07262839217438</v>
      </c>
    </row>
    <row r="1970" spans="1:2" x14ac:dyDescent="0.25">
      <c r="A1970" s="1">
        <v>42462.366666666669</v>
      </c>
      <c r="B1970" s="2">
        <v>265.4870913215525</v>
      </c>
    </row>
    <row r="1971" spans="1:2" x14ac:dyDescent="0.25">
      <c r="A1971" s="1">
        <v>42462.367361111108</v>
      </c>
      <c r="B1971" s="2">
        <v>271.22089073957562</v>
      </c>
    </row>
    <row r="1972" spans="1:2" x14ac:dyDescent="0.25">
      <c r="A1972" s="1">
        <v>42462.368055555555</v>
      </c>
      <c r="B1972" s="2">
        <v>191.29949432506692</v>
      </c>
    </row>
    <row r="1973" spans="1:2" x14ac:dyDescent="0.25">
      <c r="A1973" s="1">
        <v>42462.368750000001</v>
      </c>
      <c r="B1973" s="2">
        <v>152.33800844767441</v>
      </c>
    </row>
    <row r="1974" spans="1:2" x14ac:dyDescent="0.25">
      <c r="A1974" s="1">
        <v>42462.369444444441</v>
      </c>
      <c r="B1974" s="2">
        <v>122.56151704009001</v>
      </c>
    </row>
    <row r="1975" spans="1:2" x14ac:dyDescent="0.25">
      <c r="A1975" s="1">
        <v>42462.370138888888</v>
      </c>
      <c r="B1975" s="2">
        <v>97.028373873410359</v>
      </c>
    </row>
    <row r="1976" spans="1:2" x14ac:dyDescent="0.25">
      <c r="A1976" s="1">
        <v>42462.370833333334</v>
      </c>
      <c r="B1976" s="2">
        <v>88.741316060135915</v>
      </c>
    </row>
    <row r="1977" spans="1:2" x14ac:dyDescent="0.25">
      <c r="A1977" s="1">
        <v>42462.371527777781</v>
      </c>
      <c r="B1977" s="2">
        <v>61.461209593523137</v>
      </c>
    </row>
    <row r="1978" spans="1:2" x14ac:dyDescent="0.25">
      <c r="A1978" s="1">
        <v>42462.37222222222</v>
      </c>
      <c r="B1978" s="2">
        <v>23.667150615716917</v>
      </c>
    </row>
    <row r="1979" spans="1:2" x14ac:dyDescent="0.25">
      <c r="A1979" s="1">
        <v>42462.372916666667</v>
      </c>
      <c r="B1979" s="2">
        <v>22.790784739653464</v>
      </c>
    </row>
    <row r="1980" spans="1:2" x14ac:dyDescent="0.25">
      <c r="A1980" s="1">
        <v>42462.373611111114</v>
      </c>
      <c r="B1980" s="2">
        <v>26.771518889164629</v>
      </c>
    </row>
    <row r="1981" spans="1:2" x14ac:dyDescent="0.25">
      <c r="A1981" s="1">
        <v>42462.374305555553</v>
      </c>
      <c r="B1981" s="2">
        <v>-20.641246548750981</v>
      </c>
    </row>
    <row r="1982" spans="1:2" x14ac:dyDescent="0.25">
      <c r="A1982" s="1">
        <v>42462.375</v>
      </c>
      <c r="B1982" s="2">
        <v>-43.166648635380746</v>
      </c>
    </row>
    <row r="1983" spans="1:2" x14ac:dyDescent="0.25">
      <c r="A1983" s="1">
        <v>42462.375694444447</v>
      </c>
      <c r="B1983" s="2">
        <v>-38.332877622395849</v>
      </c>
    </row>
    <row r="1984" spans="1:2" x14ac:dyDescent="0.25">
      <c r="A1984" s="1">
        <v>42462.376388888886</v>
      </c>
      <c r="B1984" s="2">
        <v>-86.982150254908873</v>
      </c>
    </row>
    <row r="1985" spans="1:2" x14ac:dyDescent="0.25">
      <c r="A1985" s="1">
        <v>42462.377083333333</v>
      </c>
      <c r="B1985" s="2">
        <v>-74.276811042418316</v>
      </c>
    </row>
    <row r="1986" spans="1:2" x14ac:dyDescent="0.25">
      <c r="A1986" s="1">
        <v>42462.37777777778</v>
      </c>
      <c r="B1986" s="2">
        <v>-67.885368060498152</v>
      </c>
    </row>
    <row r="1987" spans="1:2" x14ac:dyDescent="0.25">
      <c r="A1987" s="1">
        <v>42462.378472222219</v>
      </c>
      <c r="B1987" s="2">
        <v>-76.321529504629623</v>
      </c>
    </row>
    <row r="1988" spans="1:2" x14ac:dyDescent="0.25">
      <c r="A1988" s="1">
        <v>42462.379166666666</v>
      </c>
      <c r="B1988" s="2">
        <v>-86.984255031903743</v>
      </c>
    </row>
    <row r="1989" spans="1:2" x14ac:dyDescent="0.25">
      <c r="A1989" s="1">
        <v>42462.379861111112</v>
      </c>
      <c r="B1989" s="2">
        <v>-55.076915527086626</v>
      </c>
    </row>
    <row r="1990" spans="1:2" x14ac:dyDescent="0.25">
      <c r="A1990" s="1">
        <v>42462.380555555559</v>
      </c>
      <c r="B1990" s="2">
        <v>-24.103397284179906</v>
      </c>
    </row>
    <row r="1991" spans="1:2" x14ac:dyDescent="0.25">
      <c r="A1991" s="1">
        <v>42462.381249999999</v>
      </c>
      <c r="B1991" s="2">
        <v>-13.819488657422092</v>
      </c>
    </row>
    <row r="1992" spans="1:2" x14ac:dyDescent="0.25">
      <c r="A1992" s="1">
        <v>42462.381944444445</v>
      </c>
      <c r="B1992" s="2">
        <v>20.008237460062567</v>
      </c>
    </row>
    <row r="1993" spans="1:2" x14ac:dyDescent="0.25">
      <c r="A1993" s="1">
        <v>42462.382638888892</v>
      </c>
      <c r="B1993" s="2">
        <v>48.452904370231167</v>
      </c>
    </row>
    <row r="1994" spans="1:2" x14ac:dyDescent="0.25">
      <c r="A1994" s="1">
        <v>42462.383333333331</v>
      </c>
      <c r="B1994" s="2">
        <v>32.657914043142227</v>
      </c>
    </row>
    <row r="1995" spans="1:2" x14ac:dyDescent="0.25">
      <c r="A1995" s="1">
        <v>42462.384027777778</v>
      </c>
      <c r="B1995" s="2">
        <v>54.577225778363449</v>
      </c>
    </row>
    <row r="1996" spans="1:2" x14ac:dyDescent="0.25">
      <c r="A1996" s="1">
        <v>42462.384722222225</v>
      </c>
      <c r="B1996" s="2">
        <v>43.380378435756818</v>
      </c>
    </row>
    <row r="1997" spans="1:2" x14ac:dyDescent="0.25">
      <c r="A1997" s="1">
        <v>42462.385416666664</v>
      </c>
      <c r="B1997" s="2">
        <v>19.950789623063852</v>
      </c>
    </row>
    <row r="1998" spans="1:2" x14ac:dyDescent="0.25">
      <c r="A1998" s="1">
        <v>42462.386111111111</v>
      </c>
      <c r="B1998" s="2">
        <v>51.578411806323373</v>
      </c>
    </row>
    <row r="1999" spans="1:2" x14ac:dyDescent="0.25">
      <c r="A1999" s="1">
        <v>42462.386805555558</v>
      </c>
      <c r="B1999" s="2">
        <v>56.41997836799613</v>
      </c>
    </row>
    <row r="2000" spans="1:2" x14ac:dyDescent="0.25">
      <c r="A2000" s="1">
        <v>42462.387499999997</v>
      </c>
      <c r="B2000" s="2">
        <v>30.165340874274261</v>
      </c>
    </row>
    <row r="2001" spans="1:2" x14ac:dyDescent="0.25">
      <c r="A2001" s="1">
        <v>42462.388194444444</v>
      </c>
      <c r="B2001" s="2">
        <v>44.524800820974633</v>
      </c>
    </row>
    <row r="2002" spans="1:2" x14ac:dyDescent="0.25">
      <c r="A2002" s="1">
        <v>42462.388888888891</v>
      </c>
      <c r="B2002" s="2">
        <v>49.61299229026578</v>
      </c>
    </row>
    <row r="2003" spans="1:2" x14ac:dyDescent="0.25">
      <c r="A2003" s="1">
        <v>42462.38958333333</v>
      </c>
      <c r="B2003" s="2">
        <v>39.368514016376864</v>
      </c>
    </row>
    <row r="2004" spans="1:2" x14ac:dyDescent="0.25">
      <c r="A2004" s="1">
        <v>42462.390277777777</v>
      </c>
      <c r="B2004" s="2">
        <v>76.308070411854231</v>
      </c>
    </row>
    <row r="2005" spans="1:2" x14ac:dyDescent="0.25">
      <c r="A2005" s="1">
        <v>42462.390972222223</v>
      </c>
      <c r="B2005" s="2">
        <v>60.337082973611544</v>
      </c>
    </row>
    <row r="2006" spans="1:2" x14ac:dyDescent="0.25">
      <c r="A2006" s="1">
        <v>42462.39166666667</v>
      </c>
      <c r="B2006" s="2">
        <v>45.977543155007879</v>
      </c>
    </row>
    <row r="2007" spans="1:2" x14ac:dyDescent="0.25">
      <c r="A2007" s="1">
        <v>42462.392361111109</v>
      </c>
      <c r="B2007" s="2">
        <v>59.074409329980455</v>
      </c>
    </row>
    <row r="2008" spans="1:2" x14ac:dyDescent="0.25">
      <c r="A2008" s="1">
        <v>42462.393055555556</v>
      </c>
      <c r="B2008" s="2">
        <v>77.668207191378073</v>
      </c>
    </row>
    <row r="2009" spans="1:2" x14ac:dyDescent="0.25">
      <c r="A2009" s="1">
        <v>42462.393750000003</v>
      </c>
      <c r="B2009" s="2">
        <v>77.14696032853486</v>
      </c>
    </row>
    <row r="2010" spans="1:2" x14ac:dyDescent="0.25">
      <c r="A2010" s="1">
        <v>42462.394444444442</v>
      </c>
      <c r="B2010" s="2">
        <v>45.763023233976853</v>
      </c>
    </row>
    <row r="2011" spans="1:2" x14ac:dyDescent="0.25">
      <c r="A2011" s="1">
        <v>42462.395138888889</v>
      </c>
      <c r="B2011" s="2">
        <v>39.286852935363036</v>
      </c>
    </row>
    <row r="2012" spans="1:2" x14ac:dyDescent="0.25">
      <c r="A2012" s="1">
        <v>42462.395833333336</v>
      </c>
      <c r="B2012" s="2">
        <v>47.796635085619833</v>
      </c>
    </row>
    <row r="2013" spans="1:2" x14ac:dyDescent="0.25">
      <c r="A2013" s="1">
        <v>42462.396527777775</v>
      </c>
      <c r="B2013" s="2">
        <v>40.897511746071785</v>
      </c>
    </row>
    <row r="2014" spans="1:2" x14ac:dyDescent="0.25">
      <c r="A2014" s="1">
        <v>42462.397222222222</v>
      </c>
      <c r="B2014" s="2">
        <v>61.109661468478343</v>
      </c>
    </row>
    <row r="2015" spans="1:2" x14ac:dyDescent="0.25">
      <c r="A2015" s="1">
        <v>42462.397916666669</v>
      </c>
      <c r="B2015" s="2">
        <v>86.391421875021962</v>
      </c>
    </row>
    <row r="2016" spans="1:2" x14ac:dyDescent="0.25">
      <c r="A2016" s="1">
        <v>42462.398611111108</v>
      </c>
      <c r="B2016" s="2">
        <v>72.873833617243989</v>
      </c>
    </row>
    <row r="2017" spans="1:2" x14ac:dyDescent="0.25">
      <c r="A2017" s="1">
        <v>42462.399305555555</v>
      </c>
      <c r="B2017" s="2">
        <v>93.682702920131845</v>
      </c>
    </row>
    <row r="2018" spans="1:2" x14ac:dyDescent="0.25">
      <c r="A2018" s="1">
        <v>42462.400000000001</v>
      </c>
      <c r="B2018" s="2">
        <v>116.84825313874947</v>
      </c>
    </row>
    <row r="2019" spans="1:2" x14ac:dyDescent="0.25">
      <c r="A2019" s="1">
        <v>42462.400694444441</v>
      </c>
      <c r="B2019" s="2">
        <v>158.95681559440371</v>
      </c>
    </row>
    <row r="2020" spans="1:2" x14ac:dyDescent="0.25">
      <c r="A2020" s="1">
        <v>42462.401388888888</v>
      </c>
      <c r="B2020" s="2">
        <v>185.73393537581433</v>
      </c>
    </row>
    <row r="2021" spans="1:2" x14ac:dyDescent="0.25">
      <c r="A2021" s="1">
        <v>42462.402083333334</v>
      </c>
      <c r="B2021" s="2">
        <v>203.64861747832038</v>
      </c>
    </row>
    <row r="2022" spans="1:2" x14ac:dyDescent="0.25">
      <c r="A2022" s="1">
        <v>42462.402777777781</v>
      </c>
      <c r="B2022" s="2">
        <v>218.44973999599071</v>
      </c>
    </row>
    <row r="2023" spans="1:2" x14ac:dyDescent="0.25">
      <c r="A2023" s="1">
        <v>42462.40347222222</v>
      </c>
      <c r="B2023" s="2">
        <v>218.36254706725788</v>
      </c>
    </row>
    <row r="2024" spans="1:2" x14ac:dyDescent="0.25">
      <c r="A2024" s="1">
        <v>42462.404166666667</v>
      </c>
      <c r="B2024" s="2">
        <v>200.62518013467391</v>
      </c>
    </row>
    <row r="2025" spans="1:2" x14ac:dyDescent="0.25">
      <c r="A2025" s="1">
        <v>42462.404861111114</v>
      </c>
      <c r="B2025" s="2">
        <v>234.8404592112017</v>
      </c>
    </row>
    <row r="2026" spans="1:2" x14ac:dyDescent="0.25">
      <c r="A2026" s="1">
        <v>42462.405555555553</v>
      </c>
      <c r="B2026" s="2">
        <v>206.4954260372906</v>
      </c>
    </row>
    <row r="2027" spans="1:2" x14ac:dyDescent="0.25">
      <c r="A2027" s="1">
        <v>42462.40625</v>
      </c>
      <c r="B2027" s="2">
        <v>201.6130473125726</v>
      </c>
    </row>
    <row r="2028" spans="1:2" x14ac:dyDescent="0.25">
      <c r="A2028" s="1">
        <v>42462.406944444447</v>
      </c>
      <c r="B2028" s="2">
        <v>197.41173651507125</v>
      </c>
    </row>
    <row r="2029" spans="1:2" x14ac:dyDescent="0.25">
      <c r="A2029" s="1">
        <v>42462.407638888886</v>
      </c>
      <c r="B2029" s="2">
        <v>196.52533015393809</v>
      </c>
    </row>
    <row r="2030" spans="1:2" x14ac:dyDescent="0.25">
      <c r="A2030" s="1">
        <v>42462.408333333333</v>
      </c>
      <c r="B2030" s="2">
        <v>168.64332316319536</v>
      </c>
    </row>
    <row r="2031" spans="1:2" x14ac:dyDescent="0.25">
      <c r="A2031" s="1">
        <v>42462.40902777778</v>
      </c>
      <c r="B2031" s="2">
        <v>140.44359683610188</v>
      </c>
    </row>
    <row r="2032" spans="1:2" x14ac:dyDescent="0.25">
      <c r="A2032" s="1">
        <v>42462.409722222219</v>
      </c>
      <c r="B2032" s="2">
        <v>98.563411330469535</v>
      </c>
    </row>
    <row r="2033" spans="1:2" x14ac:dyDescent="0.25">
      <c r="A2033" s="1">
        <v>42462.410416666666</v>
      </c>
      <c r="B2033" s="2">
        <v>100.26621302096173</v>
      </c>
    </row>
    <row r="2034" spans="1:2" x14ac:dyDescent="0.25">
      <c r="A2034" s="1">
        <v>42462.411111111112</v>
      </c>
      <c r="B2034" s="2">
        <v>97.827358621580061</v>
      </c>
    </row>
    <row r="2035" spans="1:2" x14ac:dyDescent="0.25">
      <c r="A2035" s="1">
        <v>42462.411805555559</v>
      </c>
      <c r="B2035" s="2">
        <v>86.597550765450194</v>
      </c>
    </row>
    <row r="2036" spans="1:2" x14ac:dyDescent="0.25">
      <c r="A2036" s="1">
        <v>42462.412499999999</v>
      </c>
      <c r="B2036" s="2">
        <v>79.189709396759284</v>
      </c>
    </row>
    <row r="2037" spans="1:2" x14ac:dyDescent="0.25">
      <c r="A2037" s="1">
        <v>42462.413194444445</v>
      </c>
      <c r="B2037" s="2">
        <v>67.024071772155978</v>
      </c>
    </row>
    <row r="2038" spans="1:2" x14ac:dyDescent="0.25">
      <c r="A2038" s="1">
        <v>42462.413888888892</v>
      </c>
      <c r="B2038" s="2">
        <v>50.609268399501644</v>
      </c>
    </row>
    <row r="2039" spans="1:2" x14ac:dyDescent="0.25">
      <c r="A2039" s="1">
        <v>42462.414583333331</v>
      </c>
      <c r="B2039" s="2">
        <v>51.098158860585926</v>
      </c>
    </row>
    <row r="2040" spans="1:2" x14ac:dyDescent="0.25">
      <c r="A2040" s="1">
        <v>42462.415277777778</v>
      </c>
      <c r="B2040" s="2">
        <v>18.929249575026429</v>
      </c>
    </row>
    <row r="2041" spans="1:2" x14ac:dyDescent="0.25">
      <c r="A2041" s="1">
        <v>42462.415972222225</v>
      </c>
      <c r="B2041" s="2">
        <v>9.7062968920882362</v>
      </c>
    </row>
    <row r="2042" spans="1:2" x14ac:dyDescent="0.25">
      <c r="A2042" s="1">
        <v>42462.416666666664</v>
      </c>
      <c r="B2042" s="2">
        <v>3.2860497531733319</v>
      </c>
    </row>
    <row r="2043" spans="1:2" x14ac:dyDescent="0.25">
      <c r="A2043" s="1">
        <v>42462.417361111111</v>
      </c>
      <c r="B2043" s="2">
        <v>32.443228834580317</v>
      </c>
    </row>
    <row r="2044" spans="1:2" x14ac:dyDescent="0.25">
      <c r="A2044" s="1">
        <v>42462.418055555558</v>
      </c>
      <c r="B2044" s="2">
        <v>17.261644969782598</v>
      </c>
    </row>
    <row r="2045" spans="1:2" x14ac:dyDescent="0.25">
      <c r="A2045" s="1">
        <v>42462.418749999997</v>
      </c>
      <c r="B2045" s="2">
        <v>30.555322055432772</v>
      </c>
    </row>
    <row r="2046" spans="1:2" x14ac:dyDescent="0.25">
      <c r="A2046" s="1">
        <v>42462.419444444444</v>
      </c>
      <c r="B2046" s="2">
        <v>42.900614744662988</v>
      </c>
    </row>
    <row r="2047" spans="1:2" x14ac:dyDescent="0.25">
      <c r="A2047" s="1">
        <v>42462.420138888891</v>
      </c>
      <c r="B2047" s="2">
        <v>75.055437703862353</v>
      </c>
    </row>
    <row r="2048" spans="1:2" x14ac:dyDescent="0.25">
      <c r="A2048" s="1">
        <v>42462.42083333333</v>
      </c>
      <c r="B2048" s="2">
        <v>33.289293641860425</v>
      </c>
    </row>
    <row r="2049" spans="1:2" x14ac:dyDescent="0.25">
      <c r="A2049" s="1">
        <v>42462.421527777777</v>
      </c>
      <c r="B2049" s="2">
        <v>59.262113636134501</v>
      </c>
    </row>
    <row r="2050" spans="1:2" x14ac:dyDescent="0.25">
      <c r="A2050" s="1">
        <v>42462.422222222223</v>
      </c>
      <c r="B2050" s="2">
        <v>56.669391439360332</v>
      </c>
    </row>
    <row r="2051" spans="1:2" x14ac:dyDescent="0.25">
      <c r="A2051" s="1">
        <v>42462.42291666667</v>
      </c>
      <c r="B2051" s="2">
        <v>31.458771894752378</v>
      </c>
    </row>
    <row r="2052" spans="1:2" x14ac:dyDescent="0.25">
      <c r="A2052" s="1">
        <v>42462.423611111109</v>
      </c>
      <c r="B2052" s="2">
        <v>39.419856469512162</v>
      </c>
    </row>
    <row r="2053" spans="1:2" x14ac:dyDescent="0.25">
      <c r="A2053" s="1">
        <v>42462.424305555556</v>
      </c>
      <c r="B2053" s="2">
        <v>21.747912545036524</v>
      </c>
    </row>
    <row r="2054" spans="1:2" x14ac:dyDescent="0.25">
      <c r="A2054" s="1">
        <v>42462.425000000003</v>
      </c>
      <c r="B2054" s="2">
        <v>-5.210512831049952</v>
      </c>
    </row>
    <row r="2055" spans="1:2" x14ac:dyDescent="0.25">
      <c r="A2055" s="1">
        <v>42462.425694444442</v>
      </c>
      <c r="B2055" s="2">
        <v>-30.383991104773788</v>
      </c>
    </row>
    <row r="2056" spans="1:2" x14ac:dyDescent="0.25">
      <c r="A2056" s="1">
        <v>42462.426388888889</v>
      </c>
      <c r="B2056" s="2">
        <v>-22.613610915634975</v>
      </c>
    </row>
    <row r="2057" spans="1:2" x14ac:dyDescent="0.25">
      <c r="A2057" s="1">
        <v>42462.427083333336</v>
      </c>
      <c r="B2057" s="2">
        <v>-26.716602837488367</v>
      </c>
    </row>
    <row r="2058" spans="1:2" x14ac:dyDescent="0.25">
      <c r="A2058" s="1">
        <v>42462.427777777775</v>
      </c>
      <c r="B2058" s="2">
        <v>-38.460340376341868</v>
      </c>
    </row>
    <row r="2059" spans="1:2" x14ac:dyDescent="0.25">
      <c r="A2059" s="1">
        <v>42462.428472222222</v>
      </c>
      <c r="B2059" s="2">
        <v>-19.625001896826628</v>
      </c>
    </row>
    <row r="2060" spans="1:2" x14ac:dyDescent="0.25">
      <c r="A2060" s="1">
        <v>42462.429166666669</v>
      </c>
      <c r="B2060" s="2">
        <v>-32.951226767246652</v>
      </c>
    </row>
    <row r="2061" spans="1:2" x14ac:dyDescent="0.25">
      <c r="A2061" s="1">
        <v>42462.429861111108</v>
      </c>
      <c r="B2061" s="2">
        <v>-9.7431375761637664</v>
      </c>
    </row>
    <row r="2062" spans="1:2" x14ac:dyDescent="0.25">
      <c r="A2062" s="1">
        <v>42462.430555555555</v>
      </c>
      <c r="B2062" s="2">
        <v>-2.7818781870431848</v>
      </c>
    </row>
    <row r="2063" spans="1:2" x14ac:dyDescent="0.25">
      <c r="A2063" s="1">
        <v>42462.431250000001</v>
      </c>
      <c r="B2063" s="2">
        <v>9.4245891742059023</v>
      </c>
    </row>
    <row r="2064" spans="1:2" x14ac:dyDescent="0.25">
      <c r="A2064" s="1">
        <v>42462.431944444441</v>
      </c>
      <c r="B2064" s="2">
        <v>-5.6656737607957135</v>
      </c>
    </row>
    <row r="2065" spans="1:2" x14ac:dyDescent="0.25">
      <c r="A2065" s="1">
        <v>42462.432638888888</v>
      </c>
      <c r="B2065" s="2">
        <v>23.149392642950989</v>
      </c>
    </row>
    <row r="2066" spans="1:2" x14ac:dyDescent="0.25">
      <c r="A2066" s="1">
        <v>42462.433333333334</v>
      </c>
      <c r="B2066" s="2">
        <v>1.72883981395377</v>
      </c>
    </row>
    <row r="2067" spans="1:2" x14ac:dyDescent="0.25">
      <c r="A2067" s="1">
        <v>42462.434027777781</v>
      </c>
      <c r="B2067" s="2">
        <v>11.831041582453569</v>
      </c>
    </row>
    <row r="2068" spans="1:2" x14ac:dyDescent="0.25">
      <c r="A2068" s="1">
        <v>42462.43472222222</v>
      </c>
      <c r="B2068" s="2">
        <v>23.86659745441575</v>
      </c>
    </row>
    <row r="2069" spans="1:2" x14ac:dyDescent="0.25">
      <c r="A2069" s="1">
        <v>42462.435416666667</v>
      </c>
      <c r="B2069" s="2">
        <v>24.470782009156149</v>
      </c>
    </row>
    <row r="2070" spans="1:2" x14ac:dyDescent="0.25">
      <c r="A2070" s="1">
        <v>42462.436111111114</v>
      </c>
      <c r="B2070" s="2">
        <v>7.7332285457901886</v>
      </c>
    </row>
    <row r="2071" spans="1:2" x14ac:dyDescent="0.25">
      <c r="A2071" s="1">
        <v>42462.436805555553</v>
      </c>
      <c r="B2071" s="2">
        <v>-21.304894592620744</v>
      </c>
    </row>
    <row r="2072" spans="1:2" x14ac:dyDescent="0.25">
      <c r="A2072" s="1">
        <v>42462.4375</v>
      </c>
      <c r="B2072" s="2">
        <v>-14.820790858511463</v>
      </c>
    </row>
    <row r="2073" spans="1:2" x14ac:dyDescent="0.25">
      <c r="A2073" s="1">
        <v>42462.438194444447</v>
      </c>
      <c r="B2073" s="2">
        <v>-2.2911890892200364</v>
      </c>
    </row>
    <row r="2074" spans="1:2" x14ac:dyDescent="0.25">
      <c r="A2074" s="1">
        <v>42462.438888888886</v>
      </c>
      <c r="B2074" s="2">
        <v>50.815388611228748</v>
      </c>
    </row>
    <row r="2075" spans="1:2" x14ac:dyDescent="0.25">
      <c r="A2075" s="1">
        <v>42462.439583333333</v>
      </c>
      <c r="B2075" s="2">
        <v>37.368702692749501</v>
      </c>
    </row>
    <row r="2076" spans="1:2" x14ac:dyDescent="0.25">
      <c r="A2076" s="1">
        <v>42462.44027777778</v>
      </c>
      <c r="B2076" s="2">
        <v>39.033014492419412</v>
      </c>
    </row>
    <row r="2077" spans="1:2" x14ac:dyDescent="0.25">
      <c r="A2077" s="1">
        <v>42462.440972222219</v>
      </c>
      <c r="B2077" s="2">
        <v>61.995432348206911</v>
      </c>
    </row>
    <row r="2078" spans="1:2" x14ac:dyDescent="0.25">
      <c r="A2078" s="1">
        <v>42462.441666666666</v>
      </c>
      <c r="B2078" s="2">
        <v>45.753919147881483</v>
      </c>
    </row>
    <row r="2079" spans="1:2" x14ac:dyDescent="0.25">
      <c r="A2079" s="1">
        <v>42462.442361111112</v>
      </c>
      <c r="B2079" s="2">
        <v>60.712347641155553</v>
      </c>
    </row>
    <row r="2080" spans="1:2" x14ac:dyDescent="0.25">
      <c r="A2080" s="1">
        <v>42462.443055555559</v>
      </c>
      <c r="B2080" s="2">
        <v>74.716165741759085</v>
      </c>
    </row>
    <row r="2081" spans="1:2" x14ac:dyDescent="0.25">
      <c r="A2081" s="1">
        <v>42462.443749999999</v>
      </c>
      <c r="B2081" s="2">
        <v>61.508647782611661</v>
      </c>
    </row>
    <row r="2082" spans="1:2" x14ac:dyDescent="0.25">
      <c r="A2082" s="1">
        <v>42462.444444444445</v>
      </c>
      <c r="B2082" s="2">
        <v>49.767276476053908</v>
      </c>
    </row>
    <row r="2083" spans="1:2" x14ac:dyDescent="0.25">
      <c r="A2083" s="1">
        <v>42462.445138888892</v>
      </c>
      <c r="B2083" s="2">
        <v>47.860280559834791</v>
      </c>
    </row>
    <row r="2084" spans="1:2" x14ac:dyDescent="0.25">
      <c r="A2084" s="1">
        <v>42462.445833333331</v>
      </c>
      <c r="B2084" s="2">
        <v>48.022646796019401</v>
      </c>
    </row>
    <row r="2085" spans="1:2" x14ac:dyDescent="0.25">
      <c r="A2085" s="1">
        <v>42462.446527777778</v>
      </c>
      <c r="B2085" s="2">
        <v>64.085830324638906</v>
      </c>
    </row>
    <row r="2086" spans="1:2" x14ac:dyDescent="0.25">
      <c r="A2086" s="1">
        <v>42462.447222222225</v>
      </c>
      <c r="B2086" s="2">
        <v>69.920672064800357</v>
      </c>
    </row>
    <row r="2087" spans="1:2" x14ac:dyDescent="0.25">
      <c r="A2087" s="1">
        <v>42462.447916666664</v>
      </c>
      <c r="B2087" s="2">
        <v>98.567196136751832</v>
      </c>
    </row>
    <row r="2088" spans="1:2" x14ac:dyDescent="0.25">
      <c r="A2088" s="1">
        <v>42462.448611111111</v>
      </c>
      <c r="B2088" s="2">
        <v>139.90487565044896</v>
      </c>
    </row>
    <row r="2089" spans="1:2" x14ac:dyDescent="0.25">
      <c r="A2089" s="1">
        <v>42462.449305555558</v>
      </c>
      <c r="B2089" s="2">
        <v>164.14349433013317</v>
      </c>
    </row>
    <row r="2090" spans="1:2" x14ac:dyDescent="0.25">
      <c r="A2090" s="1">
        <v>42462.45</v>
      </c>
      <c r="B2090" s="2">
        <v>131.44203244187327</v>
      </c>
    </row>
    <row r="2091" spans="1:2" x14ac:dyDescent="0.25">
      <c r="A2091" s="1">
        <v>42462.450694444444</v>
      </c>
      <c r="B2091" s="2">
        <v>162.03952954907047</v>
      </c>
    </row>
    <row r="2092" spans="1:2" x14ac:dyDescent="0.25">
      <c r="A2092" s="1">
        <v>42462.451388888891</v>
      </c>
      <c r="B2092" s="2">
        <v>153.31953208264119</v>
      </c>
    </row>
    <row r="2093" spans="1:2" x14ac:dyDescent="0.25">
      <c r="A2093" s="1">
        <v>42462.45208333333</v>
      </c>
      <c r="B2093" s="2">
        <v>142.71079709058782</v>
      </c>
    </row>
    <row r="2094" spans="1:2" x14ac:dyDescent="0.25">
      <c r="A2094" s="1">
        <v>42462.452777777777</v>
      </c>
      <c r="B2094" s="2">
        <v>118.25992656037172</v>
      </c>
    </row>
    <row r="2095" spans="1:2" x14ac:dyDescent="0.25">
      <c r="A2095" s="1">
        <v>42462.453472222223</v>
      </c>
      <c r="B2095" s="2">
        <v>103.45116708758481</v>
      </c>
    </row>
    <row r="2096" spans="1:2" x14ac:dyDescent="0.25">
      <c r="A2096" s="1">
        <v>42462.45416666667</v>
      </c>
      <c r="B2096" s="2">
        <v>88.253281246602995</v>
      </c>
    </row>
    <row r="2097" spans="1:2" x14ac:dyDescent="0.25">
      <c r="A2097" s="1">
        <v>42462.454861111109</v>
      </c>
      <c r="B2097" s="2">
        <v>78.306944885822787</v>
      </c>
    </row>
    <row r="2098" spans="1:2" x14ac:dyDescent="0.25">
      <c r="A2098" s="1">
        <v>42462.455555555556</v>
      </c>
      <c r="B2098" s="2">
        <v>66.444543467900559</v>
      </c>
    </row>
    <row r="2099" spans="1:2" x14ac:dyDescent="0.25">
      <c r="A2099" s="1">
        <v>42462.456250000003</v>
      </c>
      <c r="B2099" s="2">
        <v>47.169038096519458</v>
      </c>
    </row>
    <row r="2100" spans="1:2" x14ac:dyDescent="0.25">
      <c r="A2100" s="1">
        <v>42462.456944444442</v>
      </c>
      <c r="B2100" s="2">
        <v>28.410973803984234</v>
      </c>
    </row>
    <row r="2101" spans="1:2" x14ac:dyDescent="0.25">
      <c r="A2101" s="1">
        <v>42462.457638888889</v>
      </c>
      <c r="B2101" s="2">
        <v>26.389686440287431</v>
      </c>
    </row>
    <row r="2102" spans="1:2" x14ac:dyDescent="0.25">
      <c r="A2102" s="1">
        <v>42462.458333333336</v>
      </c>
      <c r="B2102" s="2">
        <v>24.618577461753738</v>
      </c>
    </row>
    <row r="2103" spans="1:2" x14ac:dyDescent="0.25">
      <c r="A2103" s="1">
        <v>42462.459027777775</v>
      </c>
      <c r="B2103" s="2">
        <v>-0.18996824296045817</v>
      </c>
    </row>
    <row r="2104" spans="1:2" x14ac:dyDescent="0.25">
      <c r="A2104" s="1">
        <v>42462.459722222222</v>
      </c>
      <c r="B2104" s="2">
        <v>-26.035697796528986</v>
      </c>
    </row>
    <row r="2105" spans="1:2" x14ac:dyDescent="0.25">
      <c r="A2105" s="1">
        <v>42462.460416666669</v>
      </c>
      <c r="B2105" s="2">
        <v>-4.1319989276720058E-2</v>
      </c>
    </row>
    <row r="2106" spans="1:2" x14ac:dyDescent="0.25">
      <c r="A2106" s="1">
        <v>42462.461111111108</v>
      </c>
      <c r="B2106" s="2">
        <v>30.217900990336783</v>
      </c>
    </row>
    <row r="2107" spans="1:2" x14ac:dyDescent="0.25">
      <c r="A2107" s="1">
        <v>42462.461805555555</v>
      </c>
      <c r="B2107" s="2">
        <v>37.272175210569792</v>
      </c>
    </row>
    <row r="2108" spans="1:2" x14ac:dyDescent="0.25">
      <c r="A2108" s="1">
        <v>42462.462500000001</v>
      </c>
      <c r="B2108" s="2">
        <v>-0.74093273197601472</v>
      </c>
    </row>
    <row r="2109" spans="1:2" x14ac:dyDescent="0.25">
      <c r="A2109" s="1">
        <v>42462.463194444441</v>
      </c>
      <c r="B2109" s="2">
        <v>16.245756249113764</v>
      </c>
    </row>
    <row r="2110" spans="1:2" x14ac:dyDescent="0.25">
      <c r="A2110" s="1">
        <v>42462.463888888888</v>
      </c>
      <c r="B2110" s="2">
        <v>37.579240182565023</v>
      </c>
    </row>
    <row r="2111" spans="1:2" x14ac:dyDescent="0.25">
      <c r="A2111" s="1">
        <v>42462.464583333334</v>
      </c>
      <c r="B2111" s="2">
        <v>48.087963002136284</v>
      </c>
    </row>
    <row r="2112" spans="1:2" x14ac:dyDescent="0.25">
      <c r="A2112" s="1">
        <v>42462.465277777781</v>
      </c>
      <c r="B2112" s="2">
        <v>-4.3124843042712504</v>
      </c>
    </row>
    <row r="2113" spans="1:2" x14ac:dyDescent="0.25">
      <c r="A2113" s="1">
        <v>42462.46597222222</v>
      </c>
      <c r="B2113" s="2">
        <v>-3.7263781210330005</v>
      </c>
    </row>
    <row r="2114" spans="1:2" x14ac:dyDescent="0.25">
      <c r="A2114" s="1">
        <v>42462.466666666667</v>
      </c>
      <c r="B2114" s="2">
        <v>30.864858644663279</v>
      </c>
    </row>
    <row r="2115" spans="1:2" x14ac:dyDescent="0.25">
      <c r="A2115" s="1">
        <v>42462.467361111114</v>
      </c>
      <c r="B2115" s="2">
        <v>47.071480696870516</v>
      </c>
    </row>
    <row r="2116" spans="1:2" x14ac:dyDescent="0.25">
      <c r="A2116" s="1">
        <v>42462.468055555553</v>
      </c>
      <c r="B2116" s="2">
        <v>40.734773526916008</v>
      </c>
    </row>
    <row r="2117" spans="1:2" x14ac:dyDescent="0.25">
      <c r="A2117" s="1">
        <v>42462.46875</v>
      </c>
      <c r="B2117" s="2">
        <v>63.468700153281681</v>
      </c>
    </row>
    <row r="2118" spans="1:2" x14ac:dyDescent="0.25">
      <c r="A2118" s="1">
        <v>42462.469444444447</v>
      </c>
      <c r="B2118" s="2">
        <v>72.735728906710094</v>
      </c>
    </row>
    <row r="2119" spans="1:2" x14ac:dyDescent="0.25">
      <c r="A2119" s="1">
        <v>42462.470138888886</v>
      </c>
      <c r="B2119" s="2">
        <v>44.425220088671388</v>
      </c>
    </row>
    <row r="2120" spans="1:2" x14ac:dyDescent="0.25">
      <c r="A2120" s="1">
        <v>42462.470833333333</v>
      </c>
      <c r="B2120" s="2">
        <v>7.5250176562660878</v>
      </c>
    </row>
    <row r="2121" spans="1:2" x14ac:dyDescent="0.25">
      <c r="A2121" s="1">
        <v>42462.47152777778</v>
      </c>
      <c r="B2121" s="2">
        <v>15.304635632903471</v>
      </c>
    </row>
    <row r="2122" spans="1:2" x14ac:dyDescent="0.25">
      <c r="A2122" s="1">
        <v>42462.472222222219</v>
      </c>
      <c r="B2122" s="2">
        <v>60.250842025245461</v>
      </c>
    </row>
    <row r="2123" spans="1:2" x14ac:dyDescent="0.25">
      <c r="A2123" s="1">
        <v>42462.472916666666</v>
      </c>
      <c r="B2123" s="2">
        <v>22.92847657025656</v>
      </c>
    </row>
    <row r="2124" spans="1:2" x14ac:dyDescent="0.25">
      <c r="A2124" s="1">
        <v>42462.473611111112</v>
      </c>
      <c r="B2124" s="2">
        <v>38.730409626591424</v>
      </c>
    </row>
    <row r="2125" spans="1:2" x14ac:dyDescent="0.25">
      <c r="A2125" s="1">
        <v>42462.474305555559</v>
      </c>
      <c r="B2125" s="2">
        <v>37.33806033456834</v>
      </c>
    </row>
    <row r="2126" spans="1:2" x14ac:dyDescent="0.25">
      <c r="A2126" s="1">
        <v>42462.474999999999</v>
      </c>
      <c r="B2126" s="2">
        <v>65.475121992800268</v>
      </c>
    </row>
    <row r="2127" spans="1:2" x14ac:dyDescent="0.25">
      <c r="A2127" s="1">
        <v>42462.475694444445</v>
      </c>
      <c r="B2127" s="2">
        <v>23.988839204686521</v>
      </c>
    </row>
    <row r="2128" spans="1:2" x14ac:dyDescent="0.25">
      <c r="A2128" s="1">
        <v>42462.476388888892</v>
      </c>
      <c r="B2128" s="2">
        <v>19.993794527490778</v>
      </c>
    </row>
    <row r="2129" spans="1:2" x14ac:dyDescent="0.25">
      <c r="A2129" s="1">
        <v>42462.477083333331</v>
      </c>
      <c r="B2129" s="2">
        <v>38.606847439528309</v>
      </c>
    </row>
    <row r="2130" spans="1:2" x14ac:dyDescent="0.25">
      <c r="A2130" s="1">
        <v>42462.477777777778</v>
      </c>
      <c r="B2130" s="2">
        <v>51.854521031879997</v>
      </c>
    </row>
    <row r="2131" spans="1:2" x14ac:dyDescent="0.25">
      <c r="A2131" s="1">
        <v>42462.478472222225</v>
      </c>
      <c r="B2131" s="2">
        <v>40.50451433975104</v>
      </c>
    </row>
    <row r="2132" spans="1:2" x14ac:dyDescent="0.25">
      <c r="A2132" s="1">
        <v>42462.479166666664</v>
      </c>
      <c r="B2132" s="2">
        <v>22.414113761618985</v>
      </c>
    </row>
    <row r="2133" spans="1:2" x14ac:dyDescent="0.25">
      <c r="A2133" s="1">
        <v>42462.479861111111</v>
      </c>
      <c r="B2133" s="2">
        <v>29.017788641561733</v>
      </c>
    </row>
    <row r="2134" spans="1:2" x14ac:dyDescent="0.25">
      <c r="A2134" s="1">
        <v>42462.480555555558</v>
      </c>
      <c r="B2134" s="2">
        <v>26.061550498157644</v>
      </c>
    </row>
    <row r="2135" spans="1:2" x14ac:dyDescent="0.25">
      <c r="A2135" s="1">
        <v>42462.481249999997</v>
      </c>
      <c r="B2135" s="2">
        <v>36.876816444533567</v>
      </c>
    </row>
    <row r="2136" spans="1:2" x14ac:dyDescent="0.25">
      <c r="A2136" s="1">
        <v>42462.481944444444</v>
      </c>
      <c r="B2136" s="2">
        <v>39.181509667548625</v>
      </c>
    </row>
    <row r="2137" spans="1:2" x14ac:dyDescent="0.25">
      <c r="A2137" s="1">
        <v>42462.482638888891</v>
      </c>
      <c r="B2137" s="2">
        <v>46.840353314411672</v>
      </c>
    </row>
    <row r="2138" spans="1:2" x14ac:dyDescent="0.25">
      <c r="A2138" s="1">
        <v>42462.48333333333</v>
      </c>
      <c r="B2138" s="2">
        <v>53.063749872316841</v>
      </c>
    </row>
    <row r="2139" spans="1:2" x14ac:dyDescent="0.25">
      <c r="A2139" s="1">
        <v>42462.484027777777</v>
      </c>
      <c r="B2139" s="2">
        <v>60.960931099730075</v>
      </c>
    </row>
    <row r="2140" spans="1:2" x14ac:dyDescent="0.25">
      <c r="A2140" s="1">
        <v>42462.484722222223</v>
      </c>
      <c r="B2140" s="2">
        <v>58.105342436733189</v>
      </c>
    </row>
    <row r="2141" spans="1:2" x14ac:dyDescent="0.25">
      <c r="A2141" s="1">
        <v>42462.48541666667</v>
      </c>
      <c r="B2141" s="2">
        <v>36.494586037941431</v>
      </c>
    </row>
    <row r="2142" spans="1:2" x14ac:dyDescent="0.25">
      <c r="A2142" s="1">
        <v>42462.486111111109</v>
      </c>
      <c r="B2142" s="2">
        <v>44.703324397870162</v>
      </c>
    </row>
    <row r="2143" spans="1:2" x14ac:dyDescent="0.25">
      <c r="A2143" s="1">
        <v>42462.486805555556</v>
      </c>
      <c r="B2143" s="2">
        <v>42.803972849176112</v>
      </c>
    </row>
    <row r="2144" spans="1:2" x14ac:dyDescent="0.25">
      <c r="A2144" s="1">
        <v>42462.487500000003</v>
      </c>
      <c r="B2144" s="2">
        <v>34.930889228774078</v>
      </c>
    </row>
    <row r="2145" spans="1:2" x14ac:dyDescent="0.25">
      <c r="A2145" s="1">
        <v>42462.488194444442</v>
      </c>
      <c r="B2145" s="2">
        <v>44.621195579595224</v>
      </c>
    </row>
    <row r="2146" spans="1:2" x14ac:dyDescent="0.25">
      <c r="A2146" s="1">
        <v>42462.488888888889</v>
      </c>
      <c r="B2146" s="2">
        <v>94.776676775365686</v>
      </c>
    </row>
    <row r="2147" spans="1:2" x14ac:dyDescent="0.25">
      <c r="A2147" s="1">
        <v>42462.489583333336</v>
      </c>
      <c r="B2147" s="2">
        <v>119.07802319581194</v>
      </c>
    </row>
    <row r="2148" spans="1:2" x14ac:dyDescent="0.25">
      <c r="A2148" s="1">
        <v>42462.490277777775</v>
      </c>
      <c r="B2148" s="2">
        <v>121.83691647580126</v>
      </c>
    </row>
    <row r="2149" spans="1:2" x14ac:dyDescent="0.25">
      <c r="A2149" s="1">
        <v>42462.490972222222</v>
      </c>
      <c r="B2149" s="2">
        <v>72.203481375305756</v>
      </c>
    </row>
    <row r="2150" spans="1:2" x14ac:dyDescent="0.25">
      <c r="A2150" s="1">
        <v>42462.491666666669</v>
      </c>
      <c r="B2150" s="2">
        <v>77.721308348091171</v>
      </c>
    </row>
    <row r="2151" spans="1:2" x14ac:dyDescent="0.25">
      <c r="A2151" s="1">
        <v>42462.492361111108</v>
      </c>
      <c r="B2151" s="2">
        <v>126.85853881655882</v>
      </c>
    </row>
    <row r="2152" spans="1:2" x14ac:dyDescent="0.25">
      <c r="A2152" s="1">
        <v>42462.493055555555</v>
      </c>
      <c r="B2152" s="2">
        <v>120.00723411223541</v>
      </c>
    </row>
    <row r="2153" spans="1:2" x14ac:dyDescent="0.25">
      <c r="A2153" s="1">
        <v>42462.493750000001</v>
      </c>
      <c r="B2153" s="2">
        <v>101.90052981596867</v>
      </c>
    </row>
    <row r="2154" spans="1:2" x14ac:dyDescent="0.25">
      <c r="A2154" s="1">
        <v>42462.494444444441</v>
      </c>
      <c r="B2154" s="2">
        <v>81.722914974897861</v>
      </c>
    </row>
    <row r="2155" spans="1:2" x14ac:dyDescent="0.25">
      <c r="A2155" s="1">
        <v>42462.495138888888</v>
      </c>
      <c r="B2155" s="2">
        <v>109.2728426854359</v>
      </c>
    </row>
    <row r="2156" spans="1:2" x14ac:dyDescent="0.25">
      <c r="A2156" s="1">
        <v>42462.495833333334</v>
      </c>
      <c r="B2156" s="2">
        <v>109.68425746412443</v>
      </c>
    </row>
    <row r="2157" spans="1:2" x14ac:dyDescent="0.25">
      <c r="A2157" s="1">
        <v>42462.496527777781</v>
      </c>
      <c r="B2157" s="2">
        <v>79.929994016705308</v>
      </c>
    </row>
    <row r="2158" spans="1:2" x14ac:dyDescent="0.25">
      <c r="A2158" s="1">
        <v>42462.49722222222</v>
      </c>
      <c r="B2158" s="2">
        <v>84.714014152173576</v>
      </c>
    </row>
    <row r="2159" spans="1:2" x14ac:dyDescent="0.25">
      <c r="A2159" s="1">
        <v>42462.497916666667</v>
      </c>
      <c r="B2159" s="2">
        <v>84.357386960063977</v>
      </c>
    </row>
    <row r="2160" spans="1:2" x14ac:dyDescent="0.25">
      <c r="A2160" s="1">
        <v>42462.498611111114</v>
      </c>
      <c r="B2160" s="2">
        <v>98.717001525477585</v>
      </c>
    </row>
    <row r="2161" spans="1:2" x14ac:dyDescent="0.25">
      <c r="A2161" s="1">
        <v>42462.499305555553</v>
      </c>
      <c r="B2161" s="2">
        <v>110.32569436872146</v>
      </c>
    </row>
    <row r="2162" spans="1:2" x14ac:dyDescent="0.25">
      <c r="A2162" s="1">
        <v>42462.5</v>
      </c>
      <c r="B2162" s="2">
        <v>112.10447736603285</v>
      </c>
    </row>
    <row r="2163" spans="1:2" x14ac:dyDescent="0.25">
      <c r="A2163" s="1">
        <v>42462.500694444447</v>
      </c>
      <c r="B2163" s="2">
        <v>127.52174690895869</v>
      </c>
    </row>
    <row r="2164" spans="1:2" x14ac:dyDescent="0.25">
      <c r="A2164" s="1">
        <v>42462.501388888886</v>
      </c>
      <c r="B2164" s="2">
        <v>136.42967681143006</v>
      </c>
    </row>
    <row r="2165" spans="1:2" x14ac:dyDescent="0.25">
      <c r="A2165" s="1">
        <v>42462.502083333333</v>
      </c>
      <c r="B2165" s="2">
        <v>148.67576011086737</v>
      </c>
    </row>
    <row r="2166" spans="1:2" x14ac:dyDescent="0.25">
      <c r="A2166" s="1">
        <v>42462.50277777778</v>
      </c>
      <c r="B2166" s="2">
        <v>138.4650606349033</v>
      </c>
    </row>
    <row r="2167" spans="1:2" x14ac:dyDescent="0.25">
      <c r="A2167" s="1">
        <v>42462.503472222219</v>
      </c>
      <c r="B2167" s="2">
        <v>153.17925341919374</v>
      </c>
    </row>
    <row r="2168" spans="1:2" x14ac:dyDescent="0.25">
      <c r="A2168" s="1">
        <v>42462.504166666666</v>
      </c>
      <c r="B2168" s="2">
        <v>168.63783249336606</v>
      </c>
    </row>
    <row r="2169" spans="1:2" x14ac:dyDescent="0.25">
      <c r="A2169" s="1">
        <v>42462.504861111112</v>
      </c>
      <c r="B2169" s="2">
        <v>181.57743228713517</v>
      </c>
    </row>
    <row r="2170" spans="1:2" x14ac:dyDescent="0.25">
      <c r="A2170" s="1">
        <v>42462.505555555559</v>
      </c>
      <c r="B2170" s="2">
        <v>165.65509286412271</v>
      </c>
    </row>
    <row r="2171" spans="1:2" x14ac:dyDescent="0.25">
      <c r="A2171" s="1">
        <v>42462.506249999999</v>
      </c>
      <c r="B2171" s="2">
        <v>159.37718806598181</v>
      </c>
    </row>
    <row r="2172" spans="1:2" x14ac:dyDescent="0.25">
      <c r="A2172" s="1">
        <v>42462.506944444445</v>
      </c>
      <c r="B2172" s="2">
        <v>130.40701862983016</v>
      </c>
    </row>
    <row r="2173" spans="1:2" x14ac:dyDescent="0.25">
      <c r="A2173" s="1">
        <v>42462.507638888892</v>
      </c>
      <c r="B2173" s="2">
        <v>113.48071958130458</v>
      </c>
    </row>
    <row r="2174" spans="1:2" x14ac:dyDescent="0.25">
      <c r="A2174" s="1">
        <v>42462.508333333331</v>
      </c>
      <c r="B2174" s="2">
        <v>117.84509204555846</v>
      </c>
    </row>
    <row r="2175" spans="1:2" x14ac:dyDescent="0.25">
      <c r="A2175" s="1">
        <v>42462.509027777778</v>
      </c>
      <c r="B2175" s="2">
        <v>113.41708621791913</v>
      </c>
    </row>
    <row r="2176" spans="1:2" x14ac:dyDescent="0.25">
      <c r="A2176" s="1">
        <v>42462.509722222225</v>
      </c>
      <c r="B2176" s="2">
        <v>113.29819226135926</v>
      </c>
    </row>
    <row r="2177" spans="1:2" x14ac:dyDescent="0.25">
      <c r="A2177" s="1">
        <v>42462.510416666664</v>
      </c>
      <c r="B2177" s="2">
        <v>121.32664540814197</v>
      </c>
    </row>
    <row r="2178" spans="1:2" x14ac:dyDescent="0.25">
      <c r="A2178" s="1">
        <v>42462.511111111111</v>
      </c>
      <c r="B2178" s="2">
        <v>116.54296643081082</v>
      </c>
    </row>
    <row r="2179" spans="1:2" x14ac:dyDescent="0.25">
      <c r="A2179" s="1">
        <v>42462.511805555558</v>
      </c>
      <c r="B2179" s="2">
        <v>110.96013092092859</v>
      </c>
    </row>
    <row r="2180" spans="1:2" x14ac:dyDescent="0.25">
      <c r="A2180" s="1">
        <v>42462.512499999997</v>
      </c>
      <c r="B2180" s="2">
        <v>103.40656291345367</v>
      </c>
    </row>
    <row r="2181" spans="1:2" x14ac:dyDescent="0.25">
      <c r="A2181" s="1">
        <v>42462.513194444444</v>
      </c>
      <c r="B2181" s="2">
        <v>115.52600747478233</v>
      </c>
    </row>
    <row r="2182" spans="1:2" x14ac:dyDescent="0.25">
      <c r="A2182" s="1">
        <v>42462.513888888891</v>
      </c>
      <c r="B2182" s="2">
        <v>125.02325559460247</v>
      </c>
    </row>
    <row r="2183" spans="1:2" x14ac:dyDescent="0.25">
      <c r="A2183" s="1">
        <v>42462.51458333333</v>
      </c>
      <c r="B2183" s="2">
        <v>144.49349832899171</v>
      </c>
    </row>
    <row r="2184" spans="1:2" x14ac:dyDescent="0.25">
      <c r="A2184" s="1">
        <v>42462.515277777777</v>
      </c>
      <c r="B2184" s="2">
        <v>109.60126802727464</v>
      </c>
    </row>
    <row r="2185" spans="1:2" x14ac:dyDescent="0.25">
      <c r="A2185" s="1">
        <v>42462.515972222223</v>
      </c>
      <c r="B2185" s="2">
        <v>112.43632617587961</v>
      </c>
    </row>
    <row r="2186" spans="1:2" x14ac:dyDescent="0.25">
      <c r="A2186" s="1">
        <v>42462.51666666667</v>
      </c>
      <c r="B2186" s="2">
        <v>111.76815778569434</v>
      </c>
    </row>
    <row r="2187" spans="1:2" x14ac:dyDescent="0.25">
      <c r="A2187" s="1">
        <v>42462.517361111109</v>
      </c>
      <c r="B2187" s="2">
        <v>122.01108210155508</v>
      </c>
    </row>
    <row r="2188" spans="1:2" x14ac:dyDescent="0.25">
      <c r="A2188" s="1">
        <v>42462.518055555556</v>
      </c>
      <c r="B2188" s="2">
        <v>132.1128709615829</v>
      </c>
    </row>
    <row r="2189" spans="1:2" x14ac:dyDescent="0.25">
      <c r="A2189" s="1">
        <v>42462.518750000003</v>
      </c>
      <c r="B2189" s="2">
        <v>134.55244474078839</v>
      </c>
    </row>
    <row r="2190" spans="1:2" x14ac:dyDescent="0.25">
      <c r="A2190" s="1">
        <v>42462.519444444442</v>
      </c>
      <c r="B2190" s="2">
        <v>170.28447995127257</v>
      </c>
    </row>
    <row r="2191" spans="1:2" x14ac:dyDescent="0.25">
      <c r="A2191" s="1">
        <v>42462.520138888889</v>
      </c>
      <c r="B2191" s="2">
        <v>178.05450290972368</v>
      </c>
    </row>
    <row r="2192" spans="1:2" x14ac:dyDescent="0.25">
      <c r="A2192" s="1">
        <v>42462.520833333336</v>
      </c>
      <c r="B2192" s="2">
        <v>177.62766785506392</v>
      </c>
    </row>
    <row r="2193" spans="1:2" x14ac:dyDescent="0.25">
      <c r="A2193" s="1">
        <v>42462.521527777775</v>
      </c>
      <c r="B2193" s="2">
        <v>177.45748247735511</v>
      </c>
    </row>
    <row r="2194" spans="1:2" x14ac:dyDescent="0.25">
      <c r="A2194" s="1">
        <v>42462.522222222222</v>
      </c>
      <c r="B2194" s="2">
        <v>152.79741170037693</v>
      </c>
    </row>
    <row r="2195" spans="1:2" x14ac:dyDescent="0.25">
      <c r="A2195" s="1">
        <v>42462.522916666669</v>
      </c>
      <c r="B2195" s="2">
        <v>153.31416756926725</v>
      </c>
    </row>
    <row r="2196" spans="1:2" x14ac:dyDescent="0.25">
      <c r="A2196" s="1">
        <v>42462.523611111108</v>
      </c>
      <c r="B2196" s="2">
        <v>144.91614655733574</v>
      </c>
    </row>
    <row r="2197" spans="1:2" x14ac:dyDescent="0.25">
      <c r="A2197" s="1">
        <v>42462.524305555555</v>
      </c>
      <c r="B2197" s="2">
        <v>129.35581622423294</v>
      </c>
    </row>
    <row r="2198" spans="1:2" x14ac:dyDescent="0.25">
      <c r="A2198" s="1">
        <v>42462.525000000001</v>
      </c>
      <c r="B2198" s="2">
        <v>103.15206939886363</v>
      </c>
    </row>
    <row r="2199" spans="1:2" x14ac:dyDescent="0.25">
      <c r="A2199" s="1">
        <v>42462.525694444441</v>
      </c>
      <c r="B2199" s="2">
        <v>97.319973284308801</v>
      </c>
    </row>
    <row r="2200" spans="1:2" x14ac:dyDescent="0.25">
      <c r="A2200" s="1">
        <v>42462.526388888888</v>
      </c>
      <c r="B2200" s="2">
        <v>78.577481609485886</v>
      </c>
    </row>
    <row r="2201" spans="1:2" x14ac:dyDescent="0.25">
      <c r="A2201" s="1">
        <v>42462.527083333334</v>
      </c>
      <c r="B2201" s="2">
        <v>73.696096606884382</v>
      </c>
    </row>
    <row r="2202" spans="1:2" x14ac:dyDescent="0.25">
      <c r="A2202" s="1">
        <v>42462.527777777781</v>
      </c>
      <c r="B2202" s="2">
        <v>39.969065724788138</v>
      </c>
    </row>
    <row r="2203" spans="1:2" x14ac:dyDescent="0.25">
      <c r="A2203" s="1">
        <v>42462.52847222222</v>
      </c>
      <c r="B2203" s="2">
        <v>37.82937450488874</v>
      </c>
    </row>
    <row r="2204" spans="1:2" x14ac:dyDescent="0.25">
      <c r="A2204" s="1">
        <v>42462.529166666667</v>
      </c>
      <c r="B2204" s="2">
        <v>39.901334842636906</v>
      </c>
    </row>
    <row r="2205" spans="1:2" x14ac:dyDescent="0.25">
      <c r="A2205" s="1">
        <v>42462.529861111114</v>
      </c>
      <c r="B2205" s="2">
        <v>38.824933806289728</v>
      </c>
    </row>
    <row r="2206" spans="1:2" x14ac:dyDescent="0.25">
      <c r="A2206" s="1">
        <v>42462.530555555553</v>
      </c>
      <c r="B2206" s="2">
        <v>52.337904488706648</v>
      </c>
    </row>
    <row r="2207" spans="1:2" x14ac:dyDescent="0.25">
      <c r="A2207" s="1">
        <v>42462.53125</v>
      </c>
      <c r="B2207" s="2">
        <v>43.206948305311862</v>
      </c>
    </row>
    <row r="2208" spans="1:2" x14ac:dyDescent="0.25">
      <c r="A2208" s="1">
        <v>42462.531944444447</v>
      </c>
      <c r="B2208" s="2">
        <v>111.9405378373398</v>
      </c>
    </row>
    <row r="2209" spans="1:2" x14ac:dyDescent="0.25">
      <c r="A2209" s="1">
        <v>42462.532638888886</v>
      </c>
      <c r="B2209" s="2">
        <v>121.17033567493394</v>
      </c>
    </row>
    <row r="2210" spans="1:2" x14ac:dyDescent="0.25">
      <c r="A2210" s="1">
        <v>42462.533333333333</v>
      </c>
      <c r="B2210" s="2">
        <v>90.224552067124748</v>
      </c>
    </row>
    <row r="2211" spans="1:2" x14ac:dyDescent="0.25">
      <c r="A2211" s="1">
        <v>42462.53402777778</v>
      </c>
      <c r="B2211" s="2">
        <v>98.349231127529251</v>
      </c>
    </row>
    <row r="2212" spans="1:2" x14ac:dyDescent="0.25">
      <c r="A2212" s="1">
        <v>42462.534722222219</v>
      </c>
      <c r="B2212" s="2">
        <v>102.47464007108356</v>
      </c>
    </row>
    <row r="2213" spans="1:2" x14ac:dyDescent="0.25">
      <c r="A2213" s="1">
        <v>42462.535416666666</v>
      </c>
      <c r="B2213" s="2">
        <v>90.507456973887741</v>
      </c>
    </row>
    <row r="2214" spans="1:2" x14ac:dyDescent="0.25">
      <c r="A2214" s="1">
        <v>42462.536111111112</v>
      </c>
      <c r="B2214" s="2">
        <v>101.0502646802847</v>
      </c>
    </row>
    <row r="2215" spans="1:2" x14ac:dyDescent="0.25">
      <c r="A2215" s="1">
        <v>42462.536805555559</v>
      </c>
      <c r="B2215" s="2">
        <v>67.12739793139626</v>
      </c>
    </row>
    <row r="2216" spans="1:2" x14ac:dyDescent="0.25">
      <c r="A2216" s="1">
        <v>42462.537499999999</v>
      </c>
      <c r="B2216" s="2">
        <v>51.834853254045207</v>
      </c>
    </row>
    <row r="2217" spans="1:2" x14ac:dyDescent="0.25">
      <c r="A2217" s="1">
        <v>42462.538194444445</v>
      </c>
      <c r="B2217" s="2">
        <v>42.102455229791424</v>
      </c>
    </row>
    <row r="2218" spans="1:2" x14ac:dyDescent="0.25">
      <c r="A2218" s="1">
        <v>42462.538888888892</v>
      </c>
      <c r="B2218" s="2">
        <v>29.918617900884904</v>
      </c>
    </row>
    <row r="2219" spans="1:2" x14ac:dyDescent="0.25">
      <c r="A2219" s="1">
        <v>42462.539583333331</v>
      </c>
      <c r="B2219" s="2">
        <v>54.934795097548822</v>
      </c>
    </row>
    <row r="2220" spans="1:2" x14ac:dyDescent="0.25">
      <c r="A2220" s="1">
        <v>42462.540277777778</v>
      </c>
      <c r="B2220" s="2">
        <v>47.054055278796781</v>
      </c>
    </row>
    <row r="2221" spans="1:2" x14ac:dyDescent="0.25">
      <c r="A2221" s="1">
        <v>42462.540972222225</v>
      </c>
      <c r="B2221" s="2">
        <v>45.718061846095949</v>
      </c>
    </row>
    <row r="2222" spans="1:2" x14ac:dyDescent="0.25">
      <c r="A2222" s="1">
        <v>42462.541666666664</v>
      </c>
      <c r="B2222" s="2">
        <v>51.76695199672443</v>
      </c>
    </row>
    <row r="2223" spans="1:2" x14ac:dyDescent="0.25">
      <c r="A2223" s="1">
        <v>42462.542361111111</v>
      </c>
      <c r="B2223" s="2">
        <v>30.421583698474571</v>
      </c>
    </row>
    <row r="2224" spans="1:2" x14ac:dyDescent="0.25">
      <c r="A2224" s="1">
        <v>42462.543055555558</v>
      </c>
      <c r="B2224" s="2">
        <v>35.167753196963652</v>
      </c>
    </row>
    <row r="2225" spans="1:2" x14ac:dyDescent="0.25">
      <c r="A2225" s="1">
        <v>42462.543749999997</v>
      </c>
      <c r="B2225" s="2">
        <v>62.014444481108995</v>
      </c>
    </row>
    <row r="2226" spans="1:2" x14ac:dyDescent="0.25">
      <c r="A2226" s="1">
        <v>42462.544444444444</v>
      </c>
      <c r="B2226" s="2">
        <v>58.356041901484907</v>
      </c>
    </row>
    <row r="2227" spans="1:2" x14ac:dyDescent="0.25">
      <c r="A2227" s="1">
        <v>42462.545138888891</v>
      </c>
      <c r="B2227" s="2">
        <v>42.416115120857526</v>
      </c>
    </row>
    <row r="2228" spans="1:2" x14ac:dyDescent="0.25">
      <c r="A2228" s="1">
        <v>42462.54583333333</v>
      </c>
      <c r="B2228" s="2">
        <v>68.367970456010269</v>
      </c>
    </row>
    <row r="2229" spans="1:2" x14ac:dyDescent="0.25">
      <c r="A2229" s="1">
        <v>42462.546527777777</v>
      </c>
      <c r="B2229" s="2">
        <v>54.816682322902487</v>
      </c>
    </row>
    <row r="2230" spans="1:2" x14ac:dyDescent="0.25">
      <c r="A2230" s="1">
        <v>42462.547222222223</v>
      </c>
      <c r="B2230" s="2">
        <v>38.718559963576261</v>
      </c>
    </row>
    <row r="2231" spans="1:2" x14ac:dyDescent="0.25">
      <c r="A2231" s="1">
        <v>42462.54791666667</v>
      </c>
      <c r="B2231" s="2">
        <v>53.284233373446234</v>
      </c>
    </row>
    <row r="2232" spans="1:2" x14ac:dyDescent="0.25">
      <c r="A2232" s="1">
        <v>42462.548611111109</v>
      </c>
      <c r="B2232" s="2">
        <v>82.558741210187634</v>
      </c>
    </row>
    <row r="2233" spans="1:2" x14ac:dyDescent="0.25">
      <c r="A2233" s="1">
        <v>42462.549305555556</v>
      </c>
      <c r="B2233" s="2">
        <v>82.769604309927672</v>
      </c>
    </row>
    <row r="2234" spans="1:2" x14ac:dyDescent="0.25">
      <c r="A2234" s="1">
        <v>42462.55</v>
      </c>
      <c r="B2234" s="2">
        <v>107.83338439487657</v>
      </c>
    </row>
    <row r="2235" spans="1:2" x14ac:dyDescent="0.25">
      <c r="A2235" s="1">
        <v>42462.550694444442</v>
      </c>
      <c r="B2235" s="2">
        <v>107.61299194045132</v>
      </c>
    </row>
    <row r="2236" spans="1:2" x14ac:dyDescent="0.25">
      <c r="A2236" s="1">
        <v>42462.551388888889</v>
      </c>
      <c r="B2236" s="2">
        <v>131.58423475873423</v>
      </c>
    </row>
    <row r="2237" spans="1:2" x14ac:dyDescent="0.25">
      <c r="A2237" s="1">
        <v>42462.552083333336</v>
      </c>
      <c r="B2237" s="2">
        <v>140.26776347465346</v>
      </c>
    </row>
    <row r="2238" spans="1:2" x14ac:dyDescent="0.25">
      <c r="A2238" s="1">
        <v>42462.552777777775</v>
      </c>
      <c r="B2238" s="2">
        <v>147.19162439175028</v>
      </c>
    </row>
    <row r="2239" spans="1:2" x14ac:dyDescent="0.25">
      <c r="A2239" s="1">
        <v>42462.553472222222</v>
      </c>
      <c r="B2239" s="2">
        <v>106.23198660891697</v>
      </c>
    </row>
    <row r="2240" spans="1:2" x14ac:dyDescent="0.25">
      <c r="A2240" s="1">
        <v>42462.554166666669</v>
      </c>
      <c r="B2240" s="2">
        <v>81.812006688911552</v>
      </c>
    </row>
    <row r="2241" spans="1:2" x14ac:dyDescent="0.25">
      <c r="A2241" s="1">
        <v>42462.554861111108</v>
      </c>
      <c r="B2241" s="2">
        <v>95.847860338457394</v>
      </c>
    </row>
    <row r="2242" spans="1:2" x14ac:dyDescent="0.25">
      <c r="A2242" s="1">
        <v>42462.555555555555</v>
      </c>
      <c r="B2242" s="2">
        <v>85.329211276821056</v>
      </c>
    </row>
    <row r="2243" spans="1:2" x14ac:dyDescent="0.25">
      <c r="A2243" s="1">
        <v>42462.556250000001</v>
      </c>
      <c r="B2243" s="2">
        <v>76.897753572348549</v>
      </c>
    </row>
    <row r="2244" spans="1:2" x14ac:dyDescent="0.25">
      <c r="A2244" s="1">
        <v>42462.556944444441</v>
      </c>
      <c r="B2244" s="2">
        <v>91.16789459760767</v>
      </c>
    </row>
    <row r="2245" spans="1:2" x14ac:dyDescent="0.25">
      <c r="A2245" s="1">
        <v>42462.557638888888</v>
      </c>
      <c r="B2245" s="2">
        <v>102.09958696005245</v>
      </c>
    </row>
    <row r="2246" spans="1:2" x14ac:dyDescent="0.25">
      <c r="A2246" s="1">
        <v>42462.558333333334</v>
      </c>
      <c r="B2246" s="2">
        <v>116.7890153309408</v>
      </c>
    </row>
    <row r="2247" spans="1:2" x14ac:dyDescent="0.25">
      <c r="A2247" s="1">
        <v>42462.559027777781</v>
      </c>
      <c r="B2247" s="2">
        <v>120.52278758109314</v>
      </c>
    </row>
    <row r="2248" spans="1:2" x14ac:dyDescent="0.25">
      <c r="A2248" s="1">
        <v>42462.55972222222</v>
      </c>
      <c r="B2248" s="2">
        <v>131.75501799159684</v>
      </c>
    </row>
    <row r="2249" spans="1:2" x14ac:dyDescent="0.25">
      <c r="A2249" s="1">
        <v>42462.560416666667</v>
      </c>
      <c r="B2249" s="2">
        <v>167.543807792423</v>
      </c>
    </row>
    <row r="2250" spans="1:2" x14ac:dyDescent="0.25">
      <c r="A2250" s="1">
        <v>42462.561111111114</v>
      </c>
      <c r="B2250" s="2">
        <v>136.87699965333644</v>
      </c>
    </row>
    <row r="2251" spans="1:2" x14ac:dyDescent="0.25">
      <c r="A2251" s="1">
        <v>42462.561805555553</v>
      </c>
      <c r="B2251" s="2">
        <v>94.778823036886749</v>
      </c>
    </row>
    <row r="2252" spans="1:2" x14ac:dyDescent="0.25">
      <c r="A2252" s="1">
        <v>42462.5625</v>
      </c>
      <c r="B2252" s="2">
        <v>112.70660048797144</v>
      </c>
    </row>
    <row r="2253" spans="1:2" x14ac:dyDescent="0.25">
      <c r="A2253" s="1">
        <v>42462.563194444447</v>
      </c>
      <c r="B2253" s="2">
        <v>147.46991464341215</v>
      </c>
    </row>
    <row r="2254" spans="1:2" x14ac:dyDescent="0.25">
      <c r="A2254" s="1">
        <v>42462.563888888886</v>
      </c>
      <c r="B2254" s="2">
        <v>203.33006686996669</v>
      </c>
    </row>
    <row r="2255" spans="1:2" x14ac:dyDescent="0.25">
      <c r="A2255" s="1">
        <v>42462.564583333333</v>
      </c>
      <c r="B2255" s="2">
        <v>180.46172315979686</v>
      </c>
    </row>
    <row r="2256" spans="1:2" x14ac:dyDescent="0.25">
      <c r="A2256" s="1">
        <v>42462.56527777778</v>
      </c>
      <c r="B2256" s="2">
        <v>180.75123387618223</v>
      </c>
    </row>
    <row r="2257" spans="1:2" x14ac:dyDescent="0.25">
      <c r="A2257" s="1">
        <v>42462.565972222219</v>
      </c>
      <c r="B2257" s="2">
        <v>191.37612744609359</v>
      </c>
    </row>
    <row r="2258" spans="1:2" x14ac:dyDescent="0.25">
      <c r="A2258" s="1">
        <v>42462.566666666666</v>
      </c>
      <c r="B2258" s="2">
        <v>178.67947647580877</v>
      </c>
    </row>
    <row r="2259" spans="1:2" x14ac:dyDescent="0.25">
      <c r="A2259" s="1">
        <v>42462.567361111112</v>
      </c>
      <c r="B2259" s="2">
        <v>182.62804572334281</v>
      </c>
    </row>
    <row r="2260" spans="1:2" x14ac:dyDescent="0.25">
      <c r="A2260" s="1">
        <v>42462.568055555559</v>
      </c>
      <c r="B2260" s="2">
        <v>162.25496546707777</v>
      </c>
    </row>
    <row r="2261" spans="1:2" x14ac:dyDescent="0.25">
      <c r="A2261" s="1">
        <v>42462.568749999999</v>
      </c>
      <c r="B2261" s="2">
        <v>124.45266818987244</v>
      </c>
    </row>
    <row r="2262" spans="1:2" x14ac:dyDescent="0.25">
      <c r="A2262" s="1">
        <v>42462.569444444445</v>
      </c>
      <c r="B2262" s="2">
        <v>136.99971318823518</v>
      </c>
    </row>
    <row r="2263" spans="1:2" x14ac:dyDescent="0.25">
      <c r="A2263" s="1">
        <v>42462.570138888892</v>
      </c>
      <c r="B2263" s="2">
        <v>148.17099946726037</v>
      </c>
    </row>
    <row r="2264" spans="1:2" x14ac:dyDescent="0.25">
      <c r="A2264" s="1">
        <v>42462.570833333331</v>
      </c>
      <c r="B2264" s="2">
        <v>141.89352378682233</v>
      </c>
    </row>
    <row r="2265" spans="1:2" x14ac:dyDescent="0.25">
      <c r="A2265" s="1">
        <v>42462.571527777778</v>
      </c>
      <c r="B2265" s="2">
        <v>128.83550726319274</v>
      </c>
    </row>
    <row r="2266" spans="1:2" x14ac:dyDescent="0.25">
      <c r="A2266" s="1">
        <v>42462.572222222225</v>
      </c>
      <c r="B2266" s="2">
        <v>106.5414738556079</v>
      </c>
    </row>
    <row r="2267" spans="1:2" x14ac:dyDescent="0.25">
      <c r="A2267" s="1">
        <v>42462.572916666664</v>
      </c>
      <c r="B2267" s="2">
        <v>92.39159022862053</v>
      </c>
    </row>
    <row r="2268" spans="1:2" x14ac:dyDescent="0.25">
      <c r="A2268" s="1">
        <v>42462.573611111111</v>
      </c>
      <c r="B2268" s="2">
        <v>82.164409532673503</v>
      </c>
    </row>
    <row r="2269" spans="1:2" x14ac:dyDescent="0.25">
      <c r="A2269" s="1">
        <v>42462.574305555558</v>
      </c>
      <c r="B2269" s="2">
        <v>61.975600637496491</v>
      </c>
    </row>
    <row r="2270" spans="1:2" x14ac:dyDescent="0.25">
      <c r="A2270" s="1">
        <v>42462.574999999997</v>
      </c>
      <c r="B2270" s="2">
        <v>71.622930133946156</v>
      </c>
    </row>
    <row r="2271" spans="1:2" x14ac:dyDescent="0.25">
      <c r="A2271" s="1">
        <v>42462.575694444444</v>
      </c>
      <c r="B2271" s="2">
        <v>47.452566982018958</v>
      </c>
    </row>
    <row r="2272" spans="1:2" x14ac:dyDescent="0.25">
      <c r="A2272" s="1">
        <v>42462.576388888891</v>
      </c>
      <c r="B2272" s="2">
        <v>28.474515602089134</v>
      </c>
    </row>
    <row r="2273" spans="1:2" x14ac:dyDescent="0.25">
      <c r="A2273" s="1">
        <v>42462.57708333333</v>
      </c>
      <c r="B2273" s="2">
        <v>10.76414839704618</v>
      </c>
    </row>
    <row r="2274" spans="1:2" x14ac:dyDescent="0.25">
      <c r="A2274" s="1">
        <v>42462.577777777777</v>
      </c>
      <c r="B2274" s="2">
        <v>38.797275219972654</v>
      </c>
    </row>
    <row r="2275" spans="1:2" x14ac:dyDescent="0.25">
      <c r="A2275" s="1">
        <v>42462.578472222223</v>
      </c>
      <c r="B2275" s="2">
        <v>36.062072642108738</v>
      </c>
    </row>
    <row r="2276" spans="1:2" x14ac:dyDescent="0.25">
      <c r="A2276" s="1">
        <v>42462.57916666667</v>
      </c>
      <c r="B2276" s="2">
        <v>46.533503508054615</v>
      </c>
    </row>
    <row r="2277" spans="1:2" x14ac:dyDescent="0.25">
      <c r="A2277" s="1">
        <v>42462.579861111109</v>
      </c>
      <c r="B2277" s="2">
        <v>31.72185338260703</v>
      </c>
    </row>
    <row r="2278" spans="1:2" x14ac:dyDescent="0.25">
      <c r="A2278" s="1">
        <v>42462.580555555556</v>
      </c>
      <c r="B2278" s="2">
        <v>32.453318750956775</v>
      </c>
    </row>
    <row r="2279" spans="1:2" x14ac:dyDescent="0.25">
      <c r="A2279" s="1">
        <v>42462.581250000003</v>
      </c>
      <c r="B2279" s="2">
        <v>19.089014306823081</v>
      </c>
    </row>
    <row r="2280" spans="1:2" x14ac:dyDescent="0.25">
      <c r="A2280" s="1">
        <v>42462.581944444442</v>
      </c>
      <c r="B2280" s="2">
        <v>-6.3411101702057442</v>
      </c>
    </row>
    <row r="2281" spans="1:2" x14ac:dyDescent="0.25">
      <c r="A2281" s="1">
        <v>42462.582638888889</v>
      </c>
      <c r="B2281" s="2">
        <v>8.9934185222974818</v>
      </c>
    </row>
    <row r="2282" spans="1:2" x14ac:dyDescent="0.25">
      <c r="A2282" s="1">
        <v>42462.583333333336</v>
      </c>
      <c r="B2282" s="2">
        <v>9.1706670986954126</v>
      </c>
    </row>
    <row r="2283" spans="1:2" x14ac:dyDescent="0.25">
      <c r="A2283" s="1">
        <v>42462.584027777775</v>
      </c>
      <c r="B2283" s="2">
        <v>15.553699689894954</v>
      </c>
    </row>
    <row r="2284" spans="1:2" x14ac:dyDescent="0.25">
      <c r="A2284" s="1">
        <v>42462.584722222222</v>
      </c>
      <c r="B2284" s="2">
        <v>22.298090117991283</v>
      </c>
    </row>
    <row r="2285" spans="1:2" x14ac:dyDescent="0.25">
      <c r="A2285" s="1">
        <v>42462.585416666669</v>
      </c>
      <c r="B2285" s="2">
        <v>31.213657415099441</v>
      </c>
    </row>
    <row r="2286" spans="1:2" x14ac:dyDescent="0.25">
      <c r="A2286" s="1">
        <v>42462.586111111108</v>
      </c>
      <c r="B2286" s="2">
        <v>36.4801440766445</v>
      </c>
    </row>
    <row r="2287" spans="1:2" x14ac:dyDescent="0.25">
      <c r="A2287" s="1">
        <v>42462.586805555555</v>
      </c>
      <c r="B2287" s="2">
        <v>60.95599039058434</v>
      </c>
    </row>
    <row r="2288" spans="1:2" x14ac:dyDescent="0.25">
      <c r="A2288" s="1">
        <v>42462.587500000001</v>
      </c>
      <c r="B2288" s="2">
        <v>73.069652073100826</v>
      </c>
    </row>
    <row r="2289" spans="1:2" x14ac:dyDescent="0.25">
      <c r="A2289" s="1">
        <v>42462.588194444441</v>
      </c>
      <c r="B2289" s="2">
        <v>77.544364550088844</v>
      </c>
    </row>
    <row r="2290" spans="1:2" x14ac:dyDescent="0.25">
      <c r="A2290" s="1">
        <v>42462.588888888888</v>
      </c>
      <c r="B2290" s="2">
        <v>102.71772779223393</v>
      </c>
    </row>
    <row r="2291" spans="1:2" x14ac:dyDescent="0.25">
      <c r="A2291" s="1">
        <v>42462.589583333334</v>
      </c>
      <c r="B2291" s="2">
        <v>121.67293582465888</v>
      </c>
    </row>
    <row r="2292" spans="1:2" x14ac:dyDescent="0.25">
      <c r="A2292" s="1">
        <v>42462.590277777781</v>
      </c>
      <c r="B2292" s="2">
        <v>115.55789854728113</v>
      </c>
    </row>
    <row r="2293" spans="1:2" x14ac:dyDescent="0.25">
      <c r="A2293" s="1">
        <v>42462.59097222222</v>
      </c>
      <c r="B2293" s="2">
        <v>96.7558327465551</v>
      </c>
    </row>
    <row r="2294" spans="1:2" x14ac:dyDescent="0.25">
      <c r="A2294" s="1">
        <v>42462.591666666667</v>
      </c>
      <c r="B2294" s="2">
        <v>87.972265281068388</v>
      </c>
    </row>
    <row r="2295" spans="1:2" x14ac:dyDescent="0.25">
      <c r="A2295" s="1">
        <v>42462.592361111114</v>
      </c>
      <c r="B2295" s="2">
        <v>69.285923002931909</v>
      </c>
    </row>
    <row r="2296" spans="1:2" x14ac:dyDescent="0.25">
      <c r="A2296" s="1">
        <v>42462.593055555553</v>
      </c>
      <c r="B2296" s="2">
        <v>68.606185951914327</v>
      </c>
    </row>
    <row r="2297" spans="1:2" x14ac:dyDescent="0.25">
      <c r="A2297" s="1">
        <v>42462.59375</v>
      </c>
      <c r="B2297" s="2">
        <v>124.75609826441504</v>
      </c>
    </row>
    <row r="2298" spans="1:2" x14ac:dyDescent="0.25">
      <c r="A2298" s="1">
        <v>42462.594444444447</v>
      </c>
      <c r="B2298" s="2">
        <v>77.057672390582354</v>
      </c>
    </row>
    <row r="2299" spans="1:2" x14ac:dyDescent="0.25">
      <c r="A2299" s="1">
        <v>42462.595138888886</v>
      </c>
      <c r="B2299" s="2">
        <v>73.406382747320464</v>
      </c>
    </row>
    <row r="2300" spans="1:2" x14ac:dyDescent="0.25">
      <c r="A2300" s="1">
        <v>42462.595833333333</v>
      </c>
      <c r="B2300" s="2">
        <v>56.238164822167406</v>
      </c>
    </row>
    <row r="2301" spans="1:2" x14ac:dyDescent="0.25">
      <c r="A2301" s="1">
        <v>42462.59652777778</v>
      </c>
      <c r="B2301" s="2">
        <v>50.388309653442896</v>
      </c>
    </row>
    <row r="2302" spans="1:2" x14ac:dyDescent="0.25">
      <c r="A2302" s="1">
        <v>42462.597222222219</v>
      </c>
      <c r="B2302" s="2">
        <v>40.718925039513849</v>
      </c>
    </row>
    <row r="2303" spans="1:2" x14ac:dyDescent="0.25">
      <c r="A2303" s="1">
        <v>42462.597916666666</v>
      </c>
      <c r="B2303" s="2">
        <v>56.913442754206095</v>
      </c>
    </row>
    <row r="2304" spans="1:2" x14ac:dyDescent="0.25">
      <c r="A2304" s="1">
        <v>42462.598611111112</v>
      </c>
      <c r="B2304" s="2">
        <v>55.190727850849122</v>
      </c>
    </row>
    <row r="2305" spans="1:2" x14ac:dyDescent="0.25">
      <c r="A2305" s="1">
        <v>42462.599305555559</v>
      </c>
      <c r="B2305" s="2">
        <v>38.0206973999273</v>
      </c>
    </row>
    <row r="2306" spans="1:2" x14ac:dyDescent="0.25">
      <c r="A2306" s="1">
        <v>42462.6</v>
      </c>
      <c r="B2306" s="2">
        <v>40.348692824985484</v>
      </c>
    </row>
    <row r="2307" spans="1:2" x14ac:dyDescent="0.25">
      <c r="A2307" s="1">
        <v>42462.600694444445</v>
      </c>
      <c r="B2307" s="2">
        <v>56.020229904180937</v>
      </c>
    </row>
    <row r="2308" spans="1:2" x14ac:dyDescent="0.25">
      <c r="A2308" s="1">
        <v>42462.601388888892</v>
      </c>
      <c r="B2308" s="2">
        <v>66.698541882854386</v>
      </c>
    </row>
    <row r="2309" spans="1:2" x14ac:dyDescent="0.25">
      <c r="A2309" s="1">
        <v>42462.602083333331</v>
      </c>
      <c r="B2309" s="2">
        <v>67.49998058523245</v>
      </c>
    </row>
    <row r="2310" spans="1:2" x14ac:dyDescent="0.25">
      <c r="A2310" s="1">
        <v>42462.602777777778</v>
      </c>
      <c r="B2310" s="2">
        <v>68.725603810350492</v>
      </c>
    </row>
    <row r="2311" spans="1:2" x14ac:dyDescent="0.25">
      <c r="A2311" s="1">
        <v>42462.603472222225</v>
      </c>
      <c r="B2311" s="2">
        <v>72.585961580978861</v>
      </c>
    </row>
    <row r="2312" spans="1:2" x14ac:dyDescent="0.25">
      <c r="A2312" s="1">
        <v>42462.604166666664</v>
      </c>
      <c r="B2312" s="2">
        <v>66.327389974109252</v>
      </c>
    </row>
    <row r="2313" spans="1:2" x14ac:dyDescent="0.25">
      <c r="A2313" s="1">
        <v>42462.604861111111</v>
      </c>
      <c r="B2313" s="2">
        <v>59.182022563313758</v>
      </c>
    </row>
    <row r="2314" spans="1:2" x14ac:dyDescent="0.25">
      <c r="A2314" s="1">
        <v>42462.605555555558</v>
      </c>
      <c r="B2314" s="2">
        <v>41.526221267471556</v>
      </c>
    </row>
    <row r="2315" spans="1:2" x14ac:dyDescent="0.25">
      <c r="A2315" s="1">
        <v>42462.606249999997</v>
      </c>
      <c r="B2315" s="2">
        <v>57.643731669763412</v>
      </c>
    </row>
    <row r="2316" spans="1:2" x14ac:dyDescent="0.25">
      <c r="A2316" s="1">
        <v>42462.606944444444</v>
      </c>
      <c r="B2316" s="2">
        <v>48.901058033375499</v>
      </c>
    </row>
    <row r="2317" spans="1:2" x14ac:dyDescent="0.25">
      <c r="A2317" s="1">
        <v>42462.607638888891</v>
      </c>
      <c r="B2317" s="2">
        <v>27.430666546032686</v>
      </c>
    </row>
    <row r="2318" spans="1:2" x14ac:dyDescent="0.25">
      <c r="A2318" s="1">
        <v>42462.60833333333</v>
      </c>
      <c r="B2318" s="2">
        <v>29.503551718717304</v>
      </c>
    </row>
    <row r="2319" spans="1:2" x14ac:dyDescent="0.25">
      <c r="A2319" s="1">
        <v>42462.609027777777</v>
      </c>
      <c r="B2319" s="2">
        <v>20.824362677999307</v>
      </c>
    </row>
    <row r="2320" spans="1:2" x14ac:dyDescent="0.25">
      <c r="A2320" s="1">
        <v>42462.609722222223</v>
      </c>
      <c r="B2320" s="2">
        <v>16.403713611348454</v>
      </c>
    </row>
    <row r="2321" spans="1:2" x14ac:dyDescent="0.25">
      <c r="A2321" s="1">
        <v>42462.61041666667</v>
      </c>
      <c r="B2321" s="2">
        <v>28.079546120124967</v>
      </c>
    </row>
    <row r="2322" spans="1:2" x14ac:dyDescent="0.25">
      <c r="A2322" s="1">
        <v>42462.611111111109</v>
      </c>
      <c r="B2322" s="2">
        <v>3.7586482250587627</v>
      </c>
    </row>
    <row r="2323" spans="1:2" x14ac:dyDescent="0.25">
      <c r="A2323" s="1">
        <v>42462.611805555556</v>
      </c>
      <c r="B2323" s="2">
        <v>-19.198873925143563</v>
      </c>
    </row>
    <row r="2324" spans="1:2" x14ac:dyDescent="0.25">
      <c r="A2324" s="1">
        <v>42462.612500000003</v>
      </c>
      <c r="B2324" s="2">
        <v>-3.2950089088427679</v>
      </c>
    </row>
    <row r="2325" spans="1:2" x14ac:dyDescent="0.25">
      <c r="A2325" s="1">
        <v>42462.613194444442</v>
      </c>
      <c r="B2325" s="2">
        <v>4.6594016319630702</v>
      </c>
    </row>
    <row r="2326" spans="1:2" x14ac:dyDescent="0.25">
      <c r="A2326" s="1">
        <v>42462.613888888889</v>
      </c>
      <c r="B2326" s="2">
        <v>5.6097758710631753</v>
      </c>
    </row>
    <row r="2327" spans="1:2" x14ac:dyDescent="0.25">
      <c r="A2327" s="1">
        <v>42462.614583333336</v>
      </c>
      <c r="B2327" s="2">
        <v>0.40482150130701483</v>
      </c>
    </row>
    <row r="2328" spans="1:2" x14ac:dyDescent="0.25">
      <c r="A2328" s="1">
        <v>42462.615277777775</v>
      </c>
      <c r="B2328" s="2">
        <v>-23.858291748606039</v>
      </c>
    </row>
    <row r="2329" spans="1:2" x14ac:dyDescent="0.25">
      <c r="A2329" s="1">
        <v>42462.615972222222</v>
      </c>
      <c r="B2329" s="2">
        <v>-7.6122936945180601</v>
      </c>
    </row>
    <row r="2330" spans="1:2" x14ac:dyDescent="0.25">
      <c r="A2330" s="1">
        <v>42462.616666666669</v>
      </c>
      <c r="B2330" s="2">
        <v>-3.0247111431982678</v>
      </c>
    </row>
    <row r="2331" spans="1:2" x14ac:dyDescent="0.25">
      <c r="A2331" s="1">
        <v>42462.617361111108</v>
      </c>
      <c r="B2331" s="2">
        <v>-0.97334769373992458</v>
      </c>
    </row>
    <row r="2332" spans="1:2" x14ac:dyDescent="0.25">
      <c r="A2332" s="1">
        <v>42462.618055555555</v>
      </c>
      <c r="B2332" s="2">
        <v>-7.6344336067879341</v>
      </c>
    </row>
    <row r="2333" spans="1:2" x14ac:dyDescent="0.25">
      <c r="A2333" s="1">
        <v>42462.618750000001</v>
      </c>
      <c r="B2333" s="2">
        <v>18.185052547018373</v>
      </c>
    </row>
    <row r="2334" spans="1:2" x14ac:dyDescent="0.25">
      <c r="A2334" s="1">
        <v>42462.619444444441</v>
      </c>
      <c r="B2334" s="2">
        <v>15.104091582164498</v>
      </c>
    </row>
    <row r="2335" spans="1:2" x14ac:dyDescent="0.25">
      <c r="A2335" s="1">
        <v>42462.620138888888</v>
      </c>
      <c r="B2335" s="2">
        <v>-19.704762147318494</v>
      </c>
    </row>
    <row r="2336" spans="1:2" x14ac:dyDescent="0.25">
      <c r="A2336" s="1">
        <v>42462.620833333334</v>
      </c>
      <c r="B2336" s="2">
        <v>-7.9802766170929926</v>
      </c>
    </row>
    <row r="2337" spans="1:2" x14ac:dyDescent="0.25">
      <c r="A2337" s="1">
        <v>42462.621527777781</v>
      </c>
      <c r="B2337" s="2">
        <v>-1.7457161110180701</v>
      </c>
    </row>
    <row r="2338" spans="1:2" x14ac:dyDescent="0.25">
      <c r="A2338" s="1">
        <v>42462.62222222222</v>
      </c>
      <c r="B2338" s="2">
        <v>16.205585984190112</v>
      </c>
    </row>
    <row r="2339" spans="1:2" x14ac:dyDescent="0.25">
      <c r="A2339" s="1">
        <v>42462.622916666667</v>
      </c>
      <c r="B2339" s="2">
        <v>11.93698515369033</v>
      </c>
    </row>
    <row r="2340" spans="1:2" x14ac:dyDescent="0.25">
      <c r="A2340" s="1">
        <v>42462.623611111114</v>
      </c>
      <c r="B2340" s="2">
        <v>32.314848947867965</v>
      </c>
    </row>
    <row r="2341" spans="1:2" x14ac:dyDescent="0.25">
      <c r="A2341" s="1">
        <v>42462.624305555553</v>
      </c>
      <c r="B2341" s="2">
        <v>22.51621373741024</v>
      </c>
    </row>
    <row r="2342" spans="1:2" x14ac:dyDescent="0.25">
      <c r="A2342" s="1">
        <v>42462.625</v>
      </c>
      <c r="B2342" s="2">
        <v>71.95531399070363</v>
      </c>
    </row>
    <row r="2343" spans="1:2" x14ac:dyDescent="0.25">
      <c r="A2343" s="1">
        <v>42462.625694444447</v>
      </c>
      <c r="B2343" s="2">
        <v>91.253962291732506</v>
      </c>
    </row>
    <row r="2344" spans="1:2" x14ac:dyDescent="0.25">
      <c r="A2344" s="1">
        <v>42462.626388888886</v>
      </c>
      <c r="B2344" s="2">
        <v>110.92334129816543</v>
      </c>
    </row>
    <row r="2345" spans="1:2" x14ac:dyDescent="0.25">
      <c r="A2345" s="1">
        <v>42462.627083333333</v>
      </c>
      <c r="B2345" s="2">
        <v>107.55067650657536</v>
      </c>
    </row>
    <row r="2346" spans="1:2" x14ac:dyDescent="0.25">
      <c r="A2346" s="1">
        <v>42462.62777777778</v>
      </c>
      <c r="B2346" s="2">
        <v>121.53613418071764</v>
      </c>
    </row>
    <row r="2347" spans="1:2" x14ac:dyDescent="0.25">
      <c r="A2347" s="1">
        <v>42462.628472222219</v>
      </c>
      <c r="B2347" s="2">
        <v>128.58186029324813</v>
      </c>
    </row>
    <row r="2348" spans="1:2" x14ac:dyDescent="0.25">
      <c r="A2348" s="1">
        <v>42462.629166666666</v>
      </c>
      <c r="B2348" s="2">
        <v>132.46979690312486</v>
      </c>
    </row>
    <row r="2349" spans="1:2" x14ac:dyDescent="0.25">
      <c r="A2349" s="1">
        <v>42462.629861111112</v>
      </c>
      <c r="B2349" s="2">
        <v>139.54153381833262</v>
      </c>
    </row>
    <row r="2350" spans="1:2" x14ac:dyDescent="0.25">
      <c r="A2350" s="1">
        <v>42462.630555555559</v>
      </c>
      <c r="B2350" s="2">
        <v>142.67493542785911</v>
      </c>
    </row>
    <row r="2351" spans="1:2" x14ac:dyDescent="0.25">
      <c r="A2351" s="1">
        <v>42462.631249999999</v>
      </c>
      <c r="B2351" s="2">
        <v>151.79066783350427</v>
      </c>
    </row>
    <row r="2352" spans="1:2" x14ac:dyDescent="0.25">
      <c r="A2352" s="1">
        <v>42462.631944444445</v>
      </c>
      <c r="B2352" s="2">
        <v>114.69471872605693</v>
      </c>
    </row>
    <row r="2353" spans="1:2" x14ac:dyDescent="0.25">
      <c r="A2353" s="1">
        <v>42462.632638888892</v>
      </c>
      <c r="B2353" s="2">
        <v>96.978698965775166</v>
      </c>
    </row>
    <row r="2354" spans="1:2" x14ac:dyDescent="0.25">
      <c r="A2354" s="1">
        <v>42462.633333333331</v>
      </c>
      <c r="B2354" s="2">
        <v>114.62833130626629</v>
      </c>
    </row>
    <row r="2355" spans="1:2" x14ac:dyDescent="0.25">
      <c r="A2355" s="1">
        <v>42462.634027777778</v>
      </c>
      <c r="B2355" s="2">
        <v>125.67802622497354</v>
      </c>
    </row>
    <row r="2356" spans="1:2" x14ac:dyDescent="0.25">
      <c r="A2356" s="1">
        <v>42462.634722222225</v>
      </c>
      <c r="B2356" s="2">
        <v>138.97585686669143</v>
      </c>
    </row>
    <row r="2357" spans="1:2" x14ac:dyDescent="0.25">
      <c r="A2357" s="1">
        <v>42462.635416666664</v>
      </c>
      <c r="B2357" s="2">
        <v>144.23159253075332</v>
      </c>
    </row>
    <row r="2358" spans="1:2" x14ac:dyDescent="0.25">
      <c r="A2358" s="1">
        <v>42462.636111111111</v>
      </c>
      <c r="B2358" s="2">
        <v>185.33504302701914</v>
      </c>
    </row>
    <row r="2359" spans="1:2" x14ac:dyDescent="0.25">
      <c r="A2359" s="1">
        <v>42462.636805555558</v>
      </c>
      <c r="B2359" s="2">
        <v>227.52703961362519</v>
      </c>
    </row>
    <row r="2360" spans="1:2" x14ac:dyDescent="0.25">
      <c r="A2360" s="1">
        <v>42462.637499999997</v>
      </c>
      <c r="B2360" s="2">
        <v>187.328596078554</v>
      </c>
    </row>
    <row r="2361" spans="1:2" x14ac:dyDescent="0.25">
      <c r="A2361" s="1">
        <v>42462.638194444444</v>
      </c>
      <c r="B2361" s="2">
        <v>173.59386433118101</v>
      </c>
    </row>
    <row r="2362" spans="1:2" x14ac:dyDescent="0.25">
      <c r="A2362" s="1">
        <v>42462.638888888891</v>
      </c>
      <c r="B2362" s="2">
        <v>169.55535545431775</v>
      </c>
    </row>
    <row r="2363" spans="1:2" x14ac:dyDescent="0.25">
      <c r="A2363" s="1">
        <v>42462.63958333333</v>
      </c>
      <c r="B2363" s="2">
        <v>183.82120748999685</v>
      </c>
    </row>
    <row r="2364" spans="1:2" x14ac:dyDescent="0.25">
      <c r="A2364" s="1">
        <v>42462.640277777777</v>
      </c>
      <c r="B2364" s="2">
        <v>192.69585817138821</v>
      </c>
    </row>
    <row r="2365" spans="1:2" x14ac:dyDescent="0.25">
      <c r="A2365" s="1">
        <v>42462.640972222223</v>
      </c>
      <c r="B2365" s="2">
        <v>212.03085880735114</v>
      </c>
    </row>
    <row r="2366" spans="1:2" x14ac:dyDescent="0.25">
      <c r="A2366" s="1">
        <v>42462.64166666667</v>
      </c>
      <c r="B2366" s="2">
        <v>178.12396782737537</v>
      </c>
    </row>
    <row r="2367" spans="1:2" x14ac:dyDescent="0.25">
      <c r="A2367" s="1">
        <v>42462.642361111109</v>
      </c>
      <c r="B2367" s="2">
        <v>163.54696848147239</v>
      </c>
    </row>
    <row r="2368" spans="1:2" x14ac:dyDescent="0.25">
      <c r="A2368" s="1">
        <v>42462.643055555556</v>
      </c>
      <c r="B2368" s="2">
        <v>149.60901288860865</v>
      </c>
    </row>
    <row r="2369" spans="1:2" x14ac:dyDescent="0.25">
      <c r="A2369" s="1">
        <v>42462.643750000003</v>
      </c>
      <c r="B2369" s="2">
        <v>139.0591232549011</v>
      </c>
    </row>
    <row r="2370" spans="1:2" x14ac:dyDescent="0.25">
      <c r="A2370" s="1">
        <v>42462.644444444442</v>
      </c>
      <c r="B2370" s="2">
        <v>135.67359462905443</v>
      </c>
    </row>
    <row r="2371" spans="1:2" x14ac:dyDescent="0.25">
      <c r="A2371" s="1">
        <v>42462.645138888889</v>
      </c>
      <c r="B2371" s="2">
        <v>130.07536313418339</v>
      </c>
    </row>
    <row r="2372" spans="1:2" x14ac:dyDescent="0.25">
      <c r="A2372" s="1">
        <v>42462.645833333336</v>
      </c>
      <c r="B2372" s="2">
        <v>120.78560467138887</v>
      </c>
    </row>
    <row r="2373" spans="1:2" x14ac:dyDescent="0.25">
      <c r="A2373" s="1">
        <v>42462.646527777775</v>
      </c>
      <c r="B2373" s="2">
        <v>121.73884214241988</v>
      </c>
    </row>
    <row r="2374" spans="1:2" x14ac:dyDescent="0.25">
      <c r="A2374" s="1">
        <v>42462.647222222222</v>
      </c>
      <c r="B2374" s="2">
        <v>120.83583359354719</v>
      </c>
    </row>
    <row r="2375" spans="1:2" x14ac:dyDescent="0.25">
      <c r="A2375" s="1">
        <v>42462.647916666669</v>
      </c>
      <c r="B2375" s="2">
        <v>135.83116893539747</v>
      </c>
    </row>
    <row r="2376" spans="1:2" x14ac:dyDescent="0.25">
      <c r="A2376" s="1">
        <v>42462.648611111108</v>
      </c>
      <c r="B2376" s="2">
        <v>147.72494590859861</v>
      </c>
    </row>
    <row r="2377" spans="1:2" x14ac:dyDescent="0.25">
      <c r="A2377" s="1">
        <v>42462.649305555555</v>
      </c>
      <c r="B2377" s="2">
        <v>116.69501032443368</v>
      </c>
    </row>
    <row r="2378" spans="1:2" x14ac:dyDescent="0.25">
      <c r="A2378" s="1">
        <v>42462.65</v>
      </c>
      <c r="B2378" s="2">
        <v>112.45236054353494</v>
      </c>
    </row>
    <row r="2379" spans="1:2" x14ac:dyDescent="0.25">
      <c r="A2379" s="1">
        <v>42462.650694444441</v>
      </c>
      <c r="B2379" s="2">
        <v>93.907149003300589</v>
      </c>
    </row>
    <row r="2380" spans="1:2" x14ac:dyDescent="0.25">
      <c r="A2380" s="1">
        <v>42462.651388888888</v>
      </c>
      <c r="B2380" s="2">
        <v>81.933291667069227</v>
      </c>
    </row>
    <row r="2381" spans="1:2" x14ac:dyDescent="0.25">
      <c r="A2381" s="1">
        <v>42462.652083333334</v>
      </c>
      <c r="B2381" s="2">
        <v>108.68498475002902</v>
      </c>
    </row>
    <row r="2382" spans="1:2" x14ac:dyDescent="0.25">
      <c r="A2382" s="1">
        <v>42462.652777777781</v>
      </c>
      <c r="B2382" s="2">
        <v>122.73327370017263</v>
      </c>
    </row>
    <row r="2383" spans="1:2" x14ac:dyDescent="0.25">
      <c r="A2383" s="1">
        <v>42462.65347222222</v>
      </c>
      <c r="B2383" s="2">
        <v>117.43242328705382</v>
      </c>
    </row>
    <row r="2384" spans="1:2" x14ac:dyDescent="0.25">
      <c r="A2384" s="1">
        <v>42462.654166666667</v>
      </c>
      <c r="B2384" s="2">
        <v>119.80800912818134</v>
      </c>
    </row>
    <row r="2385" spans="1:2" x14ac:dyDescent="0.25">
      <c r="A2385" s="1">
        <v>42462.654861111114</v>
      </c>
      <c r="B2385" s="2">
        <v>80.932175306673159</v>
      </c>
    </row>
    <row r="2386" spans="1:2" x14ac:dyDescent="0.25">
      <c r="A2386" s="1">
        <v>42462.655555555553</v>
      </c>
      <c r="B2386" s="2">
        <v>92.535663860712276</v>
      </c>
    </row>
    <row r="2387" spans="1:2" x14ac:dyDescent="0.25">
      <c r="A2387" s="1">
        <v>42462.65625</v>
      </c>
      <c r="B2387" s="2">
        <v>116.62768635270962</v>
      </c>
    </row>
    <row r="2388" spans="1:2" x14ac:dyDescent="0.25">
      <c r="A2388" s="1">
        <v>42462.656944444447</v>
      </c>
      <c r="B2388" s="2">
        <v>99.440456390543844</v>
      </c>
    </row>
    <row r="2389" spans="1:2" x14ac:dyDescent="0.25">
      <c r="A2389" s="1">
        <v>42462.657638888886</v>
      </c>
      <c r="B2389" s="2">
        <v>114.66939730044299</v>
      </c>
    </row>
    <row r="2390" spans="1:2" x14ac:dyDescent="0.25">
      <c r="A2390" s="1">
        <v>42462.658333333333</v>
      </c>
      <c r="B2390" s="2">
        <v>135.91760365032047</v>
      </c>
    </row>
    <row r="2391" spans="1:2" x14ac:dyDescent="0.25">
      <c r="A2391" s="1">
        <v>42462.65902777778</v>
      </c>
      <c r="B2391" s="2">
        <v>135.32706565101205</v>
      </c>
    </row>
    <row r="2392" spans="1:2" x14ac:dyDescent="0.25">
      <c r="A2392" s="1">
        <v>42462.659722222219</v>
      </c>
      <c r="B2392" s="2">
        <v>129.83552535696265</v>
      </c>
    </row>
    <row r="2393" spans="1:2" x14ac:dyDescent="0.25">
      <c r="A2393" s="1">
        <v>42462.660416666666</v>
      </c>
      <c r="B2393" s="2">
        <v>110.38771568174124</v>
      </c>
    </row>
    <row r="2394" spans="1:2" x14ac:dyDescent="0.25">
      <c r="A2394" s="1">
        <v>42462.661111111112</v>
      </c>
      <c r="B2394" s="2">
        <v>94.250100579075905</v>
      </c>
    </row>
    <row r="2395" spans="1:2" x14ac:dyDescent="0.25">
      <c r="A2395" s="1">
        <v>42462.661805555559</v>
      </c>
      <c r="B2395" s="2">
        <v>101.98287644618735</v>
      </c>
    </row>
    <row r="2396" spans="1:2" x14ac:dyDescent="0.25">
      <c r="A2396" s="1">
        <v>42462.662499999999</v>
      </c>
      <c r="B2396" s="2">
        <v>58.908205360112092</v>
      </c>
    </row>
    <row r="2397" spans="1:2" x14ac:dyDescent="0.25">
      <c r="A2397" s="1">
        <v>42462.663194444445</v>
      </c>
      <c r="B2397" s="2">
        <v>24.156302922583322</v>
      </c>
    </row>
    <row r="2398" spans="1:2" x14ac:dyDescent="0.25">
      <c r="A2398" s="1">
        <v>42462.663888888892</v>
      </c>
      <c r="B2398" s="2">
        <v>45.76442740236137</v>
      </c>
    </row>
    <row r="2399" spans="1:2" x14ac:dyDescent="0.25">
      <c r="A2399" s="1">
        <v>42462.664583333331</v>
      </c>
      <c r="B2399" s="2">
        <v>18.658546011466147</v>
      </c>
    </row>
    <row r="2400" spans="1:2" x14ac:dyDescent="0.25">
      <c r="A2400" s="1">
        <v>42462.665277777778</v>
      </c>
      <c r="B2400" s="2">
        <v>38.145453330785195</v>
      </c>
    </row>
    <row r="2401" spans="1:2" x14ac:dyDescent="0.25">
      <c r="A2401" s="1">
        <v>42462.665972222225</v>
      </c>
      <c r="B2401" s="2">
        <v>34.797993149236817</v>
      </c>
    </row>
    <row r="2402" spans="1:2" x14ac:dyDescent="0.25">
      <c r="A2402" s="1">
        <v>42462.666666666664</v>
      </c>
      <c r="B2402" s="2">
        <v>32.964715045664342</v>
      </c>
    </row>
    <row r="2403" spans="1:2" x14ac:dyDescent="0.25">
      <c r="A2403" s="1">
        <v>42462.667361111111</v>
      </c>
      <c r="B2403" s="2">
        <v>20.391097538772254</v>
      </c>
    </row>
    <row r="2404" spans="1:2" x14ac:dyDescent="0.25">
      <c r="A2404" s="1">
        <v>42462.668055555558</v>
      </c>
      <c r="B2404" s="2">
        <v>48.027829593361822</v>
      </c>
    </row>
    <row r="2405" spans="1:2" x14ac:dyDescent="0.25">
      <c r="A2405" s="1">
        <v>42462.668749999997</v>
      </c>
      <c r="B2405" s="2">
        <v>22.823729423873012</v>
      </c>
    </row>
    <row r="2406" spans="1:2" x14ac:dyDescent="0.25">
      <c r="A2406" s="1">
        <v>42462.669444444444</v>
      </c>
      <c r="B2406" s="2">
        <v>-8.6347459888153626</v>
      </c>
    </row>
    <row r="2407" spans="1:2" x14ac:dyDescent="0.25">
      <c r="A2407" s="1">
        <v>42462.670138888891</v>
      </c>
      <c r="B2407" s="2">
        <v>27.754099391268877</v>
      </c>
    </row>
    <row r="2408" spans="1:2" x14ac:dyDescent="0.25">
      <c r="A2408" s="1">
        <v>42462.67083333333</v>
      </c>
      <c r="B2408" s="2">
        <v>20.548089650587645</v>
      </c>
    </row>
    <row r="2409" spans="1:2" x14ac:dyDescent="0.25">
      <c r="A2409" s="1">
        <v>42462.671527777777</v>
      </c>
      <c r="B2409" s="2">
        <v>18.985079306904421</v>
      </c>
    </row>
    <row r="2410" spans="1:2" x14ac:dyDescent="0.25">
      <c r="A2410" s="1">
        <v>42462.672222222223</v>
      </c>
      <c r="B2410" s="2">
        <v>19.651743085009123</v>
      </c>
    </row>
    <row r="2411" spans="1:2" x14ac:dyDescent="0.25">
      <c r="A2411" s="1">
        <v>42462.67291666667</v>
      </c>
      <c r="B2411" s="2">
        <v>-9.303249262200552</v>
      </c>
    </row>
    <row r="2412" spans="1:2" x14ac:dyDescent="0.25">
      <c r="A2412" s="1">
        <v>42462.673611111109</v>
      </c>
      <c r="B2412" s="2">
        <v>-5.1176960044652029</v>
      </c>
    </row>
    <row r="2413" spans="1:2" x14ac:dyDescent="0.25">
      <c r="A2413" s="1">
        <v>42462.674305555556</v>
      </c>
      <c r="B2413" s="2">
        <v>9.1536227881947223</v>
      </c>
    </row>
    <row r="2414" spans="1:2" x14ac:dyDescent="0.25">
      <c r="A2414" s="1">
        <v>42462.675000000003</v>
      </c>
      <c r="B2414" s="2">
        <v>13.110003015647331</v>
      </c>
    </row>
    <row r="2415" spans="1:2" x14ac:dyDescent="0.25">
      <c r="A2415" s="1">
        <v>42462.675694444442</v>
      </c>
      <c r="B2415" s="2">
        <v>20.22183697043365</v>
      </c>
    </row>
    <row r="2416" spans="1:2" x14ac:dyDescent="0.25">
      <c r="A2416" s="1">
        <v>42462.676388888889</v>
      </c>
      <c r="B2416" s="2">
        <v>31.292862429534338</v>
      </c>
    </row>
    <row r="2417" spans="1:2" x14ac:dyDescent="0.25">
      <c r="A2417" s="1">
        <v>42462.677083333336</v>
      </c>
      <c r="B2417" s="2">
        <v>30.222107186601111</v>
      </c>
    </row>
    <row r="2418" spans="1:2" x14ac:dyDescent="0.25">
      <c r="A2418" s="1">
        <v>42462.677777777775</v>
      </c>
      <c r="B2418" s="2">
        <v>58.538727756012428</v>
      </c>
    </row>
    <row r="2419" spans="1:2" x14ac:dyDescent="0.25">
      <c r="A2419" s="1">
        <v>42462.678472222222</v>
      </c>
      <c r="B2419" s="2">
        <v>77.256925207267827</v>
      </c>
    </row>
    <row r="2420" spans="1:2" x14ac:dyDescent="0.25">
      <c r="A2420" s="1">
        <v>42462.679166666669</v>
      </c>
      <c r="B2420" s="2">
        <v>41.059392607997871</v>
      </c>
    </row>
    <row r="2421" spans="1:2" x14ac:dyDescent="0.25">
      <c r="A2421" s="1">
        <v>42462.679861111108</v>
      </c>
      <c r="B2421" s="2">
        <v>41.692100690974137</v>
      </c>
    </row>
    <row r="2422" spans="1:2" x14ac:dyDescent="0.25">
      <c r="A2422" s="1">
        <v>42462.680555555555</v>
      </c>
      <c r="B2422" s="2">
        <v>27.402632390132446</v>
      </c>
    </row>
    <row r="2423" spans="1:2" x14ac:dyDescent="0.25">
      <c r="A2423" s="1">
        <v>42462.681250000001</v>
      </c>
      <c r="B2423" s="2">
        <v>16.684694330580534</v>
      </c>
    </row>
    <row r="2424" spans="1:2" x14ac:dyDescent="0.25">
      <c r="A2424" s="1">
        <v>42462.681944444441</v>
      </c>
      <c r="B2424" s="2">
        <v>8.1966230264680533</v>
      </c>
    </row>
    <row r="2425" spans="1:2" x14ac:dyDescent="0.25">
      <c r="A2425" s="1">
        <v>42462.682638888888</v>
      </c>
      <c r="B2425" s="2">
        <v>29.733812826139911</v>
      </c>
    </row>
    <row r="2426" spans="1:2" x14ac:dyDescent="0.25">
      <c r="A2426" s="1">
        <v>42462.683333333334</v>
      </c>
      <c r="B2426" s="2">
        <v>56.074101000067699</v>
      </c>
    </row>
    <row r="2427" spans="1:2" x14ac:dyDescent="0.25">
      <c r="A2427" s="1">
        <v>42462.684027777781</v>
      </c>
      <c r="B2427" s="2">
        <v>77.399826405430218</v>
      </c>
    </row>
    <row r="2428" spans="1:2" x14ac:dyDescent="0.25">
      <c r="A2428" s="1">
        <v>42462.68472222222</v>
      </c>
      <c r="B2428" s="2">
        <v>98.139843745706216</v>
      </c>
    </row>
    <row r="2429" spans="1:2" x14ac:dyDescent="0.25">
      <c r="A2429" s="1">
        <v>42462.685416666667</v>
      </c>
      <c r="B2429" s="2">
        <v>101.75707235705146</v>
      </c>
    </row>
    <row r="2430" spans="1:2" x14ac:dyDescent="0.25">
      <c r="A2430" s="1">
        <v>42462.686111111114</v>
      </c>
      <c r="B2430" s="2">
        <v>100.83366957547065</v>
      </c>
    </row>
    <row r="2431" spans="1:2" x14ac:dyDescent="0.25">
      <c r="A2431" s="1">
        <v>42462.686805555553</v>
      </c>
      <c r="B2431" s="2">
        <v>122.73734135553823</v>
      </c>
    </row>
    <row r="2432" spans="1:2" x14ac:dyDescent="0.25">
      <c r="A2432" s="1">
        <v>42462.6875</v>
      </c>
      <c r="B2432" s="2">
        <v>143.18455642158321</v>
      </c>
    </row>
    <row r="2433" spans="1:2" x14ac:dyDescent="0.25">
      <c r="A2433" s="1">
        <v>42462.688194444447</v>
      </c>
      <c r="B2433" s="2">
        <v>116.0714501688839</v>
      </c>
    </row>
    <row r="2434" spans="1:2" x14ac:dyDescent="0.25">
      <c r="A2434" s="1">
        <v>42462.688888888886</v>
      </c>
      <c r="B2434" s="2">
        <v>105.13808043871153</v>
      </c>
    </row>
    <row r="2435" spans="1:2" x14ac:dyDescent="0.25">
      <c r="A2435" s="1">
        <v>42462.689583333333</v>
      </c>
      <c r="B2435" s="2">
        <v>104.50099967887314</v>
      </c>
    </row>
    <row r="2436" spans="1:2" x14ac:dyDescent="0.25">
      <c r="A2436" s="1">
        <v>42462.69027777778</v>
      </c>
      <c r="B2436" s="2">
        <v>94.587887825304648</v>
      </c>
    </row>
    <row r="2437" spans="1:2" x14ac:dyDescent="0.25">
      <c r="A2437" s="1">
        <v>42462.690972222219</v>
      </c>
      <c r="B2437" s="2">
        <v>96.359571257621667</v>
      </c>
    </row>
    <row r="2438" spans="1:2" x14ac:dyDescent="0.25">
      <c r="A2438" s="1">
        <v>42462.691666666666</v>
      </c>
      <c r="B2438" s="2">
        <v>49.249779194812682</v>
      </c>
    </row>
    <row r="2439" spans="1:2" x14ac:dyDescent="0.25">
      <c r="A2439" s="1">
        <v>42462.692361111112</v>
      </c>
      <c r="B2439" s="2">
        <v>67.445834034985936</v>
      </c>
    </row>
    <row r="2440" spans="1:2" x14ac:dyDescent="0.25">
      <c r="A2440" s="1">
        <v>42462.693055555559</v>
      </c>
      <c r="B2440" s="2">
        <v>47.408674169945883</v>
      </c>
    </row>
    <row r="2441" spans="1:2" x14ac:dyDescent="0.25">
      <c r="A2441" s="1">
        <v>42462.693749999999</v>
      </c>
      <c r="B2441" s="2">
        <v>101.60432339642817</v>
      </c>
    </row>
    <row r="2442" spans="1:2" x14ac:dyDescent="0.25">
      <c r="A2442" s="1">
        <v>42462.694444444445</v>
      </c>
      <c r="B2442" s="2">
        <v>36.610590308099439</v>
      </c>
    </row>
    <row r="2443" spans="1:2" x14ac:dyDescent="0.25">
      <c r="A2443" s="1">
        <v>42462.695138888892</v>
      </c>
      <c r="B2443" s="2">
        <v>32.872560931065529</v>
      </c>
    </row>
    <row r="2444" spans="1:2" x14ac:dyDescent="0.25">
      <c r="A2444" s="1">
        <v>42462.695833333331</v>
      </c>
      <c r="B2444" s="2">
        <v>63.933393615870351</v>
      </c>
    </row>
    <row r="2445" spans="1:2" x14ac:dyDescent="0.25">
      <c r="A2445" s="1">
        <v>42462.696527777778</v>
      </c>
      <c r="B2445" s="2">
        <v>48.711628109740559</v>
      </c>
    </row>
    <row r="2446" spans="1:2" x14ac:dyDescent="0.25">
      <c r="A2446" s="1">
        <v>42462.697222222225</v>
      </c>
      <c r="B2446" s="2">
        <v>30.592248245506198</v>
      </c>
    </row>
    <row r="2447" spans="1:2" x14ac:dyDescent="0.25">
      <c r="A2447" s="1">
        <v>42462.697916666664</v>
      </c>
      <c r="B2447" s="2">
        <v>51.24684705516168</v>
      </c>
    </row>
    <row r="2448" spans="1:2" x14ac:dyDescent="0.25">
      <c r="A2448" s="1">
        <v>42462.698611111111</v>
      </c>
      <c r="B2448" s="2">
        <v>103.55820682840422</v>
      </c>
    </row>
    <row r="2449" spans="1:2" x14ac:dyDescent="0.25">
      <c r="A2449" s="1">
        <v>42462.699305555558</v>
      </c>
      <c r="B2449" s="2">
        <v>79.136865428408299</v>
      </c>
    </row>
    <row r="2450" spans="1:2" x14ac:dyDescent="0.25">
      <c r="A2450" s="1">
        <v>42462.7</v>
      </c>
      <c r="B2450" s="2">
        <v>89.517339769494725</v>
      </c>
    </row>
    <row r="2451" spans="1:2" x14ac:dyDescent="0.25">
      <c r="A2451" s="1">
        <v>42462.700694444444</v>
      </c>
      <c r="B2451" s="2">
        <v>90.830273274190645</v>
      </c>
    </row>
    <row r="2452" spans="1:2" x14ac:dyDescent="0.25">
      <c r="A2452" s="1">
        <v>42462.701388888891</v>
      </c>
      <c r="B2452" s="2">
        <v>99.661325252288947</v>
      </c>
    </row>
    <row r="2453" spans="1:2" x14ac:dyDescent="0.25">
      <c r="A2453" s="1">
        <v>42462.70208333333</v>
      </c>
      <c r="B2453" s="2">
        <v>91.518078407133004</v>
      </c>
    </row>
    <row r="2454" spans="1:2" x14ac:dyDescent="0.25">
      <c r="A2454" s="1">
        <v>42462.702777777777</v>
      </c>
      <c r="B2454" s="2">
        <v>98.781816023180724</v>
      </c>
    </row>
    <row r="2455" spans="1:2" x14ac:dyDescent="0.25">
      <c r="A2455" s="1">
        <v>42462.703472222223</v>
      </c>
      <c r="B2455" s="2">
        <v>92.560042051416048</v>
      </c>
    </row>
    <row r="2456" spans="1:2" x14ac:dyDescent="0.25">
      <c r="A2456" s="1">
        <v>42462.70416666667</v>
      </c>
      <c r="B2456" s="2">
        <v>89.843309051401832</v>
      </c>
    </row>
    <row r="2457" spans="1:2" x14ac:dyDescent="0.25">
      <c r="A2457" s="1">
        <v>42462.704861111109</v>
      </c>
      <c r="B2457" s="2">
        <v>79.077403435444765</v>
      </c>
    </row>
    <row r="2458" spans="1:2" x14ac:dyDescent="0.25">
      <c r="A2458" s="1">
        <v>42462.705555555556</v>
      </c>
      <c r="B2458" s="2">
        <v>58.739576855059326</v>
      </c>
    </row>
    <row r="2459" spans="1:2" x14ac:dyDescent="0.25">
      <c r="A2459" s="1">
        <v>42462.706250000003</v>
      </c>
      <c r="B2459" s="2">
        <v>47.397595076881892</v>
      </c>
    </row>
    <row r="2460" spans="1:2" x14ac:dyDescent="0.25">
      <c r="A2460" s="1">
        <v>42462.706944444442</v>
      </c>
      <c r="B2460" s="2">
        <v>21.949797581922031</v>
      </c>
    </row>
    <row r="2461" spans="1:2" x14ac:dyDescent="0.25">
      <c r="A2461" s="1">
        <v>42462.707638888889</v>
      </c>
      <c r="B2461" s="2">
        <v>-5.5482422584066322</v>
      </c>
    </row>
    <row r="2462" spans="1:2" x14ac:dyDescent="0.25">
      <c r="A2462" s="1">
        <v>42462.708333333336</v>
      </c>
      <c r="B2462" s="2">
        <v>-5.5515534889467135</v>
      </c>
    </row>
    <row r="2463" spans="1:2" x14ac:dyDescent="0.25">
      <c r="A2463" s="1">
        <v>42462.709027777775</v>
      </c>
      <c r="B2463" s="2">
        <v>16.22626192315365</v>
      </c>
    </row>
    <row r="2464" spans="1:2" x14ac:dyDescent="0.25">
      <c r="A2464" s="1">
        <v>42462.709722222222</v>
      </c>
      <c r="B2464" s="2">
        <v>17.856407080107601</v>
      </c>
    </row>
    <row r="2465" spans="1:2" x14ac:dyDescent="0.25">
      <c r="A2465" s="1">
        <v>42462.710416666669</v>
      </c>
      <c r="B2465" s="2">
        <v>1.2374464374346037</v>
      </c>
    </row>
    <row r="2466" spans="1:2" x14ac:dyDescent="0.25">
      <c r="A2466" s="1">
        <v>42462.711111111108</v>
      </c>
      <c r="B2466" s="2">
        <v>-5.0109154693258464</v>
      </c>
    </row>
    <row r="2467" spans="1:2" x14ac:dyDescent="0.25">
      <c r="A2467" s="1">
        <v>42462.711805555555</v>
      </c>
      <c r="B2467" s="2">
        <v>-20.422783089507721</v>
      </c>
    </row>
    <row r="2468" spans="1:2" x14ac:dyDescent="0.25">
      <c r="A2468" s="1">
        <v>42462.712500000001</v>
      </c>
      <c r="B2468" s="2">
        <v>-25.592115073898459</v>
      </c>
    </row>
    <row r="2469" spans="1:2" x14ac:dyDescent="0.25">
      <c r="A2469" s="1">
        <v>42462.713194444441</v>
      </c>
      <c r="B2469" s="2">
        <v>6.4047636763726281</v>
      </c>
    </row>
    <row r="2470" spans="1:2" x14ac:dyDescent="0.25">
      <c r="A2470" s="1">
        <v>42462.713888888888</v>
      </c>
      <c r="B2470" s="2">
        <v>16.766113096489182</v>
      </c>
    </row>
    <row r="2471" spans="1:2" x14ac:dyDescent="0.25">
      <c r="A2471" s="1">
        <v>42462.714583333334</v>
      </c>
      <c r="B2471" s="2">
        <v>28.972317188357312</v>
      </c>
    </row>
    <row r="2472" spans="1:2" x14ac:dyDescent="0.25">
      <c r="A2472" s="1">
        <v>42462.715277777781</v>
      </c>
      <c r="B2472" s="2">
        <v>65.833180486489439</v>
      </c>
    </row>
    <row r="2473" spans="1:2" x14ac:dyDescent="0.25">
      <c r="A2473" s="1">
        <v>42462.71597222222</v>
      </c>
      <c r="B2473" s="2">
        <v>96.505278676003215</v>
      </c>
    </row>
    <row r="2474" spans="1:2" x14ac:dyDescent="0.25">
      <c r="A2474" s="1">
        <v>42462.716666666667</v>
      </c>
      <c r="B2474" s="2">
        <v>101.68578284037261</v>
      </c>
    </row>
    <row r="2475" spans="1:2" x14ac:dyDescent="0.25">
      <c r="A2475" s="1">
        <v>42462.717361111114</v>
      </c>
      <c r="B2475" s="2">
        <v>115.53984335365628</v>
      </c>
    </row>
    <row r="2476" spans="1:2" x14ac:dyDescent="0.25">
      <c r="A2476" s="1">
        <v>42462.718055555553</v>
      </c>
      <c r="B2476" s="2">
        <v>132.87516656550579</v>
      </c>
    </row>
    <row r="2477" spans="1:2" x14ac:dyDescent="0.25">
      <c r="A2477" s="1">
        <v>42462.71875</v>
      </c>
      <c r="B2477" s="2">
        <v>124.34581064202744</v>
      </c>
    </row>
    <row r="2478" spans="1:2" x14ac:dyDescent="0.25">
      <c r="A2478" s="1">
        <v>42462.719444444447</v>
      </c>
      <c r="B2478" s="2">
        <v>122.64770046945584</v>
      </c>
    </row>
    <row r="2479" spans="1:2" x14ac:dyDescent="0.25">
      <c r="A2479" s="1">
        <v>42462.720138888886</v>
      </c>
      <c r="B2479" s="2">
        <v>128.50847603500588</v>
      </c>
    </row>
    <row r="2480" spans="1:2" x14ac:dyDescent="0.25">
      <c r="A2480" s="1">
        <v>42462.720833333333</v>
      </c>
      <c r="B2480" s="2">
        <v>82.724920999953369</v>
      </c>
    </row>
    <row r="2481" spans="1:2" x14ac:dyDescent="0.25">
      <c r="A2481" s="1">
        <v>42462.72152777778</v>
      </c>
      <c r="B2481" s="2">
        <v>93.737402876536365</v>
      </c>
    </row>
    <row r="2482" spans="1:2" x14ac:dyDescent="0.25">
      <c r="A2482" s="1">
        <v>42462.722222222219</v>
      </c>
      <c r="B2482" s="2">
        <v>86.406356663891344</v>
      </c>
    </row>
    <row r="2483" spans="1:2" x14ac:dyDescent="0.25">
      <c r="A2483" s="1">
        <v>42462.722916666666</v>
      </c>
      <c r="B2483" s="2">
        <v>82.027149116108191</v>
      </c>
    </row>
    <row r="2484" spans="1:2" x14ac:dyDescent="0.25">
      <c r="A2484" s="1">
        <v>42462.723611111112</v>
      </c>
      <c r="B2484" s="2">
        <v>64.772770952305294</v>
      </c>
    </row>
    <row r="2485" spans="1:2" x14ac:dyDescent="0.25">
      <c r="A2485" s="1">
        <v>42462.724305555559</v>
      </c>
      <c r="B2485" s="2">
        <v>60.457918846578103</v>
      </c>
    </row>
    <row r="2486" spans="1:2" x14ac:dyDescent="0.25">
      <c r="A2486" s="1">
        <v>42462.724999999999</v>
      </c>
      <c r="B2486" s="2">
        <v>97.415236001038764</v>
      </c>
    </row>
    <row r="2487" spans="1:2" x14ac:dyDescent="0.25">
      <c r="A2487" s="1">
        <v>42462.725694444445</v>
      </c>
      <c r="B2487" s="2">
        <v>165.5525863162203</v>
      </c>
    </row>
    <row r="2488" spans="1:2" x14ac:dyDescent="0.25">
      <c r="A2488" s="1">
        <v>42462.726388888892</v>
      </c>
      <c r="B2488" s="2">
        <v>193.09144184459001</v>
      </c>
    </row>
    <row r="2489" spans="1:2" x14ac:dyDescent="0.25">
      <c r="A2489" s="1">
        <v>42462.727083333331</v>
      </c>
      <c r="B2489" s="2">
        <v>191.25672841560251</v>
      </c>
    </row>
    <row r="2490" spans="1:2" x14ac:dyDescent="0.25">
      <c r="A2490" s="1">
        <v>42462.727777777778</v>
      </c>
      <c r="B2490" s="2">
        <v>204.51532803007868</v>
      </c>
    </row>
    <row r="2491" spans="1:2" x14ac:dyDescent="0.25">
      <c r="A2491" s="1">
        <v>42462.728472222225</v>
      </c>
      <c r="B2491" s="2">
        <v>142.24424581343774</v>
      </c>
    </row>
    <row r="2492" spans="1:2" x14ac:dyDescent="0.25">
      <c r="A2492" s="1">
        <v>42462.729166666664</v>
      </c>
      <c r="B2492" s="2">
        <v>104.81729777825336</v>
      </c>
    </row>
    <row r="2493" spans="1:2" x14ac:dyDescent="0.25">
      <c r="A2493" s="1">
        <v>42462.729861111111</v>
      </c>
      <c r="B2493" s="2">
        <v>82.932408212544402</v>
      </c>
    </row>
    <row r="2494" spans="1:2" x14ac:dyDescent="0.25">
      <c r="A2494" s="1">
        <v>42462.730555555558</v>
      </c>
      <c r="B2494" s="2">
        <v>4.4328647429550374</v>
      </c>
    </row>
    <row r="2495" spans="1:2" x14ac:dyDescent="0.25">
      <c r="A2495" s="1">
        <v>42462.731249999997</v>
      </c>
      <c r="B2495" s="2">
        <v>3.1515670658952635</v>
      </c>
    </row>
    <row r="2496" spans="1:2" x14ac:dyDescent="0.25">
      <c r="A2496" s="1">
        <v>42462.731944444444</v>
      </c>
      <c r="B2496" s="2">
        <v>6.2500064180203481</v>
      </c>
    </row>
    <row r="2497" spans="1:2" x14ac:dyDescent="0.25">
      <c r="A2497" s="1">
        <v>42462.732638888891</v>
      </c>
      <c r="B2497" s="2">
        <v>-2.2335287723064541</v>
      </c>
    </row>
    <row r="2498" spans="1:2" x14ac:dyDescent="0.25">
      <c r="A2498" s="1">
        <v>42462.73333333333</v>
      </c>
      <c r="B2498" s="2">
        <v>-13.838631985697914</v>
      </c>
    </row>
    <row r="2499" spans="1:2" x14ac:dyDescent="0.25">
      <c r="A2499" s="1">
        <v>42462.734027777777</v>
      </c>
      <c r="B2499" s="2">
        <v>-21.698069550416161</v>
      </c>
    </row>
    <row r="2500" spans="1:2" x14ac:dyDescent="0.25">
      <c r="A2500" s="1">
        <v>42462.734722222223</v>
      </c>
      <c r="B2500" s="2">
        <v>-2.9973681636649419</v>
      </c>
    </row>
    <row r="2501" spans="1:2" x14ac:dyDescent="0.25">
      <c r="A2501" s="1">
        <v>42462.73541666667</v>
      </c>
      <c r="B2501" s="2">
        <v>-22.030594430932251</v>
      </c>
    </row>
    <row r="2502" spans="1:2" x14ac:dyDescent="0.25">
      <c r="A2502" s="1">
        <v>42462.736111111109</v>
      </c>
      <c r="B2502" s="2">
        <v>-60.513660809406431</v>
      </c>
    </row>
    <row r="2503" spans="1:2" x14ac:dyDescent="0.25">
      <c r="A2503" s="1">
        <v>42462.736805555556</v>
      </c>
      <c r="B2503" s="2">
        <v>-78.990345071036913</v>
      </c>
    </row>
    <row r="2504" spans="1:2" x14ac:dyDescent="0.25">
      <c r="A2504" s="1">
        <v>42462.737500000003</v>
      </c>
      <c r="B2504" s="2">
        <v>-79.464671332342547</v>
      </c>
    </row>
    <row r="2505" spans="1:2" x14ac:dyDescent="0.25">
      <c r="A2505" s="1">
        <v>42462.738194444442</v>
      </c>
      <c r="B2505" s="2">
        <v>-68.042305835154067</v>
      </c>
    </row>
    <row r="2506" spans="1:2" x14ac:dyDescent="0.25">
      <c r="A2506" s="1">
        <v>42462.738888888889</v>
      </c>
      <c r="B2506" s="2">
        <v>-61.641714785202446</v>
      </c>
    </row>
    <row r="2507" spans="1:2" x14ac:dyDescent="0.25">
      <c r="A2507" s="1">
        <v>42462.739583333336</v>
      </c>
      <c r="B2507" s="2">
        <v>-24.81248078160861</v>
      </c>
    </row>
    <row r="2508" spans="1:2" x14ac:dyDescent="0.25">
      <c r="A2508" s="1">
        <v>42462.740277777775</v>
      </c>
      <c r="B2508" s="2">
        <v>-25.305835204155787</v>
      </c>
    </row>
    <row r="2509" spans="1:2" x14ac:dyDescent="0.25">
      <c r="A2509" s="1">
        <v>42462.740972222222</v>
      </c>
      <c r="B2509" s="2">
        <v>-9.7363141869684728</v>
      </c>
    </row>
    <row r="2510" spans="1:2" x14ac:dyDescent="0.25">
      <c r="A2510" s="1">
        <v>42462.741666666669</v>
      </c>
      <c r="B2510" s="2">
        <v>-16.862812838559815</v>
      </c>
    </row>
    <row r="2511" spans="1:2" x14ac:dyDescent="0.25">
      <c r="A2511" s="1">
        <v>42462.742361111108</v>
      </c>
      <c r="B2511" s="2">
        <v>-22.658685043634613</v>
      </c>
    </row>
    <row r="2512" spans="1:2" x14ac:dyDescent="0.25">
      <c r="A2512" s="1">
        <v>42462.743055555555</v>
      </c>
      <c r="B2512" s="2">
        <v>-35.7129274495693</v>
      </c>
    </row>
    <row r="2513" spans="1:2" x14ac:dyDescent="0.25">
      <c r="A2513" s="1">
        <v>42462.743750000001</v>
      </c>
      <c r="B2513" s="2">
        <v>-37.301131409993587</v>
      </c>
    </row>
    <row r="2514" spans="1:2" x14ac:dyDescent="0.25">
      <c r="A2514" s="1">
        <v>42462.744444444441</v>
      </c>
      <c r="B2514" s="2">
        <v>-30.941440037554035</v>
      </c>
    </row>
    <row r="2515" spans="1:2" x14ac:dyDescent="0.25">
      <c r="A2515" s="1">
        <v>42462.745138888888</v>
      </c>
      <c r="B2515" s="2">
        <v>-51.243682545889655</v>
      </c>
    </row>
    <row r="2516" spans="1:2" x14ac:dyDescent="0.25">
      <c r="A2516" s="1">
        <v>42462.745833333334</v>
      </c>
      <c r="B2516" s="2">
        <v>-8.0303582701705931</v>
      </c>
    </row>
    <row r="2517" spans="1:2" x14ac:dyDescent="0.25">
      <c r="A2517" s="1">
        <v>42462.746527777781</v>
      </c>
      <c r="B2517" s="2">
        <v>-20.350736936181299</v>
      </c>
    </row>
    <row r="2518" spans="1:2" x14ac:dyDescent="0.25">
      <c r="A2518" s="1">
        <v>42462.74722222222</v>
      </c>
      <c r="B2518" s="2">
        <v>-41.305984894135811</v>
      </c>
    </row>
    <row r="2519" spans="1:2" x14ac:dyDescent="0.25">
      <c r="A2519" s="1">
        <v>42462.747916666667</v>
      </c>
      <c r="B2519" s="2">
        <v>-51.339015115275593</v>
      </c>
    </row>
    <row r="2520" spans="1:2" x14ac:dyDescent="0.25">
      <c r="A2520" s="1">
        <v>42462.748611111114</v>
      </c>
      <c r="B2520" s="2">
        <v>-32.828035188422653</v>
      </c>
    </row>
    <row r="2521" spans="1:2" x14ac:dyDescent="0.25">
      <c r="A2521" s="1">
        <v>42462.749305555553</v>
      </c>
      <c r="B2521" s="2">
        <v>-10.890923062267635</v>
      </c>
    </row>
    <row r="2522" spans="1:2" x14ac:dyDescent="0.25">
      <c r="A2522" s="1">
        <v>42462.75</v>
      </c>
      <c r="B2522" s="2">
        <v>8.5272538718767468</v>
      </c>
    </row>
    <row r="2523" spans="1:2" x14ac:dyDescent="0.25">
      <c r="A2523" s="1">
        <v>42462.750694444447</v>
      </c>
      <c r="B2523" s="2">
        <v>17.295681925642324</v>
      </c>
    </row>
    <row r="2524" spans="1:2" x14ac:dyDescent="0.25">
      <c r="A2524" s="1">
        <v>42462.751388888886</v>
      </c>
      <c r="B2524" s="2">
        <v>17.162987013017602</v>
      </c>
    </row>
    <row r="2525" spans="1:2" x14ac:dyDescent="0.25">
      <c r="A2525" s="1">
        <v>42462.752083333333</v>
      </c>
      <c r="B2525" s="2">
        <v>-15.404580849614771</v>
      </c>
    </row>
    <row r="2526" spans="1:2" x14ac:dyDescent="0.25">
      <c r="A2526" s="1">
        <v>42462.75277777778</v>
      </c>
      <c r="B2526" s="2">
        <v>-34.39492975764491</v>
      </c>
    </row>
    <row r="2527" spans="1:2" x14ac:dyDescent="0.25">
      <c r="A2527" s="1">
        <v>42462.753472222219</v>
      </c>
      <c r="B2527" s="2">
        <v>-11.508646802334018</v>
      </c>
    </row>
    <row r="2528" spans="1:2" x14ac:dyDescent="0.25">
      <c r="A2528" s="1">
        <v>42462.754166666666</v>
      </c>
      <c r="B2528" s="2">
        <v>10.472580651327251</v>
      </c>
    </row>
    <row r="2529" spans="1:2" x14ac:dyDescent="0.25">
      <c r="A2529" s="1">
        <v>42462.754861111112</v>
      </c>
      <c r="B2529" s="2">
        <v>43.774982695056437</v>
      </c>
    </row>
    <row r="2530" spans="1:2" x14ac:dyDescent="0.25">
      <c r="A2530" s="1">
        <v>42462.755555555559</v>
      </c>
      <c r="B2530" s="2">
        <v>47.382050328197757</v>
      </c>
    </row>
    <row r="2531" spans="1:2" x14ac:dyDescent="0.25">
      <c r="A2531" s="1">
        <v>42462.756249999999</v>
      </c>
      <c r="B2531" s="2">
        <v>32.129626926071552</v>
      </c>
    </row>
    <row r="2532" spans="1:2" x14ac:dyDescent="0.25">
      <c r="A2532" s="1">
        <v>42462.756944444445</v>
      </c>
      <c r="B2532" s="2">
        <v>16.695421914425001</v>
      </c>
    </row>
    <row r="2533" spans="1:2" x14ac:dyDescent="0.25">
      <c r="A2533" s="1">
        <v>42462.757638888892</v>
      </c>
      <c r="B2533" s="2">
        <v>-1.3019897147726927</v>
      </c>
    </row>
    <row r="2534" spans="1:2" x14ac:dyDescent="0.25">
      <c r="A2534" s="1">
        <v>42462.758333333331</v>
      </c>
      <c r="B2534" s="2">
        <v>10.340493343762743</v>
      </c>
    </row>
    <row r="2535" spans="1:2" x14ac:dyDescent="0.25">
      <c r="A2535" s="1">
        <v>42462.759027777778</v>
      </c>
      <c r="B2535" s="2">
        <v>15.342637411703375</v>
      </c>
    </row>
    <row r="2536" spans="1:2" x14ac:dyDescent="0.25">
      <c r="A2536" s="1">
        <v>42462.759722222225</v>
      </c>
      <c r="B2536" s="2">
        <v>2.8165507744920131</v>
      </c>
    </row>
    <row r="2537" spans="1:2" x14ac:dyDescent="0.25">
      <c r="A2537" s="1">
        <v>42462.760416666664</v>
      </c>
      <c r="B2537" s="2">
        <v>29.426142244920388</v>
      </c>
    </row>
    <row r="2538" spans="1:2" x14ac:dyDescent="0.25">
      <c r="A2538" s="1">
        <v>42462.761111111111</v>
      </c>
      <c r="B2538" s="2">
        <v>49.117146694706754</v>
      </c>
    </row>
    <row r="2539" spans="1:2" x14ac:dyDescent="0.25">
      <c r="A2539" s="1">
        <v>42462.761805555558</v>
      </c>
      <c r="B2539" s="2">
        <v>59.661958235421721</v>
      </c>
    </row>
    <row r="2540" spans="1:2" x14ac:dyDescent="0.25">
      <c r="A2540" s="1">
        <v>42462.762499999997</v>
      </c>
      <c r="B2540" s="2">
        <v>49.580544352950525</v>
      </c>
    </row>
    <row r="2541" spans="1:2" x14ac:dyDescent="0.25">
      <c r="A2541" s="1">
        <v>42462.763194444444</v>
      </c>
      <c r="B2541" s="2">
        <v>18.316012501391622</v>
      </c>
    </row>
    <row r="2542" spans="1:2" x14ac:dyDescent="0.25">
      <c r="A2542" s="1">
        <v>42462.763888888891</v>
      </c>
      <c r="B2542" s="2">
        <v>-7.2693086859692508</v>
      </c>
    </row>
    <row r="2543" spans="1:2" x14ac:dyDescent="0.25">
      <c r="A2543" s="1">
        <v>42462.76458333333</v>
      </c>
      <c r="B2543" s="2">
        <v>-21.056397153925598</v>
      </c>
    </row>
    <row r="2544" spans="1:2" x14ac:dyDescent="0.25">
      <c r="A2544" s="1">
        <v>42462.765277777777</v>
      </c>
      <c r="B2544" s="2">
        <v>-44.624498014478014</v>
      </c>
    </row>
    <row r="2545" spans="1:2" x14ac:dyDescent="0.25">
      <c r="A2545" s="1">
        <v>42462.765972222223</v>
      </c>
      <c r="B2545" s="2">
        <v>-56.286224576460278</v>
      </c>
    </row>
    <row r="2546" spans="1:2" x14ac:dyDescent="0.25">
      <c r="A2546" s="1">
        <v>42462.76666666667</v>
      </c>
      <c r="B2546" s="2">
        <v>-48.689012400793338</v>
      </c>
    </row>
    <row r="2547" spans="1:2" x14ac:dyDescent="0.25">
      <c r="A2547" s="1">
        <v>42462.767361111109</v>
      </c>
      <c r="B2547" s="2">
        <v>-85.550674094259733</v>
      </c>
    </row>
    <row r="2548" spans="1:2" x14ac:dyDescent="0.25">
      <c r="A2548" s="1">
        <v>42462.768055555556</v>
      </c>
      <c r="B2548" s="2">
        <v>-101.2708762411649</v>
      </c>
    </row>
    <row r="2549" spans="1:2" x14ac:dyDescent="0.25">
      <c r="A2549" s="1">
        <v>42462.768750000003</v>
      </c>
      <c r="B2549" s="2">
        <v>-117.29111079105836</v>
      </c>
    </row>
    <row r="2550" spans="1:2" x14ac:dyDescent="0.25">
      <c r="A2550" s="1">
        <v>42462.769444444442</v>
      </c>
      <c r="B2550" s="2">
        <v>-114.58291459263613</v>
      </c>
    </row>
    <row r="2551" spans="1:2" x14ac:dyDescent="0.25">
      <c r="A2551" s="1">
        <v>42462.770138888889</v>
      </c>
      <c r="B2551" s="2">
        <v>-123.79813032733509</v>
      </c>
    </row>
    <row r="2552" spans="1:2" x14ac:dyDescent="0.25">
      <c r="A2552" s="1">
        <v>42462.770833333336</v>
      </c>
      <c r="B2552" s="2">
        <v>-132.83111637199374</v>
      </c>
    </row>
    <row r="2553" spans="1:2" x14ac:dyDescent="0.25">
      <c r="A2553" s="1">
        <v>42462.771527777775</v>
      </c>
      <c r="B2553" s="2">
        <v>-144.13387016497825</v>
      </c>
    </row>
    <row r="2554" spans="1:2" x14ac:dyDescent="0.25">
      <c r="A2554" s="1">
        <v>42462.772222222222</v>
      </c>
      <c r="B2554" s="2">
        <v>-139.47911811745726</v>
      </c>
    </row>
    <row r="2555" spans="1:2" x14ac:dyDescent="0.25">
      <c r="A2555" s="1">
        <v>42462.772916666669</v>
      </c>
      <c r="B2555" s="2">
        <v>-122.04900877708376</v>
      </c>
    </row>
    <row r="2556" spans="1:2" x14ac:dyDescent="0.25">
      <c r="A2556" s="1">
        <v>42462.773611111108</v>
      </c>
      <c r="B2556" s="2">
        <v>-113.93463273225352</v>
      </c>
    </row>
    <row r="2557" spans="1:2" x14ac:dyDescent="0.25">
      <c r="A2557" s="1">
        <v>42462.774305555555</v>
      </c>
      <c r="B2557" s="2">
        <v>-116.93872498375907</v>
      </c>
    </row>
    <row r="2558" spans="1:2" x14ac:dyDescent="0.25">
      <c r="A2558" s="1">
        <v>42462.775000000001</v>
      </c>
      <c r="B2558" s="2">
        <v>-133.20031679752282</v>
      </c>
    </row>
    <row r="2559" spans="1:2" x14ac:dyDescent="0.25">
      <c r="A2559" s="1">
        <v>42462.775694444441</v>
      </c>
      <c r="B2559" s="2">
        <v>-129.65545694921167</v>
      </c>
    </row>
    <row r="2560" spans="1:2" x14ac:dyDescent="0.25">
      <c r="A2560" s="1">
        <v>42462.776388888888</v>
      </c>
      <c r="B2560" s="2">
        <v>-156.61107918387279</v>
      </c>
    </row>
    <row r="2561" spans="1:2" x14ac:dyDescent="0.25">
      <c r="A2561" s="1">
        <v>42462.777083333334</v>
      </c>
      <c r="B2561" s="2">
        <v>-188.32059929327806</v>
      </c>
    </row>
    <row r="2562" spans="1:2" x14ac:dyDescent="0.25">
      <c r="A2562" s="1">
        <v>42462.777777777781</v>
      </c>
      <c r="B2562" s="2">
        <v>-196.41885581154688</v>
      </c>
    </row>
    <row r="2563" spans="1:2" x14ac:dyDescent="0.25">
      <c r="A2563" s="1">
        <v>42462.77847222222</v>
      </c>
      <c r="B2563" s="2">
        <v>-220.67493167038774</v>
      </c>
    </row>
    <row r="2564" spans="1:2" x14ac:dyDescent="0.25">
      <c r="A2564" s="1">
        <v>42462.779166666667</v>
      </c>
      <c r="B2564" s="2">
        <v>-232.88086456238136</v>
      </c>
    </row>
    <row r="2565" spans="1:2" x14ac:dyDescent="0.25">
      <c r="A2565" s="1">
        <v>42462.779861111114</v>
      </c>
      <c r="B2565" s="2">
        <v>-246.17331995585701</v>
      </c>
    </row>
    <row r="2566" spans="1:2" x14ac:dyDescent="0.25">
      <c r="A2566" s="1">
        <v>42462.780555555553</v>
      </c>
      <c r="B2566" s="2">
        <v>-230.26878327860419</v>
      </c>
    </row>
    <row r="2567" spans="1:2" x14ac:dyDescent="0.25">
      <c r="A2567" s="1">
        <v>42462.78125</v>
      </c>
      <c r="B2567" s="2">
        <v>-224.5673098177455</v>
      </c>
    </row>
    <row r="2568" spans="1:2" x14ac:dyDescent="0.25">
      <c r="A2568" s="1">
        <v>42462.781944444447</v>
      </c>
      <c r="B2568" s="2">
        <v>-198.31018348224072</v>
      </c>
    </row>
    <row r="2569" spans="1:2" x14ac:dyDescent="0.25">
      <c r="A2569" s="1">
        <v>42462.782638888886</v>
      </c>
      <c r="B2569" s="2">
        <v>-164.01501682465508</v>
      </c>
    </row>
    <row r="2570" spans="1:2" x14ac:dyDescent="0.25">
      <c r="A2570" s="1">
        <v>42462.783333333333</v>
      </c>
      <c r="B2570" s="2">
        <v>-106.94142625038124</v>
      </c>
    </row>
    <row r="2571" spans="1:2" x14ac:dyDescent="0.25">
      <c r="A2571" s="1">
        <v>42462.78402777778</v>
      </c>
      <c r="B2571" s="2">
        <v>-84.820094038474295</v>
      </c>
    </row>
    <row r="2572" spans="1:2" x14ac:dyDescent="0.25">
      <c r="A2572" s="1">
        <v>42462.784722222219</v>
      </c>
      <c r="B2572" s="2">
        <v>-11.732080105959904</v>
      </c>
    </row>
    <row r="2573" spans="1:2" x14ac:dyDescent="0.25">
      <c r="A2573" s="1">
        <v>42462.785416666666</v>
      </c>
      <c r="B2573" s="2">
        <v>-4.2744173110957489</v>
      </c>
    </row>
    <row r="2574" spans="1:2" x14ac:dyDescent="0.25">
      <c r="A2574" s="1">
        <v>42462.786111111112</v>
      </c>
      <c r="B2574" s="2">
        <v>20.642664994205308</v>
      </c>
    </row>
    <row r="2575" spans="1:2" x14ac:dyDescent="0.25">
      <c r="A2575" s="1">
        <v>42462.786805555559</v>
      </c>
      <c r="B2575" s="2">
        <v>42.415295202453855</v>
      </c>
    </row>
    <row r="2576" spans="1:2" x14ac:dyDescent="0.25">
      <c r="A2576" s="1">
        <v>42462.787499999999</v>
      </c>
      <c r="B2576" s="2">
        <v>0.41523487821444482</v>
      </c>
    </row>
    <row r="2577" spans="1:2" x14ac:dyDescent="0.25">
      <c r="A2577" s="1">
        <v>42462.788194444445</v>
      </c>
      <c r="B2577" s="2">
        <v>-8.2927147171828732</v>
      </c>
    </row>
    <row r="2578" spans="1:2" x14ac:dyDescent="0.25">
      <c r="A2578" s="1">
        <v>42462.788888888892</v>
      </c>
      <c r="B2578" s="2">
        <v>4.7056264935750125</v>
      </c>
    </row>
    <row r="2579" spans="1:2" x14ac:dyDescent="0.25">
      <c r="A2579" s="1">
        <v>42462.789583333331</v>
      </c>
      <c r="B2579" s="2">
        <v>32.064598923592712</v>
      </c>
    </row>
    <row r="2580" spans="1:2" x14ac:dyDescent="0.25">
      <c r="A2580" s="1">
        <v>42462.790277777778</v>
      </c>
      <c r="B2580" s="2">
        <v>36.604774989116898</v>
      </c>
    </row>
    <row r="2581" spans="1:2" x14ac:dyDescent="0.25">
      <c r="A2581" s="1">
        <v>42462.790972222225</v>
      </c>
      <c r="B2581" s="2">
        <v>66.967120795126533</v>
      </c>
    </row>
    <row r="2582" spans="1:2" x14ac:dyDescent="0.25">
      <c r="A2582" s="1">
        <v>42462.791666666664</v>
      </c>
      <c r="B2582" s="2">
        <v>80.816719774321726</v>
      </c>
    </row>
    <row r="2583" spans="1:2" x14ac:dyDescent="0.25">
      <c r="A2583" s="1">
        <v>42462.792361111111</v>
      </c>
      <c r="B2583" s="2">
        <v>33.2632065228822</v>
      </c>
    </row>
    <row r="2584" spans="1:2" x14ac:dyDescent="0.25">
      <c r="A2584" s="1">
        <v>42462.793055555558</v>
      </c>
      <c r="B2584" s="2">
        <v>2.3335946426178755</v>
      </c>
    </row>
    <row r="2585" spans="1:2" x14ac:dyDescent="0.25">
      <c r="A2585" s="1">
        <v>42462.793749999997</v>
      </c>
      <c r="B2585" s="2">
        <v>-24.317271086428082</v>
      </c>
    </row>
    <row r="2586" spans="1:2" x14ac:dyDescent="0.25">
      <c r="A2586" s="1">
        <v>42462.794444444444</v>
      </c>
      <c r="B2586" s="2">
        <v>-42.010581954381387</v>
      </c>
    </row>
    <row r="2587" spans="1:2" x14ac:dyDescent="0.25">
      <c r="A2587" s="1">
        <v>42462.795138888891</v>
      </c>
      <c r="B2587" s="2">
        <v>-45.598133660125313</v>
      </c>
    </row>
    <row r="2588" spans="1:2" x14ac:dyDescent="0.25">
      <c r="A2588" s="1">
        <v>42462.79583333333</v>
      </c>
      <c r="B2588" s="2">
        <v>-48.222075412681441</v>
      </c>
    </row>
    <row r="2589" spans="1:2" x14ac:dyDescent="0.25">
      <c r="A2589" s="1">
        <v>42462.796527777777</v>
      </c>
      <c r="B2589" s="2">
        <v>-84.824408513833376</v>
      </c>
    </row>
    <row r="2590" spans="1:2" x14ac:dyDescent="0.25">
      <c r="A2590" s="1">
        <v>42462.797222222223</v>
      </c>
      <c r="B2590" s="2">
        <v>-55.089389648296248</v>
      </c>
    </row>
    <row r="2591" spans="1:2" x14ac:dyDescent="0.25">
      <c r="A2591" s="1">
        <v>42462.79791666667</v>
      </c>
      <c r="B2591" s="2">
        <v>-92.715069760675149</v>
      </c>
    </row>
    <row r="2592" spans="1:2" x14ac:dyDescent="0.25">
      <c r="A2592" s="1">
        <v>42462.798611111109</v>
      </c>
      <c r="B2592" s="2">
        <v>-111.86672385281805</v>
      </c>
    </row>
    <row r="2593" spans="1:2" x14ac:dyDescent="0.25">
      <c r="A2593" s="1">
        <v>42462.799305555556</v>
      </c>
      <c r="B2593" s="2">
        <v>-119.01452103287254</v>
      </c>
    </row>
    <row r="2594" spans="1:2" x14ac:dyDescent="0.25">
      <c r="A2594" s="1">
        <v>42462.8</v>
      </c>
      <c r="B2594" s="2">
        <v>-107.32033298688475</v>
      </c>
    </row>
    <row r="2595" spans="1:2" x14ac:dyDescent="0.25">
      <c r="A2595" s="1">
        <v>42462.800694444442</v>
      </c>
      <c r="B2595" s="2">
        <v>-145.19646705456157</v>
      </c>
    </row>
    <row r="2596" spans="1:2" x14ac:dyDescent="0.25">
      <c r="A2596" s="1">
        <v>42462.801388888889</v>
      </c>
      <c r="B2596" s="2">
        <v>-155.65323810654615</v>
      </c>
    </row>
    <row r="2597" spans="1:2" x14ac:dyDescent="0.25">
      <c r="A2597" s="1">
        <v>42462.802083333336</v>
      </c>
      <c r="B2597" s="2">
        <v>-140.89923299242122</v>
      </c>
    </row>
    <row r="2598" spans="1:2" x14ac:dyDescent="0.25">
      <c r="A2598" s="1">
        <v>42462.802777777775</v>
      </c>
      <c r="B2598" s="2">
        <v>-165.14956113871111</v>
      </c>
    </row>
    <row r="2599" spans="1:2" x14ac:dyDescent="0.25">
      <c r="A2599" s="1">
        <v>42462.803472222222</v>
      </c>
      <c r="B2599" s="2">
        <v>-177.89672728511894</v>
      </c>
    </row>
    <row r="2600" spans="1:2" x14ac:dyDescent="0.25">
      <c r="A2600" s="1">
        <v>42462.804166666669</v>
      </c>
      <c r="B2600" s="2">
        <v>-182.15254712608876</v>
      </c>
    </row>
    <row r="2601" spans="1:2" x14ac:dyDescent="0.25">
      <c r="A2601" s="1">
        <v>42462.804861111108</v>
      </c>
      <c r="B2601" s="2">
        <v>-196.15702215088919</v>
      </c>
    </row>
    <row r="2602" spans="1:2" x14ac:dyDescent="0.25">
      <c r="A2602" s="1">
        <v>42462.805555555555</v>
      </c>
      <c r="B2602" s="2">
        <v>-199.73829188808642</v>
      </c>
    </row>
    <row r="2603" spans="1:2" x14ac:dyDescent="0.25">
      <c r="A2603" s="1">
        <v>42462.806250000001</v>
      </c>
      <c r="B2603" s="2">
        <v>-228.91591153243013</v>
      </c>
    </row>
    <row r="2604" spans="1:2" x14ac:dyDescent="0.25">
      <c r="A2604" s="1">
        <v>42462.806944444441</v>
      </c>
      <c r="B2604" s="2">
        <v>-240.84822020488403</v>
      </c>
    </row>
    <row r="2605" spans="1:2" x14ac:dyDescent="0.25">
      <c r="A2605" s="1">
        <v>42462.807638888888</v>
      </c>
      <c r="B2605" s="2">
        <v>-249.97029812828018</v>
      </c>
    </row>
    <row r="2606" spans="1:2" x14ac:dyDescent="0.25">
      <c r="A2606" s="1">
        <v>42462.808333333334</v>
      </c>
      <c r="B2606" s="2">
        <v>-245.54216444553651</v>
      </c>
    </row>
    <row r="2607" spans="1:2" x14ac:dyDescent="0.25">
      <c r="A2607" s="1">
        <v>42462.809027777781</v>
      </c>
      <c r="B2607" s="2">
        <v>-226.74173512624887</v>
      </c>
    </row>
    <row r="2608" spans="1:2" x14ac:dyDescent="0.25">
      <c r="A2608" s="1">
        <v>42462.80972222222</v>
      </c>
      <c r="B2608" s="2">
        <v>-220.32451188314397</v>
      </c>
    </row>
    <row r="2609" spans="1:2" x14ac:dyDescent="0.25">
      <c r="A2609" s="1">
        <v>42462.810416666667</v>
      </c>
      <c r="B2609" s="2">
        <v>-208.74709057760191</v>
      </c>
    </row>
    <row r="2610" spans="1:2" x14ac:dyDescent="0.25">
      <c r="A2610" s="1">
        <v>42462.811111111114</v>
      </c>
      <c r="B2610" s="2">
        <v>-198.15961642207111</v>
      </c>
    </row>
    <row r="2611" spans="1:2" x14ac:dyDescent="0.25">
      <c r="A2611" s="1">
        <v>42462.811805555553</v>
      </c>
      <c r="B2611" s="2">
        <v>-192.50746421871784</v>
      </c>
    </row>
    <row r="2612" spans="1:2" x14ac:dyDescent="0.25">
      <c r="A2612" s="1">
        <v>42462.8125</v>
      </c>
      <c r="B2612" s="2">
        <v>-143.39335749389525</v>
      </c>
    </row>
    <row r="2613" spans="1:2" x14ac:dyDescent="0.25">
      <c r="A2613" s="1">
        <v>42462.813194444447</v>
      </c>
      <c r="B2613" s="2">
        <v>-150.54941040227422</v>
      </c>
    </row>
    <row r="2614" spans="1:2" x14ac:dyDescent="0.25">
      <c r="A2614" s="1">
        <v>42462.813888888886</v>
      </c>
      <c r="B2614" s="2">
        <v>-96.695699029613749</v>
      </c>
    </row>
    <row r="2615" spans="1:2" x14ac:dyDescent="0.25">
      <c r="A2615" s="1">
        <v>42462.814583333333</v>
      </c>
      <c r="B2615" s="2">
        <v>-79.674018122496392</v>
      </c>
    </row>
    <row r="2616" spans="1:2" x14ac:dyDescent="0.25">
      <c r="A2616" s="1">
        <v>42462.81527777778</v>
      </c>
      <c r="B2616" s="2">
        <v>-104.6303512770702</v>
      </c>
    </row>
    <row r="2617" spans="1:2" x14ac:dyDescent="0.25">
      <c r="A2617" s="1">
        <v>42462.815972222219</v>
      </c>
      <c r="B2617" s="2">
        <v>-112.27199061400606</v>
      </c>
    </row>
    <row r="2618" spans="1:2" x14ac:dyDescent="0.25">
      <c r="A2618" s="1">
        <v>42462.816666666666</v>
      </c>
      <c r="B2618" s="2">
        <v>-124.95331766728195</v>
      </c>
    </row>
    <row r="2619" spans="1:2" x14ac:dyDescent="0.25">
      <c r="A2619" s="1">
        <v>42462.817361111112</v>
      </c>
      <c r="B2619" s="2">
        <v>-105.09850872209451</v>
      </c>
    </row>
    <row r="2620" spans="1:2" x14ac:dyDescent="0.25">
      <c r="A2620" s="1">
        <v>42462.818055555559</v>
      </c>
      <c r="B2620" s="2">
        <v>-141.4338992056592</v>
      </c>
    </row>
    <row r="2621" spans="1:2" x14ac:dyDescent="0.25">
      <c r="A2621" s="1">
        <v>42462.818749999999</v>
      </c>
      <c r="B2621" s="2">
        <v>-185.57103558252953</v>
      </c>
    </row>
    <row r="2622" spans="1:2" x14ac:dyDescent="0.25">
      <c r="A2622" s="1">
        <v>42462.819444444445</v>
      </c>
      <c r="B2622" s="2">
        <v>-188.08037357858848</v>
      </c>
    </row>
    <row r="2623" spans="1:2" x14ac:dyDescent="0.25">
      <c r="A2623" s="1">
        <v>42462.820138888892</v>
      </c>
      <c r="B2623" s="2">
        <v>-190.38397278787644</v>
      </c>
    </row>
    <row r="2624" spans="1:2" x14ac:dyDescent="0.25">
      <c r="A2624" s="1">
        <v>42462.820833333331</v>
      </c>
      <c r="B2624" s="2">
        <v>-186.24150028548513</v>
      </c>
    </row>
    <row r="2625" spans="1:2" x14ac:dyDescent="0.25">
      <c r="A2625" s="1">
        <v>42462.821527777778</v>
      </c>
      <c r="B2625" s="2">
        <v>-166.93198823101508</v>
      </c>
    </row>
    <row r="2626" spans="1:2" x14ac:dyDescent="0.25">
      <c r="A2626" s="1">
        <v>42462.822222222225</v>
      </c>
      <c r="B2626" s="2">
        <v>-174.70547246840627</v>
      </c>
    </row>
    <row r="2627" spans="1:2" x14ac:dyDescent="0.25">
      <c r="A2627" s="1">
        <v>42462.822916666664</v>
      </c>
      <c r="B2627" s="2">
        <v>-132.36503261422817</v>
      </c>
    </row>
    <row r="2628" spans="1:2" x14ac:dyDescent="0.25">
      <c r="A2628" s="1">
        <v>42462.823611111111</v>
      </c>
      <c r="B2628" s="2">
        <v>-140.04286876319287</v>
      </c>
    </row>
    <row r="2629" spans="1:2" x14ac:dyDescent="0.25">
      <c r="A2629" s="1">
        <v>42462.824305555558</v>
      </c>
      <c r="B2629" s="2">
        <v>-123.1485551725782</v>
      </c>
    </row>
    <row r="2630" spans="1:2" x14ac:dyDescent="0.25">
      <c r="A2630" s="1">
        <v>42462.824999999997</v>
      </c>
      <c r="B2630" s="2">
        <v>-49.288205917870314</v>
      </c>
    </row>
    <row r="2631" spans="1:2" x14ac:dyDescent="0.25">
      <c r="A2631" s="1">
        <v>42462.825694444444</v>
      </c>
      <c r="B2631" s="2">
        <v>-43.154189956915801</v>
      </c>
    </row>
    <row r="2632" spans="1:2" x14ac:dyDescent="0.25">
      <c r="A2632" s="1">
        <v>42462.826388888891</v>
      </c>
      <c r="B2632" s="2">
        <v>-7.5338554512078799</v>
      </c>
    </row>
    <row r="2633" spans="1:2" x14ac:dyDescent="0.25">
      <c r="A2633" s="1">
        <v>42462.82708333333</v>
      </c>
      <c r="B2633" s="2">
        <v>10.416898532824415</v>
      </c>
    </row>
    <row r="2634" spans="1:2" x14ac:dyDescent="0.25">
      <c r="A2634" s="1">
        <v>42462.827777777777</v>
      </c>
      <c r="B2634" s="2">
        <v>16.162877960057813</v>
      </c>
    </row>
    <row r="2635" spans="1:2" x14ac:dyDescent="0.25">
      <c r="A2635" s="1">
        <v>42462.828472222223</v>
      </c>
      <c r="B2635" s="2">
        <v>-17.385268645630276</v>
      </c>
    </row>
    <row r="2636" spans="1:2" x14ac:dyDescent="0.25">
      <c r="A2636" s="1">
        <v>42462.82916666667</v>
      </c>
      <c r="B2636" s="2">
        <v>-68.057942372151103</v>
      </c>
    </row>
    <row r="2637" spans="1:2" x14ac:dyDescent="0.25">
      <c r="A2637" s="1">
        <v>42462.829861111109</v>
      </c>
      <c r="B2637" s="2">
        <v>-106.57180963192562</v>
      </c>
    </row>
    <row r="2638" spans="1:2" x14ac:dyDescent="0.25">
      <c r="A2638" s="1">
        <v>42462.830555555556</v>
      </c>
      <c r="B2638" s="2">
        <v>-154.58337444711941</v>
      </c>
    </row>
    <row r="2639" spans="1:2" x14ac:dyDescent="0.25">
      <c r="A2639" s="1">
        <v>42462.831250000003</v>
      </c>
      <c r="B2639" s="2">
        <v>-180.92930386612036</v>
      </c>
    </row>
    <row r="2640" spans="1:2" x14ac:dyDescent="0.25">
      <c r="A2640" s="1">
        <v>42462.831944444442</v>
      </c>
      <c r="B2640" s="2">
        <v>-186.71934253918783</v>
      </c>
    </row>
    <row r="2641" spans="1:2" x14ac:dyDescent="0.25">
      <c r="A2641" s="1">
        <v>42462.832638888889</v>
      </c>
      <c r="B2641" s="2">
        <v>-170.88412890470354</v>
      </c>
    </row>
    <row r="2642" spans="1:2" x14ac:dyDescent="0.25">
      <c r="A2642" s="1">
        <v>42462.833333333336</v>
      </c>
      <c r="B2642" s="2">
        <v>-134.88212227437373</v>
      </c>
    </row>
    <row r="2643" spans="1:2" x14ac:dyDescent="0.25">
      <c r="A2643" s="1">
        <v>42462.834027777775</v>
      </c>
      <c r="B2643" s="2">
        <v>-149.43005998408188</v>
      </c>
    </row>
    <row r="2644" spans="1:2" x14ac:dyDescent="0.25">
      <c r="A2644" s="1">
        <v>42462.834722222222</v>
      </c>
      <c r="B2644" s="2">
        <v>-171.47967364173383</v>
      </c>
    </row>
    <row r="2645" spans="1:2" x14ac:dyDescent="0.25">
      <c r="A2645" s="1">
        <v>42462.835416666669</v>
      </c>
      <c r="B2645" s="2">
        <v>-135.31063077392756</v>
      </c>
    </row>
    <row r="2646" spans="1:2" x14ac:dyDescent="0.25">
      <c r="A2646" s="1">
        <v>42462.836111111108</v>
      </c>
      <c r="B2646" s="2">
        <v>-87.750142853858421</v>
      </c>
    </row>
    <row r="2647" spans="1:2" x14ac:dyDescent="0.25">
      <c r="A2647" s="1">
        <v>42462.836805555555</v>
      </c>
      <c r="B2647" s="2">
        <v>-48.900240622949788</v>
      </c>
    </row>
    <row r="2648" spans="1:2" x14ac:dyDescent="0.25">
      <c r="A2648" s="1">
        <v>42462.837500000001</v>
      </c>
      <c r="B2648" s="2">
        <v>-16.635106563936279</v>
      </c>
    </row>
    <row r="2649" spans="1:2" x14ac:dyDescent="0.25">
      <c r="A2649" s="1">
        <v>42462.838194444441</v>
      </c>
      <c r="B2649" s="2">
        <v>1.7127950174520568</v>
      </c>
    </row>
    <row r="2650" spans="1:2" x14ac:dyDescent="0.25">
      <c r="A2650" s="1">
        <v>42462.838888888888</v>
      </c>
      <c r="B2650" s="2">
        <v>-24.30305990344738</v>
      </c>
    </row>
    <row r="2651" spans="1:2" x14ac:dyDescent="0.25">
      <c r="A2651" s="1">
        <v>42462.839583333334</v>
      </c>
      <c r="B2651" s="2">
        <v>-40.152162581018153</v>
      </c>
    </row>
    <row r="2652" spans="1:2" x14ac:dyDescent="0.25">
      <c r="A2652" s="1">
        <v>42462.840277777781</v>
      </c>
      <c r="B2652" s="2">
        <v>-93.973200630970922</v>
      </c>
    </row>
    <row r="2653" spans="1:2" x14ac:dyDescent="0.25">
      <c r="A2653" s="1">
        <v>42462.84097222222</v>
      </c>
      <c r="B2653" s="2">
        <v>-126.66740601311515</v>
      </c>
    </row>
    <row r="2654" spans="1:2" x14ac:dyDescent="0.25">
      <c r="A2654" s="1">
        <v>42462.841666666667</v>
      </c>
      <c r="B2654" s="2">
        <v>-106.31493976511993</v>
      </c>
    </row>
    <row r="2655" spans="1:2" x14ac:dyDescent="0.25">
      <c r="A2655" s="1">
        <v>42462.842361111114</v>
      </c>
      <c r="B2655" s="2">
        <v>-95.974715690632976</v>
      </c>
    </row>
    <row r="2656" spans="1:2" x14ac:dyDescent="0.25">
      <c r="A2656" s="1">
        <v>42462.843055555553</v>
      </c>
      <c r="B2656" s="2">
        <v>-88.130218191023843</v>
      </c>
    </row>
    <row r="2657" spans="1:2" x14ac:dyDescent="0.25">
      <c r="A2657" s="1">
        <v>42462.84375</v>
      </c>
      <c r="B2657" s="2">
        <v>-108.49990975348435</v>
      </c>
    </row>
    <row r="2658" spans="1:2" x14ac:dyDescent="0.25">
      <c r="A2658" s="1">
        <v>42462.844444444447</v>
      </c>
      <c r="B2658" s="2">
        <v>-130.2416970854043</v>
      </c>
    </row>
    <row r="2659" spans="1:2" x14ac:dyDescent="0.25">
      <c r="A2659" s="1">
        <v>42462.845138888886</v>
      </c>
      <c r="B2659" s="2">
        <v>-159.98171120275509</v>
      </c>
    </row>
    <row r="2660" spans="1:2" x14ac:dyDescent="0.25">
      <c r="A2660" s="1">
        <v>42462.845833333333</v>
      </c>
      <c r="B2660" s="2">
        <v>-206.58343944802957</v>
      </c>
    </row>
    <row r="2661" spans="1:2" x14ac:dyDescent="0.25">
      <c r="A2661" s="1">
        <v>42462.84652777778</v>
      </c>
      <c r="B2661" s="2">
        <v>-215.10418248182006</v>
      </c>
    </row>
    <row r="2662" spans="1:2" x14ac:dyDescent="0.25">
      <c r="A2662" s="1">
        <v>42462.847222222219</v>
      </c>
      <c r="B2662" s="2">
        <v>-235.51702748363218</v>
      </c>
    </row>
    <row r="2663" spans="1:2" x14ac:dyDescent="0.25">
      <c r="A2663" s="1">
        <v>42462.847916666666</v>
      </c>
      <c r="B2663" s="2">
        <v>-229.55413019288486</v>
      </c>
    </row>
    <row r="2664" spans="1:2" x14ac:dyDescent="0.25">
      <c r="A2664" s="1">
        <v>42462.848611111112</v>
      </c>
      <c r="B2664" s="2">
        <v>-206.24400697350114</v>
      </c>
    </row>
    <row r="2665" spans="1:2" x14ac:dyDescent="0.25">
      <c r="A2665" s="1">
        <v>42462.849305555559</v>
      </c>
      <c r="B2665" s="2">
        <v>-181.10036003116207</v>
      </c>
    </row>
    <row r="2666" spans="1:2" x14ac:dyDescent="0.25">
      <c r="A2666" s="1">
        <v>42462.85</v>
      </c>
      <c r="B2666" s="2">
        <v>-173.88208252408464</v>
      </c>
    </row>
    <row r="2667" spans="1:2" x14ac:dyDescent="0.25">
      <c r="A2667" s="1">
        <v>42462.850694444445</v>
      </c>
      <c r="B2667" s="2">
        <v>-156.08603251354072</v>
      </c>
    </row>
    <row r="2668" spans="1:2" x14ac:dyDescent="0.25">
      <c r="A2668" s="1">
        <v>42462.851388888892</v>
      </c>
      <c r="B2668" s="2">
        <v>-124.69819836634949</v>
      </c>
    </row>
    <row r="2669" spans="1:2" x14ac:dyDescent="0.25">
      <c r="A2669" s="1">
        <v>42462.852083333331</v>
      </c>
      <c r="B2669" s="2">
        <v>-74.644586354162314</v>
      </c>
    </row>
    <row r="2670" spans="1:2" x14ac:dyDescent="0.25">
      <c r="A2670" s="1">
        <v>42462.852777777778</v>
      </c>
      <c r="B2670" s="2">
        <v>-70.750827949917095</v>
      </c>
    </row>
    <row r="2671" spans="1:2" x14ac:dyDescent="0.25">
      <c r="A2671" s="1">
        <v>42462.853472222225</v>
      </c>
      <c r="B2671" s="2">
        <v>-55.979281215748053</v>
      </c>
    </row>
    <row r="2672" spans="1:2" x14ac:dyDescent="0.25">
      <c r="A2672" s="1">
        <v>42462.854166666664</v>
      </c>
      <c r="B2672" s="2">
        <v>-30.226807603590228</v>
      </c>
    </row>
    <row r="2673" spans="1:2" x14ac:dyDescent="0.25">
      <c r="A2673" s="1">
        <v>42462.854861111111</v>
      </c>
      <c r="B2673" s="2">
        <v>-58.310697043372784</v>
      </c>
    </row>
    <row r="2674" spans="1:2" x14ac:dyDescent="0.25">
      <c r="A2674" s="1">
        <v>42462.855555555558</v>
      </c>
      <c r="B2674" s="2">
        <v>-81.488288076113292</v>
      </c>
    </row>
    <row r="2675" spans="1:2" x14ac:dyDescent="0.25">
      <c r="A2675" s="1">
        <v>42462.856249999997</v>
      </c>
      <c r="B2675" s="2">
        <v>-93.033134110586246</v>
      </c>
    </row>
    <row r="2676" spans="1:2" x14ac:dyDescent="0.25">
      <c r="A2676" s="1">
        <v>42462.856944444444</v>
      </c>
      <c r="B2676" s="2">
        <v>-101.2593257263264</v>
      </c>
    </row>
    <row r="2677" spans="1:2" x14ac:dyDescent="0.25">
      <c r="A2677" s="1">
        <v>42462.857638888891</v>
      </c>
      <c r="B2677" s="2">
        <v>-99.221586017062265</v>
      </c>
    </row>
    <row r="2678" spans="1:2" x14ac:dyDescent="0.25">
      <c r="A2678" s="1">
        <v>42462.85833333333</v>
      </c>
      <c r="B2678" s="2">
        <v>-114.59995811212963</v>
      </c>
    </row>
    <row r="2679" spans="1:2" x14ac:dyDescent="0.25">
      <c r="A2679" s="1">
        <v>42462.859027777777</v>
      </c>
      <c r="B2679" s="2">
        <v>-107.5451766621011</v>
      </c>
    </row>
    <row r="2680" spans="1:2" x14ac:dyDescent="0.25">
      <c r="A2680" s="1">
        <v>42462.859722222223</v>
      </c>
      <c r="B2680" s="2">
        <v>-110.366540931757</v>
      </c>
    </row>
    <row r="2681" spans="1:2" x14ac:dyDescent="0.25">
      <c r="A2681" s="1">
        <v>42462.86041666667</v>
      </c>
      <c r="B2681" s="2">
        <v>-83.360023388999977</v>
      </c>
    </row>
    <row r="2682" spans="1:2" x14ac:dyDescent="0.25">
      <c r="A2682" s="1">
        <v>42462.861111111109</v>
      </c>
      <c r="B2682" s="2">
        <v>-99.533370689195962</v>
      </c>
    </row>
    <row r="2683" spans="1:2" x14ac:dyDescent="0.25">
      <c r="A2683" s="1">
        <v>42462.861805555556</v>
      </c>
      <c r="B2683" s="2">
        <v>-106.21941348626085</v>
      </c>
    </row>
    <row r="2684" spans="1:2" x14ac:dyDescent="0.25">
      <c r="A2684" s="1">
        <v>42462.862500000003</v>
      </c>
      <c r="B2684" s="2">
        <v>-104.42767466590546</v>
      </c>
    </row>
    <row r="2685" spans="1:2" x14ac:dyDescent="0.25">
      <c r="A2685" s="1">
        <v>42462.863194444442</v>
      </c>
      <c r="B2685" s="2">
        <v>-107.10977485453478</v>
      </c>
    </row>
    <row r="2686" spans="1:2" x14ac:dyDescent="0.25">
      <c r="A2686" s="1">
        <v>42462.863888888889</v>
      </c>
      <c r="B2686" s="2">
        <v>-108.53686525249117</v>
      </c>
    </row>
    <row r="2687" spans="1:2" x14ac:dyDescent="0.25">
      <c r="A2687" s="1">
        <v>42462.864583333336</v>
      </c>
      <c r="B2687" s="2">
        <v>-141.78271051481522</v>
      </c>
    </row>
    <row r="2688" spans="1:2" x14ac:dyDescent="0.25">
      <c r="A2688" s="1">
        <v>42462.865277777775</v>
      </c>
      <c r="B2688" s="2">
        <v>-169.28930415243764</v>
      </c>
    </row>
    <row r="2689" spans="1:2" x14ac:dyDescent="0.25">
      <c r="A2689" s="1">
        <v>42462.865972222222</v>
      </c>
      <c r="B2689" s="2">
        <v>-174.79801629538028</v>
      </c>
    </row>
    <row r="2690" spans="1:2" x14ac:dyDescent="0.25">
      <c r="A2690" s="1">
        <v>42462.866666666669</v>
      </c>
      <c r="B2690" s="2">
        <v>-192.98696443166895</v>
      </c>
    </row>
    <row r="2691" spans="1:2" x14ac:dyDescent="0.25">
      <c r="A2691" s="1">
        <v>42462.867361111108</v>
      </c>
      <c r="B2691" s="2">
        <v>-191.42624076551292</v>
      </c>
    </row>
    <row r="2692" spans="1:2" x14ac:dyDescent="0.25">
      <c r="A2692" s="1">
        <v>42462.868055555555</v>
      </c>
      <c r="B2692" s="2">
        <v>-177.77478470479838</v>
      </c>
    </row>
    <row r="2693" spans="1:2" x14ac:dyDescent="0.25">
      <c r="A2693" s="1">
        <v>42462.868750000001</v>
      </c>
      <c r="B2693" s="2">
        <v>-131.92066323541027</v>
      </c>
    </row>
    <row r="2694" spans="1:2" x14ac:dyDescent="0.25">
      <c r="A2694" s="1">
        <v>42462.869444444441</v>
      </c>
      <c r="B2694" s="2">
        <v>-174.56729937564427</v>
      </c>
    </row>
    <row r="2695" spans="1:2" x14ac:dyDescent="0.25">
      <c r="A2695" s="1">
        <v>42462.870138888888</v>
      </c>
      <c r="B2695" s="2">
        <v>-168.91176154896772</v>
      </c>
    </row>
    <row r="2696" spans="1:2" x14ac:dyDescent="0.25">
      <c r="A2696" s="1">
        <v>42462.870833333334</v>
      </c>
      <c r="B2696" s="2">
        <v>-152.49897542326943</v>
      </c>
    </row>
    <row r="2697" spans="1:2" x14ac:dyDescent="0.25">
      <c r="A2697" s="1">
        <v>42462.871527777781</v>
      </c>
      <c r="B2697" s="2">
        <v>-113.14007814568662</v>
      </c>
    </row>
    <row r="2698" spans="1:2" x14ac:dyDescent="0.25">
      <c r="A2698" s="1">
        <v>42462.87222222222</v>
      </c>
      <c r="B2698" s="2">
        <v>-87.487883148660572</v>
      </c>
    </row>
    <row r="2699" spans="1:2" x14ac:dyDescent="0.25">
      <c r="A2699" s="1">
        <v>42462.872916666667</v>
      </c>
      <c r="B2699" s="2">
        <v>-92.489383787824778</v>
      </c>
    </row>
    <row r="2700" spans="1:2" x14ac:dyDescent="0.25">
      <c r="A2700" s="1">
        <v>42462.873611111114</v>
      </c>
      <c r="B2700" s="2">
        <v>-98.026214798054809</v>
      </c>
    </row>
    <row r="2701" spans="1:2" x14ac:dyDescent="0.25">
      <c r="A2701" s="1">
        <v>42462.874305555553</v>
      </c>
      <c r="B2701" s="2">
        <v>-114.41841125523011</v>
      </c>
    </row>
    <row r="2702" spans="1:2" x14ac:dyDescent="0.25">
      <c r="A2702" s="1">
        <v>42462.875</v>
      </c>
      <c r="B2702" s="2">
        <v>-136.92904539256511</v>
      </c>
    </row>
    <row r="2703" spans="1:2" x14ac:dyDescent="0.25">
      <c r="A2703" s="1">
        <v>42462.875694444447</v>
      </c>
      <c r="B2703" s="2">
        <v>-147.32907600492084</v>
      </c>
    </row>
    <row r="2704" spans="1:2" x14ac:dyDescent="0.25">
      <c r="A2704" s="1">
        <v>42462.876388888886</v>
      </c>
      <c r="B2704" s="2">
        <v>-180.49082176055137</v>
      </c>
    </row>
    <row r="2705" spans="1:2" x14ac:dyDescent="0.25">
      <c r="A2705" s="1">
        <v>42462.877083333333</v>
      </c>
      <c r="B2705" s="2">
        <v>-165.27332869756114</v>
      </c>
    </row>
    <row r="2706" spans="1:2" x14ac:dyDescent="0.25">
      <c r="A2706" s="1">
        <v>42462.87777777778</v>
      </c>
      <c r="B2706" s="2">
        <v>-166.39805971588163</v>
      </c>
    </row>
    <row r="2707" spans="1:2" x14ac:dyDescent="0.25">
      <c r="A2707" s="1">
        <v>42462.878472222219</v>
      </c>
      <c r="B2707" s="2">
        <v>-169.36315350269044</v>
      </c>
    </row>
    <row r="2708" spans="1:2" x14ac:dyDescent="0.25">
      <c r="A2708" s="1">
        <v>42462.879166666666</v>
      </c>
      <c r="B2708" s="2">
        <v>-166.7739276549546</v>
      </c>
    </row>
    <row r="2709" spans="1:2" x14ac:dyDescent="0.25">
      <c r="A2709" s="1">
        <v>42462.879861111112</v>
      </c>
      <c r="B2709" s="2">
        <v>-140.06149934841088</v>
      </c>
    </row>
    <row r="2710" spans="1:2" x14ac:dyDescent="0.25">
      <c r="A2710" s="1">
        <v>42462.880555555559</v>
      </c>
      <c r="B2710" s="2">
        <v>-101.36238823664802</v>
      </c>
    </row>
    <row r="2711" spans="1:2" x14ac:dyDescent="0.25">
      <c r="A2711" s="1">
        <v>42462.881249999999</v>
      </c>
      <c r="B2711" s="2">
        <v>-128.26099509908042</v>
      </c>
    </row>
    <row r="2712" spans="1:2" x14ac:dyDescent="0.25">
      <c r="A2712" s="1">
        <v>42462.881944444445</v>
      </c>
      <c r="B2712" s="2">
        <v>-140.09557236876182</v>
      </c>
    </row>
    <row r="2713" spans="1:2" x14ac:dyDescent="0.25">
      <c r="A2713" s="1">
        <v>42462.882638888892</v>
      </c>
      <c r="B2713" s="2">
        <v>-154.61529718603319</v>
      </c>
    </row>
    <row r="2714" spans="1:2" x14ac:dyDescent="0.25">
      <c r="A2714" s="1">
        <v>42462.883333333331</v>
      </c>
      <c r="B2714" s="2">
        <v>-148.54523111083546</v>
      </c>
    </row>
    <row r="2715" spans="1:2" x14ac:dyDescent="0.25">
      <c r="A2715" s="1">
        <v>42462.884027777778</v>
      </c>
      <c r="B2715" s="2">
        <v>-97.012381531420402</v>
      </c>
    </row>
    <row r="2716" spans="1:2" x14ac:dyDescent="0.25">
      <c r="A2716" s="1">
        <v>42462.884722222225</v>
      </c>
      <c r="B2716" s="2">
        <v>-120.55003085198501</v>
      </c>
    </row>
    <row r="2717" spans="1:2" x14ac:dyDescent="0.25">
      <c r="A2717" s="1">
        <v>42462.885416666664</v>
      </c>
      <c r="B2717" s="2">
        <v>-109.95473666143371</v>
      </c>
    </row>
    <row r="2718" spans="1:2" x14ac:dyDescent="0.25">
      <c r="A2718" s="1">
        <v>42462.886111111111</v>
      </c>
      <c r="B2718" s="2">
        <v>-74.409454309387371</v>
      </c>
    </row>
    <row r="2719" spans="1:2" x14ac:dyDescent="0.25">
      <c r="A2719" s="1">
        <v>42462.886805555558</v>
      </c>
      <c r="B2719" s="2">
        <v>-36.727384131840275</v>
      </c>
    </row>
    <row r="2720" spans="1:2" x14ac:dyDescent="0.25">
      <c r="A2720" s="1">
        <v>42462.887499999997</v>
      </c>
      <c r="B2720" s="2">
        <v>-34.912387372263765</v>
      </c>
    </row>
    <row r="2721" spans="1:2" x14ac:dyDescent="0.25">
      <c r="A2721" s="1">
        <v>42462.888194444444</v>
      </c>
      <c r="B2721" s="2">
        <v>-17.899142469756285</v>
      </c>
    </row>
    <row r="2722" spans="1:2" x14ac:dyDescent="0.25">
      <c r="A2722" s="1">
        <v>42462.888888888891</v>
      </c>
      <c r="B2722" s="2">
        <v>-3.3961142943395921</v>
      </c>
    </row>
    <row r="2723" spans="1:2" x14ac:dyDescent="0.25">
      <c r="A2723" s="1">
        <v>42462.88958333333</v>
      </c>
      <c r="B2723" s="2">
        <v>5.4717405361162186</v>
      </c>
    </row>
    <row r="2724" spans="1:2" x14ac:dyDescent="0.25">
      <c r="A2724" s="1">
        <v>42462.890277777777</v>
      </c>
      <c r="B2724" s="2">
        <v>11.907999667777039</v>
      </c>
    </row>
    <row r="2725" spans="1:2" x14ac:dyDescent="0.25">
      <c r="A2725" s="1">
        <v>42462.890972222223</v>
      </c>
      <c r="B2725" s="2">
        <v>-4.0602103892301482</v>
      </c>
    </row>
    <row r="2726" spans="1:2" x14ac:dyDescent="0.25">
      <c r="A2726" s="1">
        <v>42462.89166666667</v>
      </c>
      <c r="B2726" s="2">
        <v>-4.3102136786847645</v>
      </c>
    </row>
    <row r="2727" spans="1:2" x14ac:dyDescent="0.25">
      <c r="A2727" s="1">
        <v>42462.892361111109</v>
      </c>
      <c r="B2727" s="2">
        <v>1.8042970843584043</v>
      </c>
    </row>
    <row r="2728" spans="1:2" x14ac:dyDescent="0.25">
      <c r="A2728" s="1">
        <v>42462.893055555556</v>
      </c>
      <c r="B2728" s="2">
        <v>7.819577672418867</v>
      </c>
    </row>
    <row r="2729" spans="1:2" x14ac:dyDescent="0.25">
      <c r="A2729" s="1">
        <v>42462.893750000003</v>
      </c>
      <c r="B2729" s="2">
        <v>4.4455182478928084</v>
      </c>
    </row>
    <row r="2730" spans="1:2" x14ac:dyDescent="0.25">
      <c r="A2730" s="1">
        <v>42462.894444444442</v>
      </c>
      <c r="B2730" s="2">
        <v>3.3927591789756359</v>
      </c>
    </row>
    <row r="2731" spans="1:2" x14ac:dyDescent="0.25">
      <c r="A2731" s="1">
        <v>42462.895138888889</v>
      </c>
      <c r="B2731" s="2">
        <v>5.2630087899800859</v>
      </c>
    </row>
    <row r="2732" spans="1:2" x14ac:dyDescent="0.25">
      <c r="A2732" s="1">
        <v>42462.895833333336</v>
      </c>
      <c r="B2732" s="2">
        <v>14.02779063158426</v>
      </c>
    </row>
    <row r="2733" spans="1:2" x14ac:dyDescent="0.25">
      <c r="A2733" s="1">
        <v>42462.896527777775</v>
      </c>
      <c r="B2733" s="2">
        <v>23.030048175371483</v>
      </c>
    </row>
    <row r="2734" spans="1:2" x14ac:dyDescent="0.25">
      <c r="A2734" s="1">
        <v>42462.897222222222</v>
      </c>
      <c r="B2734" s="2">
        <v>34.231406608588195</v>
      </c>
    </row>
    <row r="2735" spans="1:2" x14ac:dyDescent="0.25">
      <c r="A2735" s="1">
        <v>42462.897916666669</v>
      </c>
      <c r="B2735" s="2">
        <v>40.799019199176108</v>
      </c>
    </row>
    <row r="2736" spans="1:2" x14ac:dyDescent="0.25">
      <c r="A2736" s="1">
        <v>42462.898611111108</v>
      </c>
      <c r="B2736" s="2">
        <v>12.959758025221527</v>
      </c>
    </row>
    <row r="2737" spans="1:2" x14ac:dyDescent="0.25">
      <c r="A2737" s="1">
        <v>42462.899305555555</v>
      </c>
      <c r="B2737" s="2">
        <v>4.1773028408618602</v>
      </c>
    </row>
    <row r="2738" spans="1:2" x14ac:dyDescent="0.25">
      <c r="A2738" s="1">
        <v>42462.9</v>
      </c>
      <c r="B2738" s="2">
        <v>40.731762950030195</v>
      </c>
    </row>
    <row r="2739" spans="1:2" x14ac:dyDescent="0.25">
      <c r="A2739" s="1">
        <v>42462.900694444441</v>
      </c>
      <c r="B2739" s="2">
        <v>49.367024095403998</v>
      </c>
    </row>
    <row r="2740" spans="1:2" x14ac:dyDescent="0.25">
      <c r="A2740" s="1">
        <v>42462.901388888888</v>
      </c>
      <c r="B2740" s="2">
        <v>48.970577300110989</v>
      </c>
    </row>
    <row r="2741" spans="1:2" x14ac:dyDescent="0.25">
      <c r="A2741" s="1">
        <v>42462.902083333334</v>
      </c>
      <c r="B2741" s="2">
        <v>31.129649504590876</v>
      </c>
    </row>
    <row r="2742" spans="1:2" x14ac:dyDescent="0.25">
      <c r="A2742" s="1">
        <v>42462.902777777781</v>
      </c>
      <c r="B2742" s="2">
        <v>23.34536432679694</v>
      </c>
    </row>
    <row r="2743" spans="1:2" x14ac:dyDescent="0.25">
      <c r="A2743" s="1">
        <v>42462.90347222222</v>
      </c>
      <c r="B2743" s="2">
        <v>21.921744675727677</v>
      </c>
    </row>
    <row r="2744" spans="1:2" x14ac:dyDescent="0.25">
      <c r="A2744" s="1">
        <v>42462.904166666667</v>
      </c>
      <c r="B2744" s="2">
        <v>27.652697026591827</v>
      </c>
    </row>
    <row r="2745" spans="1:2" x14ac:dyDescent="0.25">
      <c r="A2745" s="1">
        <v>42462.904861111114</v>
      </c>
      <c r="B2745" s="2">
        <v>33.63291019820317</v>
      </c>
    </row>
    <row r="2746" spans="1:2" x14ac:dyDescent="0.25">
      <c r="A2746" s="1">
        <v>42462.905555555553</v>
      </c>
      <c r="B2746" s="2">
        <v>32.345413609605266</v>
      </c>
    </row>
    <row r="2747" spans="1:2" x14ac:dyDescent="0.25">
      <c r="A2747" s="1">
        <v>42462.90625</v>
      </c>
      <c r="B2747" s="2">
        <v>80.878350236976985</v>
      </c>
    </row>
    <row r="2748" spans="1:2" x14ac:dyDescent="0.25">
      <c r="A2748" s="1">
        <v>42462.906944444447</v>
      </c>
      <c r="B2748" s="2">
        <v>101.04652455039323</v>
      </c>
    </row>
    <row r="2749" spans="1:2" x14ac:dyDescent="0.25">
      <c r="A2749" s="1">
        <v>42462.907638888886</v>
      </c>
      <c r="B2749" s="2">
        <v>104.45958532130074</v>
      </c>
    </row>
    <row r="2750" spans="1:2" x14ac:dyDescent="0.25">
      <c r="A2750" s="1">
        <v>42462.908333333333</v>
      </c>
      <c r="B2750" s="2">
        <v>113.90771294007233</v>
      </c>
    </row>
    <row r="2751" spans="1:2" x14ac:dyDescent="0.25">
      <c r="A2751" s="1">
        <v>42462.90902777778</v>
      </c>
      <c r="B2751" s="2">
        <v>134.16372134950748</v>
      </c>
    </row>
    <row r="2752" spans="1:2" x14ac:dyDescent="0.25">
      <c r="A2752" s="1">
        <v>42462.909722222219</v>
      </c>
      <c r="B2752" s="2">
        <v>131.87649662566838</v>
      </c>
    </row>
    <row r="2753" spans="1:2" x14ac:dyDescent="0.25">
      <c r="A2753" s="1">
        <v>42462.910416666666</v>
      </c>
      <c r="B2753" s="2">
        <v>135.52237818162538</v>
      </c>
    </row>
    <row r="2754" spans="1:2" x14ac:dyDescent="0.25">
      <c r="A2754" s="1">
        <v>42462.911111111112</v>
      </c>
      <c r="B2754" s="2">
        <v>126.5757882711691</v>
      </c>
    </row>
    <row r="2755" spans="1:2" x14ac:dyDescent="0.25">
      <c r="A2755" s="1">
        <v>42462.911805555559</v>
      </c>
      <c r="B2755" s="2">
        <v>111.0693222289905</v>
      </c>
    </row>
    <row r="2756" spans="1:2" x14ac:dyDescent="0.25">
      <c r="A2756" s="1">
        <v>42462.912499999999</v>
      </c>
      <c r="B2756" s="2">
        <v>99.916318562743257</v>
      </c>
    </row>
    <row r="2757" spans="1:2" x14ac:dyDescent="0.25">
      <c r="A2757" s="1">
        <v>42462.913194444445</v>
      </c>
      <c r="B2757" s="2">
        <v>66.640209442969834</v>
      </c>
    </row>
    <row r="2758" spans="1:2" x14ac:dyDescent="0.25">
      <c r="A2758" s="1">
        <v>42462.913888888892</v>
      </c>
      <c r="B2758" s="2">
        <v>22.296183817948624</v>
      </c>
    </row>
    <row r="2759" spans="1:2" x14ac:dyDescent="0.25">
      <c r="A2759" s="1">
        <v>42462.914583333331</v>
      </c>
      <c r="B2759" s="2">
        <v>48.867382436276721</v>
      </c>
    </row>
    <row r="2760" spans="1:2" x14ac:dyDescent="0.25">
      <c r="A2760" s="1">
        <v>42462.915277777778</v>
      </c>
      <c r="B2760" s="2">
        <v>-7.1673668769682992</v>
      </c>
    </row>
    <row r="2761" spans="1:2" x14ac:dyDescent="0.25">
      <c r="A2761" s="1">
        <v>42462.915972222225</v>
      </c>
      <c r="B2761" s="2">
        <v>-27.292459955307518</v>
      </c>
    </row>
    <row r="2762" spans="1:2" x14ac:dyDescent="0.25">
      <c r="A2762" s="1">
        <v>42462.916666666664</v>
      </c>
      <c r="B2762" s="2">
        <v>-34.860837734720072</v>
      </c>
    </row>
    <row r="2763" spans="1:2" x14ac:dyDescent="0.25">
      <c r="A2763" s="1">
        <v>42462.917361111111</v>
      </c>
      <c r="B2763" s="2">
        <v>-48.699710957286392</v>
      </c>
    </row>
    <row r="2764" spans="1:2" x14ac:dyDescent="0.25">
      <c r="A2764" s="1">
        <v>42462.918055555558</v>
      </c>
      <c r="B2764" s="2">
        <v>-75.017393086674076</v>
      </c>
    </row>
    <row r="2765" spans="1:2" x14ac:dyDescent="0.25">
      <c r="A2765" s="1">
        <v>42462.918749999997</v>
      </c>
      <c r="B2765" s="2">
        <v>-64.648541260310836</v>
      </c>
    </row>
    <row r="2766" spans="1:2" x14ac:dyDescent="0.25">
      <c r="A2766" s="1">
        <v>42462.919444444444</v>
      </c>
      <c r="B2766" s="2">
        <v>12.922695287068684</v>
      </c>
    </row>
    <row r="2767" spans="1:2" x14ac:dyDescent="0.25">
      <c r="A2767" s="1">
        <v>42462.920138888891</v>
      </c>
      <c r="B2767" s="2">
        <v>5.0361732100417917</v>
      </c>
    </row>
    <row r="2768" spans="1:2" x14ac:dyDescent="0.25">
      <c r="A2768" s="1">
        <v>42462.92083333333</v>
      </c>
      <c r="B2768" s="2">
        <v>11.587964318043669</v>
      </c>
    </row>
    <row r="2769" spans="1:2" x14ac:dyDescent="0.25">
      <c r="A2769" s="1">
        <v>42462.921527777777</v>
      </c>
      <c r="B2769" s="2">
        <v>17.247380961614059</v>
      </c>
    </row>
    <row r="2770" spans="1:2" x14ac:dyDescent="0.25">
      <c r="A2770" s="1">
        <v>42462.922222222223</v>
      </c>
      <c r="B2770" s="2">
        <v>21.714565462952791</v>
      </c>
    </row>
    <row r="2771" spans="1:2" x14ac:dyDescent="0.25">
      <c r="A2771" s="1">
        <v>42462.92291666667</v>
      </c>
      <c r="B2771" s="2">
        <v>17.50940377819061</v>
      </c>
    </row>
    <row r="2772" spans="1:2" x14ac:dyDescent="0.25">
      <c r="A2772" s="1">
        <v>42462.923611111109</v>
      </c>
      <c r="B2772" s="2">
        <v>24.597137859919165</v>
      </c>
    </row>
    <row r="2773" spans="1:2" x14ac:dyDescent="0.25">
      <c r="A2773" s="1">
        <v>42462.924305555556</v>
      </c>
      <c r="B2773" s="2">
        <v>35.59581875336395</v>
      </c>
    </row>
    <row r="2774" spans="1:2" x14ac:dyDescent="0.25">
      <c r="A2774" s="1">
        <v>42462.925000000003</v>
      </c>
      <c r="B2774" s="2">
        <v>75.543526363638136</v>
      </c>
    </row>
    <row r="2775" spans="1:2" x14ac:dyDescent="0.25">
      <c r="A2775" s="1">
        <v>42462.925694444442</v>
      </c>
      <c r="B2775" s="2">
        <v>77.757022210455034</v>
      </c>
    </row>
    <row r="2776" spans="1:2" x14ac:dyDescent="0.25">
      <c r="A2776" s="1">
        <v>42462.926388888889</v>
      </c>
      <c r="B2776" s="2">
        <v>69.849785088297594</v>
      </c>
    </row>
    <row r="2777" spans="1:2" x14ac:dyDescent="0.25">
      <c r="A2777" s="1">
        <v>42462.927083333336</v>
      </c>
      <c r="B2777" s="2">
        <v>85.126057088054949</v>
      </c>
    </row>
    <row r="2778" spans="1:2" x14ac:dyDescent="0.25">
      <c r="A2778" s="1">
        <v>42462.927777777775</v>
      </c>
      <c r="B2778" s="2">
        <v>81.322332241373559</v>
      </c>
    </row>
    <row r="2779" spans="1:2" x14ac:dyDescent="0.25">
      <c r="A2779" s="1">
        <v>42462.928472222222</v>
      </c>
      <c r="B2779" s="2">
        <v>86.251680958725046</v>
      </c>
    </row>
    <row r="2780" spans="1:2" x14ac:dyDescent="0.25">
      <c r="A2780" s="1">
        <v>42462.929166666669</v>
      </c>
      <c r="B2780" s="2">
        <v>93.205617692096467</v>
      </c>
    </row>
    <row r="2781" spans="1:2" x14ac:dyDescent="0.25">
      <c r="A2781" s="1">
        <v>42462.929861111108</v>
      </c>
      <c r="B2781" s="2">
        <v>141.92280643763951</v>
      </c>
    </row>
    <row r="2782" spans="1:2" x14ac:dyDescent="0.25">
      <c r="A2782" s="1">
        <v>42462.930555555555</v>
      </c>
      <c r="B2782" s="2">
        <v>158.3270119325995</v>
      </c>
    </row>
    <row r="2783" spans="1:2" x14ac:dyDescent="0.25">
      <c r="A2783" s="1">
        <v>42462.931250000001</v>
      </c>
      <c r="B2783" s="2">
        <v>140.47619037432597</v>
      </c>
    </row>
    <row r="2784" spans="1:2" x14ac:dyDescent="0.25">
      <c r="A2784" s="1">
        <v>42462.931944444441</v>
      </c>
      <c r="B2784" s="2">
        <v>133.29117200900799</v>
      </c>
    </row>
    <row r="2785" spans="1:2" x14ac:dyDescent="0.25">
      <c r="A2785" s="1">
        <v>42462.932638888888</v>
      </c>
      <c r="B2785" s="2">
        <v>133.03488677690038</v>
      </c>
    </row>
    <row r="2786" spans="1:2" x14ac:dyDescent="0.25">
      <c r="A2786" s="1">
        <v>42462.933333333334</v>
      </c>
      <c r="B2786" s="2">
        <v>116.02122408663078</v>
      </c>
    </row>
    <row r="2787" spans="1:2" x14ac:dyDescent="0.25">
      <c r="A2787" s="1">
        <v>42462.934027777781</v>
      </c>
      <c r="B2787" s="2">
        <v>57.948009183372292</v>
      </c>
    </row>
    <row r="2788" spans="1:2" x14ac:dyDescent="0.25">
      <c r="A2788" s="1">
        <v>42462.93472222222</v>
      </c>
      <c r="B2788" s="2">
        <v>46.22218136383065</v>
      </c>
    </row>
    <row r="2789" spans="1:2" x14ac:dyDescent="0.25">
      <c r="A2789" s="1">
        <v>42462.935416666667</v>
      </c>
      <c r="B2789" s="2">
        <v>44.545370454061775</v>
      </c>
    </row>
    <row r="2790" spans="1:2" x14ac:dyDescent="0.25">
      <c r="A2790" s="1">
        <v>42462.936111111114</v>
      </c>
      <c r="B2790" s="2">
        <v>30.968909376819404</v>
      </c>
    </row>
    <row r="2791" spans="1:2" x14ac:dyDescent="0.25">
      <c r="A2791" s="1">
        <v>42462.936805555553</v>
      </c>
      <c r="B2791" s="2">
        <v>16.850819870971222</v>
      </c>
    </row>
    <row r="2792" spans="1:2" x14ac:dyDescent="0.25">
      <c r="A2792" s="1">
        <v>42462.9375</v>
      </c>
      <c r="B2792" s="2">
        <v>2.694517098990036</v>
      </c>
    </row>
    <row r="2793" spans="1:2" x14ac:dyDescent="0.25">
      <c r="A2793" s="1">
        <v>42462.938194444447</v>
      </c>
      <c r="B2793" s="2">
        <v>-4.8574976976412776</v>
      </c>
    </row>
    <row r="2794" spans="1:2" x14ac:dyDescent="0.25">
      <c r="A2794" s="1">
        <v>42462.938888888886</v>
      </c>
      <c r="B2794" s="2">
        <v>-14.070093667609035</v>
      </c>
    </row>
    <row r="2795" spans="1:2" x14ac:dyDescent="0.25">
      <c r="A2795" s="1">
        <v>42462.939583333333</v>
      </c>
      <c r="B2795" s="2">
        <v>-36.352664011274463</v>
      </c>
    </row>
    <row r="2796" spans="1:2" x14ac:dyDescent="0.25">
      <c r="A2796" s="1">
        <v>42462.94027777778</v>
      </c>
      <c r="B2796" s="2">
        <v>-47.551526378875131</v>
      </c>
    </row>
    <row r="2797" spans="1:2" x14ac:dyDescent="0.25">
      <c r="A2797" s="1">
        <v>42462.940972222219</v>
      </c>
      <c r="B2797" s="2">
        <v>-7.0273470932152122</v>
      </c>
    </row>
    <row r="2798" spans="1:2" x14ac:dyDescent="0.25">
      <c r="A2798" s="1">
        <v>42462.941666666666</v>
      </c>
      <c r="B2798" s="2">
        <v>-17.273929247483707</v>
      </c>
    </row>
    <row r="2799" spans="1:2" x14ac:dyDescent="0.25">
      <c r="A2799" s="1">
        <v>42462.942361111112</v>
      </c>
      <c r="B2799" s="2">
        <v>-27.77342948383933</v>
      </c>
    </row>
    <row r="2800" spans="1:2" x14ac:dyDescent="0.25">
      <c r="A2800" s="1">
        <v>42462.943055555559</v>
      </c>
      <c r="B2800" s="2">
        <v>-42.223147468585132</v>
      </c>
    </row>
    <row r="2801" spans="1:2" x14ac:dyDescent="0.25">
      <c r="A2801" s="1">
        <v>42462.943749999999</v>
      </c>
      <c r="B2801" s="2">
        <v>-63.727364878787192</v>
      </c>
    </row>
    <row r="2802" spans="1:2" x14ac:dyDescent="0.25">
      <c r="A2802" s="1">
        <v>42462.944444444445</v>
      </c>
      <c r="B2802" s="2">
        <v>-77.83973837194111</v>
      </c>
    </row>
    <row r="2803" spans="1:2" x14ac:dyDescent="0.25">
      <c r="A2803" s="1">
        <v>42462.945138888892</v>
      </c>
      <c r="B2803" s="2">
        <v>-88.058589151829565</v>
      </c>
    </row>
    <row r="2804" spans="1:2" x14ac:dyDescent="0.25">
      <c r="A2804" s="1">
        <v>42462.945833333331</v>
      </c>
      <c r="B2804" s="2">
        <v>-48.385063661357464</v>
      </c>
    </row>
    <row r="2805" spans="1:2" x14ac:dyDescent="0.25">
      <c r="A2805" s="1">
        <v>42462.946527777778</v>
      </c>
      <c r="B2805" s="2">
        <v>-19.449959230820728</v>
      </c>
    </row>
    <row r="2806" spans="1:2" x14ac:dyDescent="0.25">
      <c r="A2806" s="1">
        <v>42462.947222222225</v>
      </c>
      <c r="B2806" s="2">
        <v>-20.222590999560392</v>
      </c>
    </row>
    <row r="2807" spans="1:2" x14ac:dyDescent="0.25">
      <c r="A2807" s="1">
        <v>42462.947916666664</v>
      </c>
      <c r="B2807" s="2">
        <v>-21.781638908669507</v>
      </c>
    </row>
    <row r="2808" spans="1:2" x14ac:dyDescent="0.25">
      <c r="A2808" s="1">
        <v>42462.948611111111</v>
      </c>
      <c r="B2808" s="2">
        <v>-38.864971038814112</v>
      </c>
    </row>
    <row r="2809" spans="1:2" x14ac:dyDescent="0.25">
      <c r="A2809" s="1">
        <v>42462.949305555558</v>
      </c>
      <c r="B2809" s="2">
        <v>-29.324155652192228</v>
      </c>
    </row>
    <row r="2810" spans="1:2" x14ac:dyDescent="0.25">
      <c r="A2810" s="1">
        <v>42462.95</v>
      </c>
      <c r="B2810" s="2">
        <v>-31.693786894177418</v>
      </c>
    </row>
    <row r="2811" spans="1:2" x14ac:dyDescent="0.25">
      <c r="A2811" s="1">
        <v>42462.950694444444</v>
      </c>
      <c r="B2811" s="2">
        <v>-30.275848472803286</v>
      </c>
    </row>
    <row r="2812" spans="1:2" x14ac:dyDescent="0.25">
      <c r="A2812" s="1">
        <v>42462.951388888891</v>
      </c>
      <c r="B2812" s="2">
        <v>-28.231693664576838</v>
      </c>
    </row>
    <row r="2813" spans="1:2" x14ac:dyDescent="0.25">
      <c r="A2813" s="1">
        <v>42462.95208333333</v>
      </c>
      <c r="B2813" s="2">
        <v>-38.16052594643358</v>
      </c>
    </row>
    <row r="2814" spans="1:2" x14ac:dyDescent="0.25">
      <c r="A2814" s="1">
        <v>42462.952777777777</v>
      </c>
      <c r="B2814" s="2">
        <v>-60.465205969583863</v>
      </c>
    </row>
    <row r="2815" spans="1:2" x14ac:dyDescent="0.25">
      <c r="A2815" s="1">
        <v>42462.953472222223</v>
      </c>
      <c r="B2815" s="2">
        <v>-59.596716483170169</v>
      </c>
    </row>
    <row r="2816" spans="1:2" x14ac:dyDescent="0.25">
      <c r="A2816" s="1">
        <v>42462.95416666667</v>
      </c>
      <c r="B2816" s="2">
        <v>-49.226776743379496</v>
      </c>
    </row>
    <row r="2817" spans="1:2" x14ac:dyDescent="0.25">
      <c r="A2817" s="1">
        <v>42462.954861111109</v>
      </c>
      <c r="B2817" s="2">
        <v>-60.039637115816973</v>
      </c>
    </row>
    <row r="2818" spans="1:2" x14ac:dyDescent="0.25">
      <c r="A2818" s="1">
        <v>42462.955555555556</v>
      </c>
      <c r="B2818" s="2">
        <v>-59.786475550167964</v>
      </c>
    </row>
    <row r="2819" spans="1:2" x14ac:dyDescent="0.25">
      <c r="A2819" s="1">
        <v>42462.956250000003</v>
      </c>
      <c r="B2819" s="2">
        <v>-45.472752517040256</v>
      </c>
    </row>
    <row r="2820" spans="1:2" x14ac:dyDescent="0.25">
      <c r="A2820" s="1">
        <v>42462.956944444442</v>
      </c>
      <c r="B2820" s="2">
        <v>-21.808642910065341</v>
      </c>
    </row>
    <row r="2821" spans="1:2" x14ac:dyDescent="0.25">
      <c r="A2821" s="1">
        <v>42462.957638888889</v>
      </c>
      <c r="B2821" s="2">
        <v>76.514586052329591</v>
      </c>
    </row>
    <row r="2822" spans="1:2" x14ac:dyDescent="0.25">
      <c r="A2822" s="1">
        <v>42462.958333333336</v>
      </c>
      <c r="B2822" s="2">
        <v>101.40133039122641</v>
      </c>
    </row>
    <row r="2823" spans="1:2" x14ac:dyDescent="0.25">
      <c r="A2823" s="1">
        <v>42462.959027777775</v>
      </c>
      <c r="B2823" s="2">
        <v>76.745295534120913</v>
      </c>
    </row>
    <row r="2824" spans="1:2" x14ac:dyDescent="0.25">
      <c r="A2824" s="1">
        <v>42462.959722222222</v>
      </c>
      <c r="B2824" s="2">
        <v>46.486634342675096</v>
      </c>
    </row>
    <row r="2825" spans="1:2" x14ac:dyDescent="0.25">
      <c r="A2825" s="1">
        <v>42462.960416666669</v>
      </c>
      <c r="B2825" s="2">
        <v>43.204799908750765</v>
      </c>
    </row>
    <row r="2826" spans="1:2" x14ac:dyDescent="0.25">
      <c r="A2826" s="1">
        <v>42462.961111111108</v>
      </c>
      <c r="B2826" s="2">
        <v>51.008099958819606</v>
      </c>
    </row>
    <row r="2827" spans="1:2" x14ac:dyDescent="0.25">
      <c r="A2827" s="1">
        <v>42462.961805555555</v>
      </c>
      <c r="B2827" s="2">
        <v>21.301708534217322</v>
      </c>
    </row>
    <row r="2828" spans="1:2" x14ac:dyDescent="0.25">
      <c r="A2828" s="1">
        <v>42462.962500000001</v>
      </c>
      <c r="B2828" s="2">
        <v>-2.1253628920967458</v>
      </c>
    </row>
    <row r="2829" spans="1:2" x14ac:dyDescent="0.25">
      <c r="A2829" s="1">
        <v>42462.963194444441</v>
      </c>
      <c r="B2829" s="2">
        <v>11.809685887028657</v>
      </c>
    </row>
    <row r="2830" spans="1:2" x14ac:dyDescent="0.25">
      <c r="A2830" s="1">
        <v>42462.963888888888</v>
      </c>
      <c r="B2830" s="2">
        <v>25.79748653895173</v>
      </c>
    </row>
    <row r="2831" spans="1:2" x14ac:dyDescent="0.25">
      <c r="A2831" s="1">
        <v>42462.964583333334</v>
      </c>
      <c r="B2831" s="2">
        <v>20.841217484117564</v>
      </c>
    </row>
    <row r="2832" spans="1:2" x14ac:dyDescent="0.25">
      <c r="A2832" s="1">
        <v>42462.965277777781</v>
      </c>
      <c r="B2832" s="2">
        <v>41.635079894587399</v>
      </c>
    </row>
    <row r="2833" spans="1:2" x14ac:dyDescent="0.25">
      <c r="A2833" s="1">
        <v>42462.96597222222</v>
      </c>
      <c r="B2833" s="2">
        <v>86.701512946019648</v>
      </c>
    </row>
    <row r="2834" spans="1:2" x14ac:dyDescent="0.25">
      <c r="A2834" s="1">
        <v>42462.966666666667</v>
      </c>
      <c r="B2834" s="2">
        <v>105.31496157953127</v>
      </c>
    </row>
    <row r="2835" spans="1:2" x14ac:dyDescent="0.25">
      <c r="A2835" s="1">
        <v>42462.967361111114</v>
      </c>
      <c r="B2835" s="2">
        <v>96.172195200040008</v>
      </c>
    </row>
    <row r="2836" spans="1:2" x14ac:dyDescent="0.25">
      <c r="A2836" s="1">
        <v>42462.968055555553</v>
      </c>
      <c r="B2836" s="2">
        <v>78.421875053201802</v>
      </c>
    </row>
    <row r="2837" spans="1:2" x14ac:dyDescent="0.25">
      <c r="A2837" s="1">
        <v>42462.96875</v>
      </c>
      <c r="B2837" s="2">
        <v>28.658752318999905</v>
      </c>
    </row>
    <row r="2838" spans="1:2" x14ac:dyDescent="0.25">
      <c r="A2838" s="1">
        <v>42462.969444444447</v>
      </c>
      <c r="B2838" s="2">
        <v>48.58730221243362</v>
      </c>
    </row>
    <row r="2839" spans="1:2" x14ac:dyDescent="0.25">
      <c r="A2839" s="1">
        <v>42462.970138888886</v>
      </c>
      <c r="B2839" s="2">
        <v>50.714531018534522</v>
      </c>
    </row>
    <row r="2840" spans="1:2" x14ac:dyDescent="0.25">
      <c r="A2840" s="1">
        <v>42462.970833333333</v>
      </c>
      <c r="B2840" s="2">
        <v>21.35616652230771</v>
      </c>
    </row>
    <row r="2841" spans="1:2" x14ac:dyDescent="0.25">
      <c r="A2841" s="1">
        <v>42462.97152777778</v>
      </c>
      <c r="B2841" s="2">
        <v>25.753348424814856</v>
      </c>
    </row>
    <row r="2842" spans="1:2" x14ac:dyDescent="0.25">
      <c r="A2842" s="1">
        <v>42462.972222222219</v>
      </c>
      <c r="B2842" s="2">
        <v>41.119005046887715</v>
      </c>
    </row>
    <row r="2843" spans="1:2" x14ac:dyDescent="0.25">
      <c r="A2843" s="1">
        <v>42462.972916666666</v>
      </c>
      <c r="B2843" s="2">
        <v>38.736761382351688</v>
      </c>
    </row>
    <row r="2844" spans="1:2" x14ac:dyDescent="0.25">
      <c r="A2844" s="1">
        <v>42462.973611111112</v>
      </c>
      <c r="B2844" s="2">
        <v>34.684715496436304</v>
      </c>
    </row>
    <row r="2845" spans="1:2" x14ac:dyDescent="0.25">
      <c r="A2845" s="1">
        <v>42462.974305555559</v>
      </c>
      <c r="B2845" s="2">
        <v>24.145771100593265</v>
      </c>
    </row>
    <row r="2846" spans="1:2" x14ac:dyDescent="0.25">
      <c r="A2846" s="1">
        <v>42462.974999999999</v>
      </c>
      <c r="B2846" s="2">
        <v>34.535712578611374</v>
      </c>
    </row>
    <row r="2847" spans="1:2" x14ac:dyDescent="0.25">
      <c r="A2847" s="1">
        <v>42462.975694444445</v>
      </c>
      <c r="B2847" s="2">
        <v>39.364309774635089</v>
      </c>
    </row>
    <row r="2848" spans="1:2" x14ac:dyDescent="0.25">
      <c r="A2848" s="1">
        <v>42462.976388888892</v>
      </c>
      <c r="B2848" s="2">
        <v>41.8189900238227</v>
      </c>
    </row>
    <row r="2849" spans="1:2" x14ac:dyDescent="0.25">
      <c r="A2849" s="1">
        <v>42462.977083333331</v>
      </c>
      <c r="B2849" s="2">
        <v>39.924437896020635</v>
      </c>
    </row>
    <row r="2850" spans="1:2" x14ac:dyDescent="0.25">
      <c r="A2850" s="1">
        <v>42462.977777777778</v>
      </c>
      <c r="B2850" s="2">
        <v>50.633641361322951</v>
      </c>
    </row>
    <row r="2851" spans="1:2" x14ac:dyDescent="0.25">
      <c r="A2851" s="1">
        <v>42462.978472222225</v>
      </c>
      <c r="B2851" s="2">
        <v>32.675310870706262</v>
      </c>
    </row>
    <row r="2852" spans="1:2" x14ac:dyDescent="0.25">
      <c r="A2852" s="1">
        <v>42462.979166666664</v>
      </c>
      <c r="B2852" s="2">
        <v>40.672912194371264</v>
      </c>
    </row>
    <row r="2853" spans="1:2" x14ac:dyDescent="0.25">
      <c r="A2853" s="1">
        <v>42462.979861111111</v>
      </c>
      <c r="B2853" s="2">
        <v>9.4617106113398517</v>
      </c>
    </row>
    <row r="2854" spans="1:2" x14ac:dyDescent="0.25">
      <c r="A2854" s="1">
        <v>42462.980555555558</v>
      </c>
      <c r="B2854" s="2">
        <v>-3.7955782396767366</v>
      </c>
    </row>
    <row r="2855" spans="1:2" x14ac:dyDescent="0.25">
      <c r="A2855" s="1">
        <v>42462.981249999997</v>
      </c>
      <c r="B2855" s="2">
        <v>14.419422199678957</v>
      </c>
    </row>
    <row r="2856" spans="1:2" x14ac:dyDescent="0.25">
      <c r="A2856" s="1">
        <v>42462.981944444444</v>
      </c>
      <c r="B2856" s="2">
        <v>27.695088126293072</v>
      </c>
    </row>
    <row r="2857" spans="1:2" x14ac:dyDescent="0.25">
      <c r="A2857" s="1">
        <v>42462.982638888891</v>
      </c>
      <c r="B2857" s="2">
        <v>39.228727610836117</v>
      </c>
    </row>
    <row r="2858" spans="1:2" x14ac:dyDescent="0.25">
      <c r="A2858" s="1">
        <v>42462.98333333333</v>
      </c>
      <c r="B2858" s="2">
        <v>31.867796273859373</v>
      </c>
    </row>
    <row r="2859" spans="1:2" x14ac:dyDescent="0.25">
      <c r="A2859" s="1">
        <v>42462.984027777777</v>
      </c>
      <c r="B2859" s="2">
        <v>41.394729011987025</v>
      </c>
    </row>
    <row r="2860" spans="1:2" x14ac:dyDescent="0.25">
      <c r="A2860" s="1">
        <v>42462.984722222223</v>
      </c>
      <c r="B2860" s="2">
        <v>26.229347775174634</v>
      </c>
    </row>
    <row r="2861" spans="1:2" x14ac:dyDescent="0.25">
      <c r="A2861" s="1">
        <v>42462.98541666667</v>
      </c>
      <c r="B2861" s="2">
        <v>-0.49753071774854712</v>
      </c>
    </row>
    <row r="2862" spans="1:2" x14ac:dyDescent="0.25">
      <c r="A2862" s="1">
        <v>42462.986111111109</v>
      </c>
      <c r="B2862" s="2">
        <v>15.278584001688674</v>
      </c>
    </row>
    <row r="2863" spans="1:2" x14ac:dyDescent="0.25">
      <c r="A2863" s="1">
        <v>42462.986805555556</v>
      </c>
      <c r="B2863" s="2">
        <v>40.722850010568315</v>
      </c>
    </row>
    <row r="2864" spans="1:2" x14ac:dyDescent="0.25">
      <c r="A2864" s="1">
        <v>42462.987500000003</v>
      </c>
      <c r="B2864" s="2">
        <v>42.205573021946478</v>
      </c>
    </row>
    <row r="2865" spans="1:2" x14ac:dyDescent="0.25">
      <c r="A2865" s="1">
        <v>42462.988194444442</v>
      </c>
      <c r="B2865" s="2">
        <v>56.00389936749125</v>
      </c>
    </row>
    <row r="2866" spans="1:2" x14ac:dyDescent="0.25">
      <c r="A2866" s="1">
        <v>42462.988888888889</v>
      </c>
      <c r="B2866" s="2">
        <v>45.276891095125272</v>
      </c>
    </row>
    <row r="2867" spans="1:2" x14ac:dyDescent="0.25">
      <c r="A2867" s="1">
        <v>42462.989583333336</v>
      </c>
      <c r="B2867" s="2">
        <v>15.763502673962405</v>
      </c>
    </row>
    <row r="2868" spans="1:2" x14ac:dyDescent="0.25">
      <c r="A2868" s="1">
        <v>42462.990277777775</v>
      </c>
      <c r="B2868" s="2">
        <v>-9.9621095957612855</v>
      </c>
    </row>
    <row r="2869" spans="1:2" x14ac:dyDescent="0.25">
      <c r="A2869" s="1">
        <v>42462.990972222222</v>
      </c>
      <c r="B2869" s="2">
        <v>9.2310356445135167</v>
      </c>
    </row>
    <row r="2870" spans="1:2" x14ac:dyDescent="0.25">
      <c r="A2870" s="1">
        <v>42462.991666666669</v>
      </c>
      <c r="B2870" s="2">
        <v>-4.2235211874804612</v>
      </c>
    </row>
    <row r="2871" spans="1:2" x14ac:dyDescent="0.25">
      <c r="A2871" s="1">
        <v>42462.992361111108</v>
      </c>
      <c r="B2871" s="2">
        <v>-33.319536329766564</v>
      </c>
    </row>
    <row r="2872" spans="1:2" x14ac:dyDescent="0.25">
      <c r="A2872" s="1">
        <v>42462.993055555555</v>
      </c>
      <c r="B2872" s="2">
        <v>-39.361637859256007</v>
      </c>
    </row>
    <row r="2873" spans="1:2" x14ac:dyDescent="0.25">
      <c r="A2873" s="1">
        <v>42462.993750000001</v>
      </c>
      <c r="B2873" s="2">
        <v>-44.080198167029202</v>
      </c>
    </row>
    <row r="2874" spans="1:2" x14ac:dyDescent="0.25">
      <c r="A2874" s="1">
        <v>42462.994444444441</v>
      </c>
      <c r="B2874" s="2">
        <v>-64.869894336505482</v>
      </c>
    </row>
    <row r="2875" spans="1:2" x14ac:dyDescent="0.25">
      <c r="A2875" s="1">
        <v>42462.995138888888</v>
      </c>
      <c r="B2875" s="2">
        <v>-62.664705862260114</v>
      </c>
    </row>
    <row r="2876" spans="1:2" x14ac:dyDescent="0.25">
      <c r="A2876" s="1">
        <v>42462.995833333334</v>
      </c>
      <c r="B2876" s="2">
        <v>-97.157168407806111</v>
      </c>
    </row>
    <row r="2877" spans="1:2" x14ac:dyDescent="0.25">
      <c r="A2877" s="1">
        <v>42462.996527777781</v>
      </c>
      <c r="B2877" s="2">
        <v>-90.825338178762465</v>
      </c>
    </row>
    <row r="2878" spans="1:2" x14ac:dyDescent="0.25">
      <c r="A2878" s="1">
        <v>42462.99722222222</v>
      </c>
      <c r="B2878" s="2">
        <v>-86.755250051879557</v>
      </c>
    </row>
    <row r="2879" spans="1:2" x14ac:dyDescent="0.25">
      <c r="A2879" s="1">
        <v>42462.997916666667</v>
      </c>
      <c r="B2879" s="2">
        <v>-56.235551303844353</v>
      </c>
    </row>
    <row r="2880" spans="1:2" x14ac:dyDescent="0.25">
      <c r="A2880" s="1">
        <v>42462.998611111114</v>
      </c>
      <c r="B2880" s="2">
        <v>-28.729655413182627</v>
      </c>
    </row>
    <row r="2881" spans="1:2" x14ac:dyDescent="0.25">
      <c r="A2881" s="1">
        <v>42462.999305555553</v>
      </c>
      <c r="B2881" s="2">
        <v>-4.9750368281228781</v>
      </c>
    </row>
    <row r="2882" spans="1:2" x14ac:dyDescent="0.25">
      <c r="A2882" s="1">
        <v>42463</v>
      </c>
      <c r="B2882" s="2">
        <v>-11.36375925897252</v>
      </c>
    </row>
    <row r="2883" spans="1:2" x14ac:dyDescent="0.25">
      <c r="A2883" s="1">
        <v>42463.000694444447</v>
      </c>
      <c r="B2883" s="2">
        <v>21.779633622643694</v>
      </c>
    </row>
    <row r="2884" spans="1:2" x14ac:dyDescent="0.25">
      <c r="A2884" s="1">
        <v>42463.001388888886</v>
      </c>
      <c r="B2884" s="2">
        <v>5.5186706352227093</v>
      </c>
    </row>
    <row r="2885" spans="1:2" x14ac:dyDescent="0.25">
      <c r="A2885" s="1">
        <v>42463.002083333333</v>
      </c>
      <c r="B2885" s="2">
        <v>22.517526814246473</v>
      </c>
    </row>
    <row r="2886" spans="1:2" x14ac:dyDescent="0.25">
      <c r="A2886" s="1">
        <v>42463.00277777778</v>
      </c>
      <c r="B2886" s="2">
        <v>47.686649965410467</v>
      </c>
    </row>
    <row r="2887" spans="1:2" x14ac:dyDescent="0.25">
      <c r="A2887" s="1">
        <v>42463.003472222219</v>
      </c>
      <c r="B2887" s="2">
        <v>48.652315125700262</v>
      </c>
    </row>
    <row r="2888" spans="1:2" x14ac:dyDescent="0.25">
      <c r="A2888" s="1">
        <v>42463.004166666666</v>
      </c>
      <c r="B2888" s="2">
        <v>64.381248154512534</v>
      </c>
    </row>
    <row r="2889" spans="1:2" x14ac:dyDescent="0.25">
      <c r="A2889" s="1">
        <v>42463.004861111112</v>
      </c>
      <c r="B2889" s="2">
        <v>78.272123208657533</v>
      </c>
    </row>
    <row r="2890" spans="1:2" x14ac:dyDescent="0.25">
      <c r="A2890" s="1">
        <v>42463.005555555559</v>
      </c>
      <c r="B2890" s="2">
        <v>102.22440917835338</v>
      </c>
    </row>
    <row r="2891" spans="1:2" x14ac:dyDescent="0.25">
      <c r="A2891" s="1">
        <v>42463.006249999999</v>
      </c>
      <c r="B2891" s="2">
        <v>113.52535011183355</v>
      </c>
    </row>
    <row r="2892" spans="1:2" x14ac:dyDescent="0.25">
      <c r="A2892" s="1">
        <v>42463.006944444445</v>
      </c>
      <c r="B2892" s="2">
        <v>102.75653942953019</v>
      </c>
    </row>
    <row r="2893" spans="1:2" x14ac:dyDescent="0.25">
      <c r="A2893" s="1">
        <v>42463.007638888892</v>
      </c>
      <c r="B2893" s="2">
        <v>112.76304922230774</v>
      </c>
    </row>
    <row r="2894" spans="1:2" x14ac:dyDescent="0.25">
      <c r="A2894" s="1">
        <v>42463.008333333331</v>
      </c>
      <c r="B2894" s="2">
        <v>115.45276919739747</v>
      </c>
    </row>
    <row r="2895" spans="1:2" x14ac:dyDescent="0.25">
      <c r="A2895" s="1">
        <v>42463.009027777778</v>
      </c>
      <c r="B2895" s="2">
        <v>120.01001193419215</v>
      </c>
    </row>
    <row r="2896" spans="1:2" x14ac:dyDescent="0.25">
      <c r="A2896" s="1">
        <v>42463.009722222225</v>
      </c>
      <c r="B2896" s="2">
        <v>113.09138762301299</v>
      </c>
    </row>
    <row r="2897" spans="1:2" x14ac:dyDescent="0.25">
      <c r="A2897" s="1">
        <v>42463.010416666664</v>
      </c>
      <c r="B2897" s="2">
        <v>136.65591390319167</v>
      </c>
    </row>
    <row r="2898" spans="1:2" x14ac:dyDescent="0.25">
      <c r="A2898" s="1">
        <v>42463.011111111111</v>
      </c>
      <c r="B2898" s="2">
        <v>136.53780785622851</v>
      </c>
    </row>
    <row r="2899" spans="1:2" x14ac:dyDescent="0.25">
      <c r="A2899" s="1">
        <v>42463.011805555558</v>
      </c>
      <c r="B2899" s="2">
        <v>161.66007758583874</v>
      </c>
    </row>
    <row r="2900" spans="1:2" x14ac:dyDescent="0.25">
      <c r="A2900" s="1">
        <v>42463.012499999997</v>
      </c>
      <c r="B2900" s="2">
        <v>142.56663815784268</v>
      </c>
    </row>
    <row r="2901" spans="1:2" x14ac:dyDescent="0.25">
      <c r="A2901" s="1">
        <v>42463.013194444444</v>
      </c>
      <c r="B2901" s="2">
        <v>118.46733988671137</v>
      </c>
    </row>
    <row r="2902" spans="1:2" x14ac:dyDescent="0.25">
      <c r="A2902" s="1">
        <v>42463.013888888891</v>
      </c>
      <c r="B2902" s="2">
        <v>130.06561730720762</v>
      </c>
    </row>
    <row r="2903" spans="1:2" x14ac:dyDescent="0.25">
      <c r="A2903" s="1">
        <v>42463.01458333333</v>
      </c>
      <c r="B2903" s="2">
        <v>103.01014545241681</v>
      </c>
    </row>
    <row r="2904" spans="1:2" x14ac:dyDescent="0.25">
      <c r="A2904" s="1">
        <v>42463.015277777777</v>
      </c>
      <c r="B2904" s="2">
        <v>97.396436259664668</v>
      </c>
    </row>
    <row r="2905" spans="1:2" x14ac:dyDescent="0.25">
      <c r="A2905" s="1">
        <v>42463.015972222223</v>
      </c>
      <c r="B2905" s="2">
        <v>68.670950953165686</v>
      </c>
    </row>
    <row r="2906" spans="1:2" x14ac:dyDescent="0.25">
      <c r="A2906" s="1">
        <v>42463.01666666667</v>
      </c>
      <c r="B2906" s="2">
        <v>77.836052320218485</v>
      </c>
    </row>
    <row r="2907" spans="1:2" x14ac:dyDescent="0.25">
      <c r="A2907" s="1">
        <v>42463.017361111109</v>
      </c>
      <c r="B2907" s="2">
        <v>64.076318382491209</v>
      </c>
    </row>
    <row r="2908" spans="1:2" x14ac:dyDescent="0.25">
      <c r="A2908" s="1">
        <v>42463.018055555556</v>
      </c>
      <c r="B2908" s="2">
        <v>57.75779108214774</v>
      </c>
    </row>
    <row r="2909" spans="1:2" x14ac:dyDescent="0.25">
      <c r="A2909" s="1">
        <v>42463.018750000003</v>
      </c>
      <c r="B2909" s="2">
        <v>78.345225959201343</v>
      </c>
    </row>
    <row r="2910" spans="1:2" x14ac:dyDescent="0.25">
      <c r="A2910" s="1">
        <v>42463.019444444442</v>
      </c>
      <c r="B2910" s="2">
        <v>95.684678463053814</v>
      </c>
    </row>
    <row r="2911" spans="1:2" x14ac:dyDescent="0.25">
      <c r="A2911" s="1">
        <v>42463.020138888889</v>
      </c>
      <c r="B2911" s="2">
        <v>119.16158786881715</v>
      </c>
    </row>
    <row r="2912" spans="1:2" x14ac:dyDescent="0.25">
      <c r="A2912" s="1">
        <v>42463.020833333336</v>
      </c>
      <c r="B2912" s="2">
        <v>113.4206690646902</v>
      </c>
    </row>
    <row r="2913" spans="1:2" x14ac:dyDescent="0.25">
      <c r="A2913" s="1">
        <v>42463.021527777775</v>
      </c>
      <c r="B2913" s="2">
        <v>99.222846922260942</v>
      </c>
    </row>
    <row r="2914" spans="1:2" x14ac:dyDescent="0.25">
      <c r="A2914" s="1">
        <v>42463.022222222222</v>
      </c>
      <c r="B2914" s="2">
        <v>113.56022399099894</v>
      </c>
    </row>
    <row r="2915" spans="1:2" x14ac:dyDescent="0.25">
      <c r="A2915" s="1">
        <v>42463.022916666669</v>
      </c>
      <c r="B2915" s="2">
        <v>96.114096203322205</v>
      </c>
    </row>
    <row r="2916" spans="1:2" x14ac:dyDescent="0.25">
      <c r="A2916" s="1">
        <v>42463.023611111108</v>
      </c>
      <c r="B2916" s="2">
        <v>86.042374326358555</v>
      </c>
    </row>
    <row r="2917" spans="1:2" x14ac:dyDescent="0.25">
      <c r="A2917" s="1">
        <v>42463.024305555555</v>
      </c>
      <c r="B2917" s="2">
        <v>99.843587607985441</v>
      </c>
    </row>
    <row r="2918" spans="1:2" x14ac:dyDescent="0.25">
      <c r="A2918" s="1">
        <v>42463.025000000001</v>
      </c>
      <c r="B2918" s="2">
        <v>96.35670142897871</v>
      </c>
    </row>
    <row r="2919" spans="1:2" x14ac:dyDescent="0.25">
      <c r="A2919" s="1">
        <v>42463.025694444441</v>
      </c>
      <c r="B2919" s="2">
        <v>91.062019135118078</v>
      </c>
    </row>
    <row r="2920" spans="1:2" x14ac:dyDescent="0.25">
      <c r="A2920" s="1">
        <v>42463.026388888888</v>
      </c>
      <c r="B2920" s="2">
        <v>91.665508818738942</v>
      </c>
    </row>
    <row r="2921" spans="1:2" x14ac:dyDescent="0.25">
      <c r="A2921" s="1">
        <v>42463.027083333334</v>
      </c>
      <c r="B2921" s="2">
        <v>99.564323268599892</v>
      </c>
    </row>
    <row r="2922" spans="1:2" x14ac:dyDescent="0.25">
      <c r="A2922" s="1">
        <v>42463.027777777781</v>
      </c>
      <c r="B2922" s="2">
        <v>107.39349063006424</v>
      </c>
    </row>
    <row r="2923" spans="1:2" x14ac:dyDescent="0.25">
      <c r="A2923" s="1">
        <v>42463.02847222222</v>
      </c>
      <c r="B2923" s="2">
        <v>114.6589724269715</v>
      </c>
    </row>
    <row r="2924" spans="1:2" x14ac:dyDescent="0.25">
      <c r="A2924" s="1">
        <v>42463.029166666667</v>
      </c>
      <c r="B2924" s="2">
        <v>117.65102232813757</v>
      </c>
    </row>
    <row r="2925" spans="1:2" x14ac:dyDescent="0.25">
      <c r="A2925" s="1">
        <v>42463.029861111114</v>
      </c>
      <c r="B2925" s="2">
        <v>126.17863659153809</v>
      </c>
    </row>
    <row r="2926" spans="1:2" x14ac:dyDescent="0.25">
      <c r="A2926" s="1">
        <v>42463.030555555553</v>
      </c>
      <c r="B2926" s="2">
        <v>162.4590829118155</v>
      </c>
    </row>
    <row r="2927" spans="1:2" x14ac:dyDescent="0.25">
      <c r="A2927" s="1">
        <v>42463.03125</v>
      </c>
      <c r="B2927" s="2">
        <v>134.32364071349147</v>
      </c>
    </row>
    <row r="2928" spans="1:2" x14ac:dyDescent="0.25">
      <c r="A2928" s="1">
        <v>42463.031944444447</v>
      </c>
      <c r="B2928" s="2">
        <v>137.59382801980635</v>
      </c>
    </row>
    <row r="2929" spans="1:2" x14ac:dyDescent="0.25">
      <c r="A2929" s="1">
        <v>42463.032638888886</v>
      </c>
      <c r="B2929" s="2">
        <v>119.55485728702818</v>
      </c>
    </row>
    <row r="2930" spans="1:2" x14ac:dyDescent="0.25">
      <c r="A2930" s="1">
        <v>42463.033333333333</v>
      </c>
      <c r="B2930" s="2">
        <v>126.97637430283163</v>
      </c>
    </row>
    <row r="2931" spans="1:2" x14ac:dyDescent="0.25">
      <c r="A2931" s="1">
        <v>42463.03402777778</v>
      </c>
      <c r="B2931" s="2">
        <v>119.23419222527689</v>
      </c>
    </row>
    <row r="2932" spans="1:2" x14ac:dyDescent="0.25">
      <c r="A2932" s="1">
        <v>42463.034722222219</v>
      </c>
      <c r="B2932" s="2">
        <v>110.12820429939698</v>
      </c>
    </row>
    <row r="2933" spans="1:2" x14ac:dyDescent="0.25">
      <c r="A2933" s="1">
        <v>42463.035416666666</v>
      </c>
      <c r="B2933" s="2">
        <v>109.53642873954571</v>
      </c>
    </row>
    <row r="2934" spans="1:2" x14ac:dyDescent="0.25">
      <c r="A2934" s="1">
        <v>42463.036111111112</v>
      </c>
      <c r="B2934" s="2">
        <v>124.1691702160053</v>
      </c>
    </row>
    <row r="2935" spans="1:2" x14ac:dyDescent="0.25">
      <c r="A2935" s="1">
        <v>42463.036805555559</v>
      </c>
      <c r="B2935" s="2">
        <v>123.06568482018193</v>
      </c>
    </row>
    <row r="2936" spans="1:2" x14ac:dyDescent="0.25">
      <c r="A2936" s="1">
        <v>42463.037499999999</v>
      </c>
      <c r="B2936" s="2">
        <v>109.19248784491016</v>
      </c>
    </row>
    <row r="2937" spans="1:2" x14ac:dyDescent="0.25">
      <c r="A2937" s="1">
        <v>42463.038194444445</v>
      </c>
      <c r="B2937" s="2">
        <v>110.5661559767245</v>
      </c>
    </row>
    <row r="2938" spans="1:2" x14ac:dyDescent="0.25">
      <c r="A2938" s="1">
        <v>42463.038888888892</v>
      </c>
      <c r="B2938" s="2">
        <v>132.77288429271624</v>
      </c>
    </row>
    <row r="2939" spans="1:2" x14ac:dyDescent="0.25">
      <c r="A2939" s="1">
        <v>42463.039583333331</v>
      </c>
      <c r="B2939" s="2">
        <v>128.09081768719673</v>
      </c>
    </row>
    <row r="2940" spans="1:2" x14ac:dyDescent="0.25">
      <c r="A2940" s="1">
        <v>42463.040277777778</v>
      </c>
      <c r="B2940" s="2">
        <v>130.89817201601107</v>
      </c>
    </row>
    <row r="2941" spans="1:2" x14ac:dyDescent="0.25">
      <c r="A2941" s="1">
        <v>42463.040972222225</v>
      </c>
      <c r="B2941" s="2">
        <v>107.4792297134661</v>
      </c>
    </row>
    <row r="2942" spans="1:2" x14ac:dyDescent="0.25">
      <c r="A2942" s="1">
        <v>42463.041666666664</v>
      </c>
      <c r="B2942" s="2">
        <v>90.201064770750236</v>
      </c>
    </row>
    <row r="2943" spans="1:2" x14ac:dyDescent="0.25">
      <c r="A2943" s="1">
        <v>42463.042361111111</v>
      </c>
      <c r="B2943" s="2">
        <v>95.837660198338568</v>
      </c>
    </row>
    <row r="2944" spans="1:2" x14ac:dyDescent="0.25">
      <c r="A2944" s="1">
        <v>42463.043055555558</v>
      </c>
      <c r="B2944" s="2">
        <v>84.112102509722661</v>
      </c>
    </row>
    <row r="2945" spans="1:2" x14ac:dyDescent="0.25">
      <c r="A2945" s="1">
        <v>42463.043749999997</v>
      </c>
      <c r="B2945" s="2">
        <v>76.687334447744064</v>
      </c>
    </row>
    <row r="2946" spans="1:2" x14ac:dyDescent="0.25">
      <c r="A2946" s="1">
        <v>42463.044444444444</v>
      </c>
      <c r="B2946" s="2">
        <v>53.305571797199079</v>
      </c>
    </row>
    <row r="2947" spans="1:2" x14ac:dyDescent="0.25">
      <c r="A2947" s="1">
        <v>42463.045138888891</v>
      </c>
      <c r="B2947" s="2">
        <v>5.8951149166440393</v>
      </c>
    </row>
    <row r="2948" spans="1:2" x14ac:dyDescent="0.25">
      <c r="A2948" s="1">
        <v>42463.04583333333</v>
      </c>
      <c r="B2948" s="2">
        <v>-13.430691095570122</v>
      </c>
    </row>
    <row r="2949" spans="1:2" x14ac:dyDescent="0.25">
      <c r="A2949" s="1">
        <v>42463.046527777777</v>
      </c>
      <c r="B2949" s="2">
        <v>21.162375341850566</v>
      </c>
    </row>
    <row r="2950" spans="1:2" x14ac:dyDescent="0.25">
      <c r="A2950" s="1">
        <v>42463.047222222223</v>
      </c>
      <c r="B2950" s="2">
        <v>53.660930916002449</v>
      </c>
    </row>
    <row r="2951" spans="1:2" x14ac:dyDescent="0.25">
      <c r="A2951" s="1">
        <v>42463.04791666667</v>
      </c>
      <c r="B2951" s="2">
        <v>58.732870719843774</v>
      </c>
    </row>
    <row r="2952" spans="1:2" x14ac:dyDescent="0.25">
      <c r="A2952" s="1">
        <v>42463.048611111109</v>
      </c>
      <c r="B2952" s="2">
        <v>93.825466156005859</v>
      </c>
    </row>
    <row r="2953" spans="1:2" x14ac:dyDescent="0.25">
      <c r="A2953" s="1">
        <v>42463.049305555556</v>
      </c>
      <c r="B2953" s="2">
        <v>71.579471859917973</v>
      </c>
    </row>
    <row r="2954" spans="1:2" x14ac:dyDescent="0.25">
      <c r="A2954" s="1">
        <v>42463.05</v>
      </c>
      <c r="B2954" s="2">
        <v>49.367697524066898</v>
      </c>
    </row>
    <row r="2955" spans="1:2" x14ac:dyDescent="0.25">
      <c r="A2955" s="1">
        <v>42463.050694444442</v>
      </c>
      <c r="B2955" s="2">
        <v>31.116684996091255</v>
      </c>
    </row>
    <row r="2956" spans="1:2" x14ac:dyDescent="0.25">
      <c r="A2956" s="1">
        <v>42463.051388888889</v>
      </c>
      <c r="B2956" s="2">
        <v>21.709942199881578</v>
      </c>
    </row>
    <row r="2957" spans="1:2" x14ac:dyDescent="0.25">
      <c r="A2957" s="1">
        <v>42463.052083333336</v>
      </c>
      <c r="B2957" s="2">
        <v>17.321408863909891</v>
      </c>
    </row>
    <row r="2958" spans="1:2" x14ac:dyDescent="0.25">
      <c r="A2958" s="1">
        <v>42463.052777777775</v>
      </c>
      <c r="B2958" s="2">
        <v>4.6124067386723864</v>
      </c>
    </row>
    <row r="2959" spans="1:2" x14ac:dyDescent="0.25">
      <c r="A2959" s="1">
        <v>42463.053472222222</v>
      </c>
      <c r="B2959" s="2">
        <v>24.520906371763946</v>
      </c>
    </row>
    <row r="2960" spans="1:2" x14ac:dyDescent="0.25">
      <c r="A2960" s="1">
        <v>42463.054166666669</v>
      </c>
      <c r="B2960" s="2">
        <v>-32.921057730227282</v>
      </c>
    </row>
    <row r="2961" spans="1:2" x14ac:dyDescent="0.25">
      <c r="A2961" s="1">
        <v>42463.054861111108</v>
      </c>
      <c r="B2961" s="2">
        <v>-73.847858915996042</v>
      </c>
    </row>
    <row r="2962" spans="1:2" x14ac:dyDescent="0.25">
      <c r="A2962" s="1">
        <v>42463.055555555555</v>
      </c>
      <c r="B2962" s="2">
        <v>-69.386862080590802</v>
      </c>
    </row>
    <row r="2963" spans="1:2" x14ac:dyDescent="0.25">
      <c r="A2963" s="1">
        <v>42463.056250000001</v>
      </c>
      <c r="B2963" s="2">
        <v>-82.277994974749163</v>
      </c>
    </row>
    <row r="2964" spans="1:2" x14ac:dyDescent="0.25">
      <c r="A2964" s="1">
        <v>42463.056944444441</v>
      </c>
      <c r="B2964" s="2">
        <v>-81.721371046956236</v>
      </c>
    </row>
    <row r="2965" spans="1:2" x14ac:dyDescent="0.25">
      <c r="A2965" s="1">
        <v>42463.057638888888</v>
      </c>
      <c r="B2965" s="2">
        <v>-69.556203295399129</v>
      </c>
    </row>
    <row r="2966" spans="1:2" x14ac:dyDescent="0.25">
      <c r="A2966" s="1">
        <v>42463.058333333334</v>
      </c>
      <c r="B2966" s="2">
        <v>-66.868102739863872</v>
      </c>
    </row>
    <row r="2967" spans="1:2" x14ac:dyDescent="0.25">
      <c r="A2967" s="1">
        <v>42463.059027777781</v>
      </c>
      <c r="B2967" s="2">
        <v>-32.659991554089359</v>
      </c>
    </row>
    <row r="2968" spans="1:2" x14ac:dyDescent="0.25">
      <c r="A2968" s="1">
        <v>42463.05972222222</v>
      </c>
      <c r="B2968" s="2">
        <v>-15.80883560180664</v>
      </c>
    </row>
    <row r="2969" spans="1:2" x14ac:dyDescent="0.25">
      <c r="A2969" s="1">
        <v>42463.060416666667</v>
      </c>
      <c r="B2969" s="2">
        <v>24.969937067228116</v>
      </c>
    </row>
    <row r="2970" spans="1:2" x14ac:dyDescent="0.25">
      <c r="A2970" s="1">
        <v>42463.061111111114</v>
      </c>
      <c r="B2970" s="2">
        <v>51.782470638993736</v>
      </c>
    </row>
    <row r="2971" spans="1:2" x14ac:dyDescent="0.25">
      <c r="A2971" s="1">
        <v>42463.061805555553</v>
      </c>
      <c r="B2971" s="2">
        <v>37.866595739043746</v>
      </c>
    </row>
    <row r="2972" spans="1:2" x14ac:dyDescent="0.25">
      <c r="A2972" s="1">
        <v>42463.0625</v>
      </c>
      <c r="B2972" s="2">
        <v>18.745528882334959</v>
      </c>
    </row>
    <row r="2973" spans="1:2" x14ac:dyDescent="0.25">
      <c r="A2973" s="1">
        <v>42463.063194444447</v>
      </c>
      <c r="B2973" s="2">
        <v>45.106378773081332</v>
      </c>
    </row>
    <row r="2974" spans="1:2" x14ac:dyDescent="0.25">
      <c r="A2974" s="1">
        <v>42463.063888888886</v>
      </c>
      <c r="B2974" s="2">
        <v>59.047132927796341</v>
      </c>
    </row>
    <row r="2975" spans="1:2" x14ac:dyDescent="0.25">
      <c r="A2975" s="1">
        <v>42463.064583333333</v>
      </c>
      <c r="B2975" s="2">
        <v>39.815226397232131</v>
      </c>
    </row>
    <row r="2976" spans="1:2" x14ac:dyDescent="0.25">
      <c r="A2976" s="1">
        <v>42463.06527777778</v>
      </c>
      <c r="B2976" s="2">
        <v>36.621159585054073</v>
      </c>
    </row>
    <row r="2977" spans="1:2" x14ac:dyDescent="0.25">
      <c r="A2977" s="1">
        <v>42463.065972222219</v>
      </c>
      <c r="B2977" s="2">
        <v>32.685389192806419</v>
      </c>
    </row>
    <row r="2978" spans="1:2" x14ac:dyDescent="0.25">
      <c r="A2978" s="1">
        <v>42463.066666666666</v>
      </c>
      <c r="B2978" s="2">
        <v>19.607649523951114</v>
      </c>
    </row>
    <row r="2979" spans="1:2" x14ac:dyDescent="0.25">
      <c r="A2979" s="1">
        <v>42463.067361111112</v>
      </c>
      <c r="B2979" s="2">
        <v>23.869670609301828</v>
      </c>
    </row>
    <row r="2980" spans="1:2" x14ac:dyDescent="0.25">
      <c r="A2980" s="1">
        <v>42463.068055555559</v>
      </c>
      <c r="B2980" s="2">
        <v>9.8285534164101893</v>
      </c>
    </row>
    <row r="2981" spans="1:2" x14ac:dyDescent="0.25">
      <c r="A2981" s="1">
        <v>42463.068749999999</v>
      </c>
      <c r="B2981" s="2">
        <v>8.5192866854714033</v>
      </c>
    </row>
    <row r="2982" spans="1:2" x14ac:dyDescent="0.25">
      <c r="A2982" s="1">
        <v>42463.069444444445</v>
      </c>
      <c r="B2982" s="2">
        <v>1.8456386372131723</v>
      </c>
    </row>
    <row r="2983" spans="1:2" x14ac:dyDescent="0.25">
      <c r="A2983" s="1">
        <v>42463.070138888892</v>
      </c>
      <c r="B2983" s="2">
        <v>-2.9321670801698927</v>
      </c>
    </row>
    <row r="2984" spans="1:2" x14ac:dyDescent="0.25">
      <c r="A2984" s="1">
        <v>42463.070833333331</v>
      </c>
      <c r="B2984" s="2">
        <v>-3.2419834696721712</v>
      </c>
    </row>
    <row r="2985" spans="1:2" x14ac:dyDescent="0.25">
      <c r="A2985" s="1">
        <v>42463.071527777778</v>
      </c>
      <c r="B2985" s="2">
        <v>15.816376457584557</v>
      </c>
    </row>
    <row r="2986" spans="1:2" x14ac:dyDescent="0.25">
      <c r="A2986" s="1">
        <v>42463.072222222225</v>
      </c>
      <c r="B2986" s="2">
        <v>15.945358860642106</v>
      </c>
    </row>
    <row r="2987" spans="1:2" x14ac:dyDescent="0.25">
      <c r="A2987" s="1">
        <v>42463.072916666664</v>
      </c>
      <c r="B2987" s="2">
        <v>43.358898639749775</v>
      </c>
    </row>
    <row r="2988" spans="1:2" x14ac:dyDescent="0.25">
      <c r="A2988" s="1">
        <v>42463.073611111111</v>
      </c>
      <c r="B2988" s="2">
        <v>38.907550478932293</v>
      </c>
    </row>
    <row r="2989" spans="1:2" x14ac:dyDescent="0.25">
      <c r="A2989" s="1">
        <v>42463.074305555558</v>
      </c>
      <c r="B2989" s="2">
        <v>33.445372866392908</v>
      </c>
    </row>
    <row r="2990" spans="1:2" x14ac:dyDescent="0.25">
      <c r="A2990" s="1">
        <v>42463.074999999997</v>
      </c>
      <c r="B2990" s="2">
        <v>37.55409687625361</v>
      </c>
    </row>
    <row r="2991" spans="1:2" x14ac:dyDescent="0.25">
      <c r="A2991" s="1">
        <v>42463.075694444444</v>
      </c>
      <c r="B2991" s="2">
        <v>18.115724182840008</v>
      </c>
    </row>
    <row r="2992" spans="1:2" x14ac:dyDescent="0.25">
      <c r="A2992" s="1">
        <v>42463.076388888891</v>
      </c>
      <c r="B2992" s="2">
        <v>-10.680521474278066</v>
      </c>
    </row>
    <row r="2993" spans="1:2" x14ac:dyDescent="0.25">
      <c r="A2993" s="1">
        <v>42463.07708333333</v>
      </c>
      <c r="B2993" s="2">
        <v>-3.8964471821581053</v>
      </c>
    </row>
    <row r="2994" spans="1:2" x14ac:dyDescent="0.25">
      <c r="A2994" s="1">
        <v>42463.077777777777</v>
      </c>
      <c r="B2994" s="2">
        <v>1.6786211480696995E-2</v>
      </c>
    </row>
    <row r="2995" spans="1:2" x14ac:dyDescent="0.25">
      <c r="A2995" s="1">
        <v>42463.078472222223</v>
      </c>
      <c r="B2995" s="2">
        <v>-2.5082478433595194</v>
      </c>
    </row>
    <row r="2996" spans="1:2" x14ac:dyDescent="0.25">
      <c r="A2996" s="1">
        <v>42463.07916666667</v>
      </c>
      <c r="B2996" s="2">
        <v>-5.1838303794676905</v>
      </c>
    </row>
    <row r="2997" spans="1:2" x14ac:dyDescent="0.25">
      <c r="A2997" s="1">
        <v>42463.079861111109</v>
      </c>
      <c r="B2997" s="2">
        <v>34.265769609427664</v>
      </c>
    </row>
    <row r="2998" spans="1:2" x14ac:dyDescent="0.25">
      <c r="A2998" s="1">
        <v>42463.080555555556</v>
      </c>
      <c r="B2998" s="2">
        <v>48.329150440365389</v>
      </c>
    </row>
    <row r="2999" spans="1:2" x14ac:dyDescent="0.25">
      <c r="A2999" s="1">
        <v>42463.081250000003</v>
      </c>
      <c r="B2999" s="2">
        <v>52.923127648278992</v>
      </c>
    </row>
    <row r="3000" spans="1:2" x14ac:dyDescent="0.25">
      <c r="A3000" s="1">
        <v>42463.081944444442</v>
      </c>
      <c r="B3000" s="2">
        <v>88.588164039497499</v>
      </c>
    </row>
    <row r="3001" spans="1:2" x14ac:dyDescent="0.25">
      <c r="A3001" s="1">
        <v>42463.082638888889</v>
      </c>
      <c r="B3001" s="2">
        <v>76.56453079404892</v>
      </c>
    </row>
    <row r="3002" spans="1:2" x14ac:dyDescent="0.25">
      <c r="A3002" s="1">
        <v>42463.083333333336</v>
      </c>
      <c r="B3002" s="2">
        <v>41.425430683465677</v>
      </c>
    </row>
    <row r="3003" spans="1:2" x14ac:dyDescent="0.25">
      <c r="A3003" s="1">
        <v>42463.084027777775</v>
      </c>
      <c r="B3003" s="2">
        <v>47.371040146368131</v>
      </c>
    </row>
    <row r="3004" spans="1:2" x14ac:dyDescent="0.25">
      <c r="A3004" s="1">
        <v>42463.084722222222</v>
      </c>
      <c r="B3004" s="2">
        <v>48.774397208051717</v>
      </c>
    </row>
    <row r="3005" spans="1:2" x14ac:dyDescent="0.25">
      <c r="A3005" s="1">
        <v>42463.085416666669</v>
      </c>
      <c r="B3005" s="2">
        <v>42.754404940355258</v>
      </c>
    </row>
    <row r="3006" spans="1:2" x14ac:dyDescent="0.25">
      <c r="A3006" s="1">
        <v>42463.086111111108</v>
      </c>
      <c r="B3006" s="2">
        <v>36.194774340215858</v>
      </c>
    </row>
    <row r="3007" spans="1:2" x14ac:dyDescent="0.25">
      <c r="A3007" s="1">
        <v>42463.086805555555</v>
      </c>
      <c r="B3007" s="2">
        <v>8.3618960457019664</v>
      </c>
    </row>
    <row r="3008" spans="1:2" x14ac:dyDescent="0.25">
      <c r="A3008" s="1">
        <v>42463.087500000001</v>
      </c>
      <c r="B3008" s="2">
        <v>-4.5913981540463285</v>
      </c>
    </row>
    <row r="3009" spans="1:2" x14ac:dyDescent="0.25">
      <c r="A3009" s="1">
        <v>42463.088194444441</v>
      </c>
      <c r="B3009" s="2">
        <v>-8.014866151758179</v>
      </c>
    </row>
    <row r="3010" spans="1:2" x14ac:dyDescent="0.25">
      <c r="A3010" s="1">
        <v>42463.088888888888</v>
      </c>
      <c r="B3010" s="2">
        <v>-20.08917236495569</v>
      </c>
    </row>
    <row r="3011" spans="1:2" x14ac:dyDescent="0.25">
      <c r="A3011" s="1">
        <v>42463.089583333334</v>
      </c>
      <c r="B3011" s="2">
        <v>-27.631722641717836</v>
      </c>
    </row>
    <row r="3012" spans="1:2" x14ac:dyDescent="0.25">
      <c r="A3012" s="1">
        <v>42463.090277777781</v>
      </c>
      <c r="B3012" s="2">
        <v>-21.423416030872612</v>
      </c>
    </row>
    <row r="3013" spans="1:2" x14ac:dyDescent="0.25">
      <c r="A3013" s="1">
        <v>42463.09097222222</v>
      </c>
      <c r="B3013" s="2">
        <v>-16.931037315260134</v>
      </c>
    </row>
    <row r="3014" spans="1:2" x14ac:dyDescent="0.25">
      <c r="A3014" s="1">
        <v>42463.091666666667</v>
      </c>
      <c r="B3014" s="2">
        <v>-21.477783086439981</v>
      </c>
    </row>
    <row r="3015" spans="1:2" x14ac:dyDescent="0.25">
      <c r="A3015" s="1">
        <v>42463.092361111114</v>
      </c>
      <c r="B3015" s="2">
        <v>-27.035480617483458</v>
      </c>
    </row>
    <row r="3016" spans="1:2" x14ac:dyDescent="0.25">
      <c r="A3016" s="1">
        <v>42463.093055555553</v>
      </c>
      <c r="B3016" s="2">
        <v>-18.565719533030158</v>
      </c>
    </row>
    <row r="3017" spans="1:2" x14ac:dyDescent="0.25">
      <c r="A3017" s="1">
        <v>42463.09375</v>
      </c>
      <c r="B3017" s="2">
        <v>5.4384619015788003</v>
      </c>
    </row>
    <row r="3018" spans="1:2" x14ac:dyDescent="0.25">
      <c r="A3018" s="1">
        <v>42463.094444444447</v>
      </c>
      <c r="B3018" s="2">
        <v>0.85206590254480641</v>
      </c>
    </row>
    <row r="3019" spans="1:2" x14ac:dyDescent="0.25">
      <c r="A3019" s="1">
        <v>42463.095138888886</v>
      </c>
      <c r="B3019" s="2">
        <v>-5.1920495998439344</v>
      </c>
    </row>
    <row r="3020" spans="1:2" x14ac:dyDescent="0.25">
      <c r="A3020" s="1">
        <v>42463.095833333333</v>
      </c>
      <c r="B3020" s="2">
        <v>-4.4489296535088219</v>
      </c>
    </row>
    <row r="3021" spans="1:2" x14ac:dyDescent="0.25">
      <c r="A3021" s="1">
        <v>42463.09652777778</v>
      </c>
      <c r="B3021" s="2">
        <v>-14.924239738456285</v>
      </c>
    </row>
    <row r="3022" spans="1:2" x14ac:dyDescent="0.25">
      <c r="A3022" s="1">
        <v>42463.097222222219</v>
      </c>
      <c r="B3022" s="2">
        <v>-29.905572331618167</v>
      </c>
    </row>
    <row r="3023" spans="1:2" x14ac:dyDescent="0.25">
      <c r="A3023" s="1">
        <v>42463.097916666666</v>
      </c>
      <c r="B3023" s="2">
        <v>22.024231964423475</v>
      </c>
    </row>
    <row r="3024" spans="1:2" x14ac:dyDescent="0.25">
      <c r="A3024" s="1">
        <v>42463.098611111112</v>
      </c>
      <c r="B3024" s="2">
        <v>20.202257204115934</v>
      </c>
    </row>
    <row r="3025" spans="1:2" x14ac:dyDescent="0.25">
      <c r="A3025" s="1">
        <v>42463.099305555559</v>
      </c>
      <c r="B3025" s="2">
        <v>-2.9467896807536209</v>
      </c>
    </row>
    <row r="3026" spans="1:2" x14ac:dyDescent="0.25">
      <c r="A3026" s="1">
        <v>42463.1</v>
      </c>
      <c r="B3026" s="2">
        <v>-36.348539203038669</v>
      </c>
    </row>
    <row r="3027" spans="1:2" x14ac:dyDescent="0.25">
      <c r="A3027" s="1">
        <v>42463.100694444445</v>
      </c>
      <c r="B3027" s="2">
        <v>-65.837646468738484</v>
      </c>
    </row>
    <row r="3028" spans="1:2" x14ac:dyDescent="0.25">
      <c r="A3028" s="1">
        <v>42463.101388888892</v>
      </c>
      <c r="B3028" s="2">
        <v>-57.48905581578147</v>
      </c>
    </row>
    <row r="3029" spans="1:2" x14ac:dyDescent="0.25">
      <c r="A3029" s="1">
        <v>42463.102083333331</v>
      </c>
      <c r="B3029" s="2">
        <v>-65.661265638014683</v>
      </c>
    </row>
    <row r="3030" spans="1:2" x14ac:dyDescent="0.25">
      <c r="A3030" s="1">
        <v>42463.102777777778</v>
      </c>
      <c r="B3030" s="2">
        <v>-56.039688211648418</v>
      </c>
    </row>
    <row r="3031" spans="1:2" x14ac:dyDescent="0.25">
      <c r="A3031" s="1">
        <v>42463.103472222225</v>
      </c>
      <c r="B3031" s="2">
        <v>-28.3028011393646</v>
      </c>
    </row>
    <row r="3032" spans="1:2" x14ac:dyDescent="0.25">
      <c r="A3032" s="1">
        <v>42463.104166666664</v>
      </c>
      <c r="B3032" s="2">
        <v>-9.2285363608772357</v>
      </c>
    </row>
    <row r="3033" spans="1:2" x14ac:dyDescent="0.25">
      <c r="A3033" s="1">
        <v>42463.104861111111</v>
      </c>
      <c r="B3033" s="2">
        <v>4.1993102022242965</v>
      </c>
    </row>
    <row r="3034" spans="1:2" x14ac:dyDescent="0.25">
      <c r="A3034" s="1">
        <v>42463.105555555558</v>
      </c>
      <c r="B3034" s="2">
        <v>-32.87665832430163</v>
      </c>
    </row>
    <row r="3035" spans="1:2" x14ac:dyDescent="0.25">
      <c r="A3035" s="1">
        <v>42463.106249999997</v>
      </c>
      <c r="B3035" s="2">
        <v>-46.809073216723242</v>
      </c>
    </row>
    <row r="3036" spans="1:2" x14ac:dyDescent="0.25">
      <c r="A3036" s="1">
        <v>42463.106944444444</v>
      </c>
      <c r="B3036" s="2">
        <v>-45.304972833821857</v>
      </c>
    </row>
    <row r="3037" spans="1:2" x14ac:dyDescent="0.25">
      <c r="A3037" s="1">
        <v>42463.107638888891</v>
      </c>
      <c r="B3037" s="2">
        <v>-60.866650029708396</v>
      </c>
    </row>
    <row r="3038" spans="1:2" x14ac:dyDescent="0.25">
      <c r="A3038" s="1">
        <v>42463.10833333333</v>
      </c>
      <c r="B3038" s="2">
        <v>-59.730884010831751</v>
      </c>
    </row>
    <row r="3039" spans="1:2" x14ac:dyDescent="0.25">
      <c r="A3039" s="1">
        <v>42463.109027777777</v>
      </c>
      <c r="B3039" s="2">
        <v>-50.464228545569739</v>
      </c>
    </row>
    <row r="3040" spans="1:2" x14ac:dyDescent="0.25">
      <c r="A3040" s="1">
        <v>42463.109722222223</v>
      </c>
      <c r="B3040" s="2">
        <v>-64.36128196323989</v>
      </c>
    </row>
    <row r="3041" spans="1:2" x14ac:dyDescent="0.25">
      <c r="A3041" s="1">
        <v>42463.11041666667</v>
      </c>
      <c r="B3041" s="2">
        <v>-62.369445536054748</v>
      </c>
    </row>
    <row r="3042" spans="1:2" x14ac:dyDescent="0.25">
      <c r="A3042" s="1">
        <v>42463.111111111109</v>
      </c>
      <c r="B3042" s="2">
        <v>16.257660366363901</v>
      </c>
    </row>
    <row r="3043" spans="1:2" x14ac:dyDescent="0.25">
      <c r="A3043" s="1">
        <v>42463.111805555556</v>
      </c>
      <c r="B3043" s="2">
        <v>3.7029809463730392</v>
      </c>
    </row>
    <row r="3044" spans="1:2" x14ac:dyDescent="0.25">
      <c r="A3044" s="1">
        <v>42463.112500000003</v>
      </c>
      <c r="B3044" s="2">
        <v>-9.3719411350781829</v>
      </c>
    </row>
    <row r="3045" spans="1:2" x14ac:dyDescent="0.25">
      <c r="A3045" s="1">
        <v>42463.113194444442</v>
      </c>
      <c r="B3045" s="2">
        <v>-19.630842253038523</v>
      </c>
    </row>
    <row r="3046" spans="1:2" x14ac:dyDescent="0.25">
      <c r="A3046" s="1">
        <v>42463.113888888889</v>
      </c>
      <c r="B3046" s="2">
        <v>-32.965559302137507</v>
      </c>
    </row>
    <row r="3047" spans="1:2" x14ac:dyDescent="0.25">
      <c r="A3047" s="1">
        <v>42463.114583333336</v>
      </c>
      <c r="B3047" s="2">
        <v>-25.216373292723922</v>
      </c>
    </row>
    <row r="3048" spans="1:2" x14ac:dyDescent="0.25">
      <c r="A3048" s="1">
        <v>42463.115277777775</v>
      </c>
      <c r="B3048" s="2">
        <v>-67.383043768041532</v>
      </c>
    </row>
    <row r="3049" spans="1:2" x14ac:dyDescent="0.25">
      <c r="A3049" s="1">
        <v>42463.115972222222</v>
      </c>
      <c r="B3049" s="2">
        <v>-62.444768264181526</v>
      </c>
    </row>
    <row r="3050" spans="1:2" x14ac:dyDescent="0.25">
      <c r="A3050" s="1">
        <v>42463.116666666669</v>
      </c>
      <c r="B3050" s="2">
        <v>-69.20554431750206</v>
      </c>
    </row>
    <row r="3051" spans="1:2" x14ac:dyDescent="0.25">
      <c r="A3051" s="1">
        <v>42463.117361111108</v>
      </c>
      <c r="B3051" s="2">
        <v>-74.41127754282401</v>
      </c>
    </row>
    <row r="3052" spans="1:2" x14ac:dyDescent="0.25">
      <c r="A3052" s="1">
        <v>42463.118055555555</v>
      </c>
      <c r="B3052" s="2">
        <v>-72.070457688920825</v>
      </c>
    </row>
    <row r="3053" spans="1:2" x14ac:dyDescent="0.25">
      <c r="A3053" s="1">
        <v>42463.118750000001</v>
      </c>
      <c r="B3053" s="2">
        <v>-88.238681900206331</v>
      </c>
    </row>
    <row r="3054" spans="1:2" x14ac:dyDescent="0.25">
      <c r="A3054" s="1">
        <v>42463.119444444441</v>
      </c>
      <c r="B3054" s="2">
        <v>-65.42166758847695</v>
      </c>
    </row>
    <row r="3055" spans="1:2" x14ac:dyDescent="0.25">
      <c r="A3055" s="1">
        <v>42463.120138888888</v>
      </c>
      <c r="B3055" s="2">
        <v>-57.374832789992794</v>
      </c>
    </row>
    <row r="3056" spans="1:2" x14ac:dyDescent="0.25">
      <c r="A3056" s="1">
        <v>42463.120833333334</v>
      </c>
      <c r="B3056" s="2">
        <v>-54.130293404016022</v>
      </c>
    </row>
    <row r="3057" spans="1:2" x14ac:dyDescent="0.25">
      <c r="A3057" s="1">
        <v>42463.121527777781</v>
      </c>
      <c r="B3057" s="2">
        <v>-26.693603029683192</v>
      </c>
    </row>
    <row r="3058" spans="1:2" x14ac:dyDescent="0.25">
      <c r="A3058" s="1">
        <v>42463.12222222222</v>
      </c>
      <c r="B3058" s="2">
        <v>-10.711336424007701</v>
      </c>
    </row>
    <row r="3059" spans="1:2" x14ac:dyDescent="0.25">
      <c r="A3059" s="1">
        <v>42463.122916666667</v>
      </c>
      <c r="B3059" s="2">
        <v>-43.272491525237761</v>
      </c>
    </row>
    <row r="3060" spans="1:2" x14ac:dyDescent="0.25">
      <c r="A3060" s="1">
        <v>42463.123611111114</v>
      </c>
      <c r="B3060" s="2">
        <v>-39.66175459262255</v>
      </c>
    </row>
    <row r="3061" spans="1:2" x14ac:dyDescent="0.25">
      <c r="A3061" s="1">
        <v>42463.124305555553</v>
      </c>
      <c r="B3061" s="2">
        <v>-27.980591556173749</v>
      </c>
    </row>
    <row r="3062" spans="1:2" x14ac:dyDescent="0.25">
      <c r="A3062" s="1">
        <v>42463.125</v>
      </c>
      <c r="B3062" s="2">
        <v>-36.731298404960157</v>
      </c>
    </row>
    <row r="3063" spans="1:2" x14ac:dyDescent="0.25">
      <c r="A3063" s="1">
        <v>42463.125694444447</v>
      </c>
      <c r="B3063" s="2">
        <v>-43.999593478516907</v>
      </c>
    </row>
    <row r="3064" spans="1:2" x14ac:dyDescent="0.25">
      <c r="A3064" s="1">
        <v>42463.126388888886</v>
      </c>
      <c r="B3064" s="2">
        <v>-29.673846328755221</v>
      </c>
    </row>
    <row r="3065" spans="1:2" x14ac:dyDescent="0.25">
      <c r="A3065" s="1">
        <v>42463.127083333333</v>
      </c>
      <c r="B3065" s="2">
        <v>-19.632026502915931</v>
      </c>
    </row>
    <row r="3066" spans="1:2" x14ac:dyDescent="0.25">
      <c r="A3066" s="1">
        <v>42463.12777777778</v>
      </c>
      <c r="B3066" s="2">
        <v>-28.440671824754098</v>
      </c>
    </row>
    <row r="3067" spans="1:2" x14ac:dyDescent="0.25">
      <c r="A3067" s="1">
        <v>42463.128472222219</v>
      </c>
      <c r="B3067" s="2">
        <v>-14.41632635336282</v>
      </c>
    </row>
    <row r="3068" spans="1:2" x14ac:dyDescent="0.25">
      <c r="A3068" s="1">
        <v>42463.129166666666</v>
      </c>
      <c r="B3068" s="2">
        <v>-17.992347207255079</v>
      </c>
    </row>
    <row r="3069" spans="1:2" x14ac:dyDescent="0.25">
      <c r="A3069" s="1">
        <v>42463.129861111112</v>
      </c>
      <c r="B3069" s="2">
        <v>19.881194176981808</v>
      </c>
    </row>
    <row r="3070" spans="1:2" x14ac:dyDescent="0.25">
      <c r="A3070" s="1">
        <v>42463.130555555559</v>
      </c>
      <c r="B3070" s="2">
        <v>25.330281230252393</v>
      </c>
    </row>
    <row r="3071" spans="1:2" x14ac:dyDescent="0.25">
      <c r="A3071" s="1">
        <v>42463.131249999999</v>
      </c>
      <c r="B3071" s="2">
        <v>29.969904364916147</v>
      </c>
    </row>
    <row r="3072" spans="1:2" x14ac:dyDescent="0.25">
      <c r="A3072" s="1">
        <v>42463.131944444445</v>
      </c>
      <c r="B3072" s="2">
        <v>48.586375348190387</v>
      </c>
    </row>
    <row r="3073" spans="1:2" x14ac:dyDescent="0.25">
      <c r="A3073" s="1">
        <v>42463.132638888892</v>
      </c>
      <c r="B3073" s="2">
        <v>88.562401861542213</v>
      </c>
    </row>
    <row r="3074" spans="1:2" x14ac:dyDescent="0.25">
      <c r="A3074" s="1">
        <v>42463.133333333331</v>
      </c>
      <c r="B3074" s="2">
        <v>88.746572939067846</v>
      </c>
    </row>
    <row r="3075" spans="1:2" x14ac:dyDescent="0.25">
      <c r="A3075" s="1">
        <v>42463.134027777778</v>
      </c>
      <c r="B3075" s="2">
        <v>99.481294403529802</v>
      </c>
    </row>
    <row r="3076" spans="1:2" x14ac:dyDescent="0.25">
      <c r="A3076" s="1">
        <v>42463.134722222225</v>
      </c>
      <c r="B3076" s="2">
        <v>140.0403541304598</v>
      </c>
    </row>
    <row r="3077" spans="1:2" x14ac:dyDescent="0.25">
      <c r="A3077" s="1">
        <v>42463.135416666664</v>
      </c>
      <c r="B3077" s="2">
        <v>174.31847479739614</v>
      </c>
    </row>
    <row r="3078" spans="1:2" x14ac:dyDescent="0.25">
      <c r="A3078" s="1">
        <v>42463.136111111111</v>
      </c>
      <c r="B3078" s="2">
        <v>153.92365154571598</v>
      </c>
    </row>
    <row r="3079" spans="1:2" x14ac:dyDescent="0.25">
      <c r="A3079" s="1">
        <v>42463.136805555558</v>
      </c>
      <c r="B3079" s="2">
        <v>144.15136674295258</v>
      </c>
    </row>
    <row r="3080" spans="1:2" x14ac:dyDescent="0.25">
      <c r="A3080" s="1">
        <v>42463.137499999997</v>
      </c>
      <c r="B3080" s="2">
        <v>146.20195608393988</v>
      </c>
    </row>
    <row r="3081" spans="1:2" x14ac:dyDescent="0.25">
      <c r="A3081" s="1">
        <v>42463.138194444444</v>
      </c>
      <c r="B3081" s="2">
        <v>166.47666063092183</v>
      </c>
    </row>
    <row r="3082" spans="1:2" x14ac:dyDescent="0.25">
      <c r="A3082" s="1">
        <v>42463.138888888891</v>
      </c>
      <c r="B3082" s="2">
        <v>133.45431188393073</v>
      </c>
    </row>
    <row r="3083" spans="1:2" x14ac:dyDescent="0.25">
      <c r="A3083" s="1">
        <v>42463.13958333333</v>
      </c>
      <c r="B3083" s="2">
        <v>136.73786672887704</v>
      </c>
    </row>
    <row r="3084" spans="1:2" x14ac:dyDescent="0.25">
      <c r="A3084" s="1">
        <v>42463.140277777777</v>
      </c>
      <c r="B3084" s="2">
        <v>79.589692726430556</v>
      </c>
    </row>
    <row r="3085" spans="1:2" x14ac:dyDescent="0.25">
      <c r="A3085" s="1">
        <v>42463.140972222223</v>
      </c>
      <c r="B3085" s="2">
        <v>48.733596608058242</v>
      </c>
    </row>
    <row r="3086" spans="1:2" x14ac:dyDescent="0.25">
      <c r="A3086" s="1">
        <v>42463.14166666667</v>
      </c>
      <c r="B3086" s="2">
        <v>40.390580454003064</v>
      </c>
    </row>
    <row r="3087" spans="1:2" x14ac:dyDescent="0.25">
      <c r="A3087" s="1">
        <v>42463.142361111109</v>
      </c>
      <c r="B3087" s="2">
        <v>28.333685171829227</v>
      </c>
    </row>
    <row r="3088" spans="1:2" x14ac:dyDescent="0.25">
      <c r="A3088" s="1">
        <v>42463.143055555556</v>
      </c>
      <c r="B3088" s="2">
        <v>20.929611184998553</v>
      </c>
    </row>
    <row r="3089" spans="1:2" x14ac:dyDescent="0.25">
      <c r="A3089" s="1">
        <v>42463.143750000003</v>
      </c>
      <c r="B3089" s="2">
        <v>39.952145851569369</v>
      </c>
    </row>
    <row r="3090" spans="1:2" x14ac:dyDescent="0.25">
      <c r="A3090" s="1">
        <v>42463.144444444442</v>
      </c>
      <c r="B3090" s="2">
        <v>34.254142039503009</v>
      </c>
    </row>
    <row r="3091" spans="1:2" x14ac:dyDescent="0.25">
      <c r="A3091" s="1">
        <v>42463.145138888889</v>
      </c>
      <c r="B3091" s="2">
        <v>56.835777020897758</v>
      </c>
    </row>
    <row r="3092" spans="1:2" x14ac:dyDescent="0.25">
      <c r="A3092" s="1">
        <v>42463.145833333336</v>
      </c>
      <c r="B3092" s="2">
        <v>65.132147079702307</v>
      </c>
    </row>
    <row r="3093" spans="1:2" x14ac:dyDescent="0.25">
      <c r="A3093" s="1">
        <v>42463.146527777775</v>
      </c>
      <c r="B3093" s="2">
        <v>47.965380498206166</v>
      </c>
    </row>
    <row r="3094" spans="1:2" x14ac:dyDescent="0.25">
      <c r="A3094" s="1">
        <v>42463.147222222222</v>
      </c>
      <c r="B3094" s="2">
        <v>56.408225166508537</v>
      </c>
    </row>
    <row r="3095" spans="1:2" x14ac:dyDescent="0.25">
      <c r="A3095" s="1">
        <v>42463.147916666669</v>
      </c>
      <c r="B3095" s="2">
        <v>52.707362246556052</v>
      </c>
    </row>
    <row r="3096" spans="1:2" x14ac:dyDescent="0.25">
      <c r="A3096" s="1">
        <v>42463.148611111108</v>
      </c>
      <c r="B3096" s="2">
        <v>40.663642821876174</v>
      </c>
    </row>
    <row r="3097" spans="1:2" x14ac:dyDescent="0.25">
      <c r="A3097" s="1">
        <v>42463.149305555555</v>
      </c>
      <c r="B3097" s="2">
        <v>40.370546811802583</v>
      </c>
    </row>
    <row r="3098" spans="1:2" x14ac:dyDescent="0.25">
      <c r="A3098" s="1">
        <v>42463.15</v>
      </c>
      <c r="B3098" s="2">
        <v>40.890083013031592</v>
      </c>
    </row>
    <row r="3099" spans="1:2" x14ac:dyDescent="0.25">
      <c r="A3099" s="1">
        <v>42463.150694444441</v>
      </c>
      <c r="B3099" s="2">
        <v>38.61908529928769</v>
      </c>
    </row>
    <row r="3100" spans="1:2" x14ac:dyDescent="0.25">
      <c r="A3100" s="1">
        <v>42463.151388888888</v>
      </c>
      <c r="B3100" s="2">
        <v>41.602632315916708</v>
      </c>
    </row>
    <row r="3101" spans="1:2" x14ac:dyDescent="0.25">
      <c r="A3101" s="1">
        <v>42463.152083333334</v>
      </c>
      <c r="B3101" s="2">
        <v>55.531526478910628</v>
      </c>
    </row>
    <row r="3102" spans="1:2" x14ac:dyDescent="0.25">
      <c r="A3102" s="1">
        <v>42463.152777777781</v>
      </c>
      <c r="B3102" s="2">
        <v>35.575848149588275</v>
      </c>
    </row>
    <row r="3103" spans="1:2" x14ac:dyDescent="0.25">
      <c r="A3103" s="1">
        <v>42463.15347222222</v>
      </c>
      <c r="B3103" s="2">
        <v>38.887856246831753</v>
      </c>
    </row>
    <row r="3104" spans="1:2" x14ac:dyDescent="0.25">
      <c r="A3104" s="1">
        <v>42463.154166666667</v>
      </c>
      <c r="B3104" s="2">
        <v>7.8292977817162557</v>
      </c>
    </row>
    <row r="3105" spans="1:2" x14ac:dyDescent="0.25">
      <c r="A3105" s="1">
        <v>42463.154861111114</v>
      </c>
      <c r="B3105" s="2">
        <v>-14.625233111466514</v>
      </c>
    </row>
    <row r="3106" spans="1:2" x14ac:dyDescent="0.25">
      <c r="A3106" s="1">
        <v>42463.155555555553</v>
      </c>
      <c r="B3106" s="2">
        <v>-1.0409224767926692</v>
      </c>
    </row>
    <row r="3107" spans="1:2" x14ac:dyDescent="0.25">
      <c r="A3107" s="1">
        <v>42463.15625</v>
      </c>
      <c r="B3107" s="2">
        <v>-7.0655805989765215</v>
      </c>
    </row>
    <row r="3108" spans="1:2" x14ac:dyDescent="0.25">
      <c r="A3108" s="1">
        <v>42463.156944444447</v>
      </c>
      <c r="B3108" s="2">
        <v>-22.410931404156145</v>
      </c>
    </row>
    <row r="3109" spans="1:2" x14ac:dyDescent="0.25">
      <c r="A3109" s="1">
        <v>42463.157638888886</v>
      </c>
      <c r="B3109" s="2">
        <v>-24.410406535766864</v>
      </c>
    </row>
    <row r="3110" spans="1:2" x14ac:dyDescent="0.25">
      <c r="A3110" s="1">
        <v>42463.158333333333</v>
      </c>
      <c r="B3110" s="2">
        <v>-10.012563993671211</v>
      </c>
    </row>
    <row r="3111" spans="1:2" x14ac:dyDescent="0.25">
      <c r="A3111" s="1">
        <v>42463.15902777778</v>
      </c>
      <c r="B3111" s="2">
        <v>-27.186088717726914</v>
      </c>
    </row>
    <row r="3112" spans="1:2" x14ac:dyDescent="0.25">
      <c r="A3112" s="1">
        <v>42463.159722222219</v>
      </c>
      <c r="B3112" s="2">
        <v>-41.412978518834763</v>
      </c>
    </row>
    <row r="3113" spans="1:2" x14ac:dyDescent="0.25">
      <c r="A3113" s="1">
        <v>42463.160416666666</v>
      </c>
      <c r="B3113" s="2">
        <v>-54.751880327860512</v>
      </c>
    </row>
    <row r="3114" spans="1:2" x14ac:dyDescent="0.25">
      <c r="A3114" s="1">
        <v>42463.161111111112</v>
      </c>
      <c r="B3114" s="2">
        <v>-43.083575197602237</v>
      </c>
    </row>
    <row r="3115" spans="1:2" x14ac:dyDescent="0.25">
      <c r="A3115" s="1">
        <v>42463.161805555559</v>
      </c>
      <c r="B3115" s="2">
        <v>-26.88519296272813</v>
      </c>
    </row>
    <row r="3116" spans="1:2" x14ac:dyDescent="0.25">
      <c r="A3116" s="1">
        <v>42463.162499999999</v>
      </c>
      <c r="B3116" s="2">
        <v>-52.183745459652464</v>
      </c>
    </row>
    <row r="3117" spans="1:2" x14ac:dyDescent="0.25">
      <c r="A3117" s="1">
        <v>42463.163194444445</v>
      </c>
      <c r="B3117" s="2">
        <v>-58.210716877130714</v>
      </c>
    </row>
    <row r="3118" spans="1:2" x14ac:dyDescent="0.25">
      <c r="A3118" s="1">
        <v>42463.163888888892</v>
      </c>
      <c r="B3118" s="2">
        <v>-14.933092166634257</v>
      </c>
    </row>
    <row r="3119" spans="1:2" x14ac:dyDescent="0.25">
      <c r="A3119" s="1">
        <v>42463.164583333331</v>
      </c>
      <c r="B3119" s="2">
        <v>-9.8470739196326278</v>
      </c>
    </row>
    <row r="3120" spans="1:2" x14ac:dyDescent="0.25">
      <c r="A3120" s="1">
        <v>42463.165277777778</v>
      </c>
      <c r="B3120" s="2">
        <v>3.6347272253959089</v>
      </c>
    </row>
    <row r="3121" spans="1:2" x14ac:dyDescent="0.25">
      <c r="A3121" s="1">
        <v>42463.165972222225</v>
      </c>
      <c r="B3121" s="2">
        <v>14.575324626918396</v>
      </c>
    </row>
    <row r="3122" spans="1:2" x14ac:dyDescent="0.25">
      <c r="A3122" s="1">
        <v>42463.166666666664</v>
      </c>
      <c r="B3122" s="2">
        <v>17.777102179758366</v>
      </c>
    </row>
    <row r="3123" spans="1:2" x14ac:dyDescent="0.25">
      <c r="A3123" s="1">
        <v>42463.167361111111</v>
      </c>
      <c r="B3123" s="2">
        <v>5.1739261274128996</v>
      </c>
    </row>
    <row r="3124" spans="1:2" x14ac:dyDescent="0.25">
      <c r="A3124" s="1">
        <v>42463.168055555558</v>
      </c>
      <c r="B3124" s="2">
        <v>7.2171412482489057</v>
      </c>
    </row>
    <row r="3125" spans="1:2" x14ac:dyDescent="0.25">
      <c r="A3125" s="1">
        <v>42463.168749999997</v>
      </c>
      <c r="B3125" s="2">
        <v>18.420915250558757</v>
      </c>
    </row>
    <row r="3126" spans="1:2" x14ac:dyDescent="0.25">
      <c r="A3126" s="1">
        <v>42463.169444444444</v>
      </c>
      <c r="B3126" s="2">
        <v>-44.850262900558782</v>
      </c>
    </row>
    <row r="3127" spans="1:2" x14ac:dyDescent="0.25">
      <c r="A3127" s="1">
        <v>42463.170138888891</v>
      </c>
      <c r="B3127" s="2">
        <v>-50.55149367367752</v>
      </c>
    </row>
    <row r="3128" spans="1:2" x14ac:dyDescent="0.25">
      <c r="A3128" s="1">
        <v>42463.17083333333</v>
      </c>
      <c r="B3128" s="2">
        <v>-57.750938362958067</v>
      </c>
    </row>
    <row r="3129" spans="1:2" x14ac:dyDescent="0.25">
      <c r="A3129" s="1">
        <v>42463.171527777777</v>
      </c>
      <c r="B3129" s="2">
        <v>-62.846198225958503</v>
      </c>
    </row>
    <row r="3130" spans="1:2" x14ac:dyDescent="0.25">
      <c r="A3130" s="1">
        <v>42463.172222222223</v>
      </c>
      <c r="B3130" s="2">
        <v>-72.420395244582323</v>
      </c>
    </row>
    <row r="3131" spans="1:2" x14ac:dyDescent="0.25">
      <c r="A3131" s="1">
        <v>42463.17291666667</v>
      </c>
      <c r="B3131" s="2">
        <v>-73.855258164921537</v>
      </c>
    </row>
    <row r="3132" spans="1:2" x14ac:dyDescent="0.25">
      <c r="A3132" s="1">
        <v>42463.173611111109</v>
      </c>
      <c r="B3132" s="2">
        <v>-87.968064720639575</v>
      </c>
    </row>
    <row r="3133" spans="1:2" x14ac:dyDescent="0.25">
      <c r="A3133" s="1">
        <v>42463.174305555556</v>
      </c>
      <c r="B3133" s="2">
        <v>-66.102702802711676</v>
      </c>
    </row>
    <row r="3134" spans="1:2" x14ac:dyDescent="0.25">
      <c r="A3134" s="1">
        <v>42463.175000000003</v>
      </c>
      <c r="B3134" s="2">
        <v>-68.14941257574246</v>
      </c>
    </row>
    <row r="3135" spans="1:2" x14ac:dyDescent="0.25">
      <c r="A3135" s="1">
        <v>42463.175694444442</v>
      </c>
      <c r="B3135" s="2">
        <v>-82.408134896296545</v>
      </c>
    </row>
    <row r="3136" spans="1:2" x14ac:dyDescent="0.25">
      <c r="A3136" s="1">
        <v>42463.176388888889</v>
      </c>
      <c r="B3136" s="2">
        <v>-76.56902421839186</v>
      </c>
    </row>
    <row r="3137" spans="1:2" x14ac:dyDescent="0.25">
      <c r="A3137" s="1">
        <v>42463.177083333336</v>
      </c>
      <c r="B3137" s="2">
        <v>-69.671430769246456</v>
      </c>
    </row>
    <row r="3138" spans="1:2" x14ac:dyDescent="0.25">
      <c r="A3138" s="1">
        <v>42463.177777777775</v>
      </c>
      <c r="B3138" s="2">
        <v>-54.42501071782123</v>
      </c>
    </row>
    <row r="3139" spans="1:2" x14ac:dyDescent="0.25">
      <c r="A3139" s="1">
        <v>42463.178472222222</v>
      </c>
      <c r="B3139" s="2">
        <v>-29.393658957865167</v>
      </c>
    </row>
    <row r="3140" spans="1:2" x14ac:dyDescent="0.25">
      <c r="A3140" s="1">
        <v>42463.179166666669</v>
      </c>
      <c r="B3140" s="2">
        <v>-13.310274559652802</v>
      </c>
    </row>
    <row r="3141" spans="1:2" x14ac:dyDescent="0.25">
      <c r="A3141" s="1">
        <v>42463.179861111108</v>
      </c>
      <c r="B3141" s="2">
        <v>-6.4934523152100159</v>
      </c>
    </row>
    <row r="3142" spans="1:2" x14ac:dyDescent="0.25">
      <c r="A3142" s="1">
        <v>42463.180555555555</v>
      </c>
      <c r="B3142" s="2">
        <v>18.471380096884484</v>
      </c>
    </row>
    <row r="3143" spans="1:2" x14ac:dyDescent="0.25">
      <c r="A3143" s="1">
        <v>42463.181250000001</v>
      </c>
      <c r="B3143" s="2">
        <v>37.258395384859369</v>
      </c>
    </row>
    <row r="3144" spans="1:2" x14ac:dyDescent="0.25">
      <c r="A3144" s="1">
        <v>42463.181944444441</v>
      </c>
      <c r="B3144" s="2">
        <v>-1.5156244691907583</v>
      </c>
    </row>
    <row r="3145" spans="1:2" x14ac:dyDescent="0.25">
      <c r="A3145" s="1">
        <v>42463.182638888888</v>
      </c>
      <c r="B3145" s="2">
        <v>-13.4930113474528</v>
      </c>
    </row>
    <row r="3146" spans="1:2" x14ac:dyDescent="0.25">
      <c r="A3146" s="1">
        <v>42463.183333333334</v>
      </c>
      <c r="B3146" s="2">
        <v>-13.428093100668047</v>
      </c>
    </row>
    <row r="3147" spans="1:2" x14ac:dyDescent="0.25">
      <c r="A3147" s="1">
        <v>42463.184027777781</v>
      </c>
      <c r="B3147" s="2">
        <v>3.6316559182062824</v>
      </c>
    </row>
    <row r="3148" spans="1:2" x14ac:dyDescent="0.25">
      <c r="A3148" s="1">
        <v>42463.18472222222</v>
      </c>
      <c r="B3148" s="2">
        <v>5.8908026204502679</v>
      </c>
    </row>
    <row r="3149" spans="1:2" x14ac:dyDescent="0.25">
      <c r="A3149" s="1">
        <v>42463.185416666667</v>
      </c>
      <c r="B3149" s="2">
        <v>5.4056991675456327</v>
      </c>
    </row>
    <row r="3150" spans="1:2" x14ac:dyDescent="0.25">
      <c r="A3150" s="1">
        <v>42463.186111111114</v>
      </c>
      <c r="B3150" s="2">
        <v>10.779317156207981</v>
      </c>
    </row>
    <row r="3151" spans="1:2" x14ac:dyDescent="0.25">
      <c r="A3151" s="1">
        <v>42463.186805555553</v>
      </c>
      <c r="B3151" s="2">
        <v>8.5534389173466483</v>
      </c>
    </row>
    <row r="3152" spans="1:2" x14ac:dyDescent="0.25">
      <c r="A3152" s="1">
        <v>42463.1875</v>
      </c>
      <c r="B3152" s="2">
        <v>-14.475426698341229</v>
      </c>
    </row>
    <row r="3153" spans="1:2" x14ac:dyDescent="0.25">
      <c r="A3153" s="1">
        <v>42463.188194444447</v>
      </c>
      <c r="B3153" s="2">
        <v>9.3887127414859908</v>
      </c>
    </row>
    <row r="3154" spans="1:2" x14ac:dyDescent="0.25">
      <c r="A3154" s="1">
        <v>42463.188888888886</v>
      </c>
      <c r="B3154" s="2">
        <v>40.529519227015165</v>
      </c>
    </row>
    <row r="3155" spans="1:2" x14ac:dyDescent="0.25">
      <c r="A3155" s="1">
        <v>42463.189583333333</v>
      </c>
      <c r="B3155" s="2">
        <v>35.10295597527972</v>
      </c>
    </row>
    <row r="3156" spans="1:2" x14ac:dyDescent="0.25">
      <c r="A3156" s="1">
        <v>42463.19027777778</v>
      </c>
      <c r="B3156" s="2">
        <v>13.343423409707611</v>
      </c>
    </row>
    <row r="3157" spans="1:2" x14ac:dyDescent="0.25">
      <c r="A3157" s="1">
        <v>42463.190972222219</v>
      </c>
      <c r="B3157" s="2">
        <v>18.440661800581925</v>
      </c>
    </row>
    <row r="3158" spans="1:2" x14ac:dyDescent="0.25">
      <c r="A3158" s="1">
        <v>42463.191666666666</v>
      </c>
      <c r="B3158" s="2">
        <v>22.136572154820897</v>
      </c>
    </row>
    <row r="3159" spans="1:2" x14ac:dyDescent="0.25">
      <c r="A3159" s="1">
        <v>42463.192361111112</v>
      </c>
      <c r="B3159" s="2">
        <v>62.992513809945862</v>
      </c>
    </row>
    <row r="3160" spans="1:2" x14ac:dyDescent="0.25">
      <c r="A3160" s="1">
        <v>42463.193055555559</v>
      </c>
      <c r="B3160" s="2">
        <v>53.622772946500724</v>
      </c>
    </row>
    <row r="3161" spans="1:2" x14ac:dyDescent="0.25">
      <c r="A3161" s="1">
        <v>42463.193749999999</v>
      </c>
      <c r="B3161" s="2">
        <v>37.880650909111139</v>
      </c>
    </row>
    <row r="3162" spans="1:2" x14ac:dyDescent="0.25">
      <c r="A3162" s="1">
        <v>42463.194444444445</v>
      </c>
      <c r="B3162" s="2">
        <v>42.267013877130616</v>
      </c>
    </row>
    <row r="3163" spans="1:2" x14ac:dyDescent="0.25">
      <c r="A3163" s="1">
        <v>42463.195138888892</v>
      </c>
      <c r="B3163" s="2">
        <v>28.196212019788799</v>
      </c>
    </row>
    <row r="3164" spans="1:2" x14ac:dyDescent="0.25">
      <c r="A3164" s="1">
        <v>42463.195833333331</v>
      </c>
      <c r="B3164" s="2">
        <v>16.979705253075615</v>
      </c>
    </row>
    <row r="3165" spans="1:2" x14ac:dyDescent="0.25">
      <c r="A3165" s="1">
        <v>42463.196527777778</v>
      </c>
      <c r="B3165" s="2">
        <v>27.075639781992745</v>
      </c>
    </row>
    <row r="3166" spans="1:2" x14ac:dyDescent="0.25">
      <c r="A3166" s="1">
        <v>42463.197222222225</v>
      </c>
      <c r="B3166" s="2">
        <v>29.196763284605307</v>
      </c>
    </row>
    <row r="3167" spans="1:2" x14ac:dyDescent="0.25">
      <c r="A3167" s="1">
        <v>42463.197916666664</v>
      </c>
      <c r="B3167" s="2">
        <v>9.0392760541008705</v>
      </c>
    </row>
    <row r="3168" spans="1:2" x14ac:dyDescent="0.25">
      <c r="A3168" s="1">
        <v>42463.198611111111</v>
      </c>
      <c r="B3168" s="2">
        <v>-12.041926865787051</v>
      </c>
    </row>
    <row r="3169" spans="1:2" x14ac:dyDescent="0.25">
      <c r="A3169" s="1">
        <v>42463.199305555558</v>
      </c>
      <c r="B3169" s="2">
        <v>-17.106390887962576</v>
      </c>
    </row>
    <row r="3170" spans="1:2" x14ac:dyDescent="0.25">
      <c r="A3170" s="1">
        <v>42463.199999999997</v>
      </c>
      <c r="B3170" s="2">
        <v>-13.290919187845914</v>
      </c>
    </row>
    <row r="3171" spans="1:2" x14ac:dyDescent="0.25">
      <c r="A3171" s="1">
        <v>42463.200694444444</v>
      </c>
      <c r="B3171" s="2">
        <v>9.9882214865880083</v>
      </c>
    </row>
    <row r="3172" spans="1:2" x14ac:dyDescent="0.25">
      <c r="A3172" s="1">
        <v>42463.201388888891</v>
      </c>
      <c r="B3172" s="2">
        <v>31.31228913642893</v>
      </c>
    </row>
    <row r="3173" spans="1:2" x14ac:dyDescent="0.25">
      <c r="A3173" s="1">
        <v>42463.20208333333</v>
      </c>
      <c r="B3173" s="2">
        <v>47.860342470804852</v>
      </c>
    </row>
    <row r="3174" spans="1:2" x14ac:dyDescent="0.25">
      <c r="A3174" s="1">
        <v>42463.202777777777</v>
      </c>
      <c r="B3174" s="2">
        <v>23.608560791611186</v>
      </c>
    </row>
    <row r="3175" spans="1:2" x14ac:dyDescent="0.25">
      <c r="A3175" s="1">
        <v>42463.203472222223</v>
      </c>
      <c r="B3175" s="2">
        <v>-6.3610294890231067</v>
      </c>
    </row>
    <row r="3176" spans="1:2" x14ac:dyDescent="0.25">
      <c r="A3176" s="1">
        <v>42463.20416666667</v>
      </c>
      <c r="B3176" s="2">
        <v>-1.8736849331558916</v>
      </c>
    </row>
    <row r="3177" spans="1:2" x14ac:dyDescent="0.25">
      <c r="A3177" s="1">
        <v>42463.204861111109</v>
      </c>
      <c r="B3177" s="2">
        <v>6.4142286568918889</v>
      </c>
    </row>
    <row r="3178" spans="1:2" x14ac:dyDescent="0.25">
      <c r="A3178" s="1">
        <v>42463.205555555556</v>
      </c>
      <c r="B3178" s="2">
        <v>39.698601018977932</v>
      </c>
    </row>
    <row r="3179" spans="1:2" x14ac:dyDescent="0.25">
      <c r="A3179" s="1">
        <v>42463.206250000003</v>
      </c>
      <c r="B3179" s="2">
        <v>78.894441256575135</v>
      </c>
    </row>
    <row r="3180" spans="1:2" x14ac:dyDescent="0.25">
      <c r="A3180" s="1">
        <v>42463.206944444442</v>
      </c>
      <c r="B3180" s="2">
        <v>120.71939694863782</v>
      </c>
    </row>
    <row r="3181" spans="1:2" x14ac:dyDescent="0.25">
      <c r="A3181" s="1">
        <v>42463.207638888889</v>
      </c>
      <c r="B3181" s="2">
        <v>95.954795019107408</v>
      </c>
    </row>
    <row r="3182" spans="1:2" x14ac:dyDescent="0.25">
      <c r="A3182" s="1">
        <v>42463.208333333336</v>
      </c>
      <c r="B3182" s="2">
        <v>74.361363282491226</v>
      </c>
    </row>
    <row r="3183" spans="1:2" x14ac:dyDescent="0.25">
      <c r="A3183" s="1">
        <v>42463.209027777775</v>
      </c>
      <c r="B3183" s="2">
        <v>67.111871594797904</v>
      </c>
    </row>
    <row r="3184" spans="1:2" x14ac:dyDescent="0.25">
      <c r="A3184" s="1">
        <v>42463.209722222222</v>
      </c>
      <c r="B3184" s="2">
        <v>86.194298032568383</v>
      </c>
    </row>
    <row r="3185" spans="1:2" x14ac:dyDescent="0.25">
      <c r="A3185" s="1">
        <v>42463.210416666669</v>
      </c>
      <c r="B3185" s="2">
        <v>80.187503255207176</v>
      </c>
    </row>
    <row r="3186" spans="1:2" x14ac:dyDescent="0.25">
      <c r="A3186" s="1">
        <v>42463.211111111108</v>
      </c>
      <c r="B3186" s="2">
        <v>76.4745560964259</v>
      </c>
    </row>
    <row r="3187" spans="1:2" x14ac:dyDescent="0.25">
      <c r="A3187" s="1">
        <v>42463.211805555555</v>
      </c>
      <c r="B3187" s="2">
        <v>70.058472124176717</v>
      </c>
    </row>
    <row r="3188" spans="1:2" x14ac:dyDescent="0.25">
      <c r="A3188" s="1">
        <v>42463.212500000001</v>
      </c>
      <c r="B3188" s="2">
        <v>80.748410640780151</v>
      </c>
    </row>
    <row r="3189" spans="1:2" x14ac:dyDescent="0.25">
      <c r="A3189" s="1">
        <v>42463.213194444441</v>
      </c>
      <c r="B3189" s="2">
        <v>82.029560400786195</v>
      </c>
    </row>
    <row r="3190" spans="1:2" x14ac:dyDescent="0.25">
      <c r="A3190" s="1">
        <v>42463.213888888888</v>
      </c>
      <c r="B3190" s="2">
        <v>72.095861784708305</v>
      </c>
    </row>
    <row r="3191" spans="1:2" x14ac:dyDescent="0.25">
      <c r="A3191" s="1">
        <v>42463.214583333334</v>
      </c>
      <c r="B3191" s="2">
        <v>73.832048792114563</v>
      </c>
    </row>
    <row r="3192" spans="1:2" x14ac:dyDescent="0.25">
      <c r="A3192" s="1">
        <v>42463.215277777781</v>
      </c>
      <c r="B3192" s="2">
        <v>56.608893490750539</v>
      </c>
    </row>
    <row r="3193" spans="1:2" x14ac:dyDescent="0.25">
      <c r="A3193" s="1">
        <v>42463.21597222222</v>
      </c>
      <c r="B3193" s="2">
        <v>73.925020531510626</v>
      </c>
    </row>
    <row r="3194" spans="1:2" x14ac:dyDescent="0.25">
      <c r="A3194" s="1">
        <v>42463.216666666667</v>
      </c>
      <c r="B3194" s="2">
        <v>36.973758633931475</v>
      </c>
    </row>
    <row r="3195" spans="1:2" x14ac:dyDescent="0.25">
      <c r="A3195" s="1">
        <v>42463.217361111114</v>
      </c>
      <c r="B3195" s="2">
        <v>6.9974003950541377</v>
      </c>
    </row>
    <row r="3196" spans="1:2" x14ac:dyDescent="0.25">
      <c r="A3196" s="1">
        <v>42463.218055555553</v>
      </c>
      <c r="B3196" s="2">
        <v>15.811236548168624</v>
      </c>
    </row>
    <row r="3197" spans="1:2" x14ac:dyDescent="0.25">
      <c r="A3197" s="1">
        <v>42463.21875</v>
      </c>
      <c r="B3197" s="2">
        <v>0.13289196769377062</v>
      </c>
    </row>
    <row r="3198" spans="1:2" x14ac:dyDescent="0.25">
      <c r="A3198" s="1">
        <v>42463.219444444447</v>
      </c>
      <c r="B3198" s="2">
        <v>-10.493147749921384</v>
      </c>
    </row>
    <row r="3199" spans="1:2" x14ac:dyDescent="0.25">
      <c r="A3199" s="1">
        <v>42463.220138888886</v>
      </c>
      <c r="B3199" s="2">
        <v>10.076917930663331</v>
      </c>
    </row>
    <row r="3200" spans="1:2" x14ac:dyDescent="0.25">
      <c r="A3200" s="1">
        <v>42463.220833333333</v>
      </c>
      <c r="B3200" s="2">
        <v>19.175625454397718</v>
      </c>
    </row>
    <row r="3201" spans="1:2" x14ac:dyDescent="0.25">
      <c r="A3201" s="1">
        <v>42463.22152777778</v>
      </c>
      <c r="B3201" s="2">
        <v>12.339150190596895</v>
      </c>
    </row>
    <row r="3202" spans="1:2" x14ac:dyDescent="0.25">
      <c r="A3202" s="1">
        <v>42463.222222222219</v>
      </c>
      <c r="B3202" s="2">
        <v>21.429916127522787</v>
      </c>
    </row>
    <row r="3203" spans="1:2" x14ac:dyDescent="0.25">
      <c r="A3203" s="1">
        <v>42463.222916666666</v>
      </c>
      <c r="B3203" s="2">
        <v>16.053134297544116</v>
      </c>
    </row>
    <row r="3204" spans="1:2" x14ac:dyDescent="0.25">
      <c r="A3204" s="1">
        <v>42463.223611111112</v>
      </c>
      <c r="B3204" s="2">
        <v>8.464833232531964</v>
      </c>
    </row>
    <row r="3205" spans="1:2" x14ac:dyDescent="0.25">
      <c r="A3205" s="1">
        <v>42463.224305555559</v>
      </c>
      <c r="B3205" s="2">
        <v>21.019558824802029</v>
      </c>
    </row>
    <row r="3206" spans="1:2" x14ac:dyDescent="0.25">
      <c r="A3206" s="1">
        <v>42463.224999999999</v>
      </c>
      <c r="B3206" s="2">
        <v>68.252997893942904</v>
      </c>
    </row>
    <row r="3207" spans="1:2" x14ac:dyDescent="0.25">
      <c r="A3207" s="1">
        <v>42463.225694444445</v>
      </c>
      <c r="B3207" s="2">
        <v>65.473998745735543</v>
      </c>
    </row>
    <row r="3208" spans="1:2" x14ac:dyDescent="0.25">
      <c r="A3208" s="1">
        <v>42463.226388888892</v>
      </c>
      <c r="B3208" s="2">
        <v>70.11838127910741</v>
      </c>
    </row>
    <row r="3209" spans="1:2" x14ac:dyDescent="0.25">
      <c r="A3209" s="1">
        <v>42463.227083333331</v>
      </c>
      <c r="B3209" s="2">
        <v>96.484519500044797</v>
      </c>
    </row>
    <row r="3210" spans="1:2" x14ac:dyDescent="0.25">
      <c r="A3210" s="1">
        <v>42463.227777777778</v>
      </c>
      <c r="B3210" s="2">
        <v>84.864001681477149</v>
      </c>
    </row>
    <row r="3211" spans="1:2" x14ac:dyDescent="0.25">
      <c r="A3211" s="1">
        <v>42463.228472222225</v>
      </c>
      <c r="B3211" s="2">
        <v>90.962813925593707</v>
      </c>
    </row>
    <row r="3212" spans="1:2" x14ac:dyDescent="0.25">
      <c r="A3212" s="1">
        <v>42463.229166666664</v>
      </c>
      <c r="B3212" s="2">
        <v>91.367254574907321</v>
      </c>
    </row>
    <row r="3213" spans="1:2" x14ac:dyDescent="0.25">
      <c r="A3213" s="1">
        <v>42463.229861111111</v>
      </c>
      <c r="B3213" s="2">
        <v>83.661039844372624</v>
      </c>
    </row>
    <row r="3214" spans="1:2" x14ac:dyDescent="0.25">
      <c r="A3214" s="1">
        <v>42463.230555555558</v>
      </c>
      <c r="B3214" s="2">
        <v>75.493855114451918</v>
      </c>
    </row>
    <row r="3215" spans="1:2" x14ac:dyDescent="0.25">
      <c r="A3215" s="1">
        <v>42463.231249999997</v>
      </c>
      <c r="B3215" s="2">
        <v>65.29444831605457</v>
      </c>
    </row>
    <row r="3216" spans="1:2" x14ac:dyDescent="0.25">
      <c r="A3216" s="1">
        <v>42463.231944444444</v>
      </c>
      <c r="B3216" s="2">
        <v>59.047689638849505</v>
      </c>
    </row>
    <row r="3217" spans="1:2" x14ac:dyDescent="0.25">
      <c r="A3217" s="1">
        <v>42463.232638888891</v>
      </c>
      <c r="B3217" s="2">
        <v>89.845196074885706</v>
      </c>
    </row>
    <row r="3218" spans="1:2" x14ac:dyDescent="0.25">
      <c r="A3218" s="1">
        <v>42463.23333333333</v>
      </c>
      <c r="B3218" s="2">
        <v>91.527366734977107</v>
      </c>
    </row>
    <row r="3219" spans="1:2" x14ac:dyDescent="0.25">
      <c r="A3219" s="1">
        <v>42463.234027777777</v>
      </c>
      <c r="B3219" s="2">
        <v>88.241104023899723</v>
      </c>
    </row>
    <row r="3220" spans="1:2" x14ac:dyDescent="0.25">
      <c r="A3220" s="1">
        <v>42463.234722222223</v>
      </c>
      <c r="B3220" s="2">
        <v>100.98890703862223</v>
      </c>
    </row>
    <row r="3221" spans="1:2" x14ac:dyDescent="0.25">
      <c r="A3221" s="1">
        <v>42463.23541666667</v>
      </c>
      <c r="B3221" s="2">
        <v>89.50714779689055</v>
      </c>
    </row>
    <row r="3222" spans="1:2" x14ac:dyDescent="0.25">
      <c r="A3222" s="1">
        <v>42463.236111111109</v>
      </c>
      <c r="B3222" s="2">
        <v>125.39413050763348</v>
      </c>
    </row>
    <row r="3223" spans="1:2" x14ac:dyDescent="0.25">
      <c r="A3223" s="1">
        <v>42463.236805555556</v>
      </c>
      <c r="B3223" s="2">
        <v>127.93337043979942</v>
      </c>
    </row>
    <row r="3224" spans="1:2" x14ac:dyDescent="0.25">
      <c r="A3224" s="1">
        <v>42463.237500000003</v>
      </c>
      <c r="B3224" s="2">
        <v>174.7189652337421</v>
      </c>
    </row>
    <row r="3225" spans="1:2" x14ac:dyDescent="0.25">
      <c r="A3225" s="1">
        <v>42463.238194444442</v>
      </c>
      <c r="B3225" s="2">
        <v>172.99235601479887</v>
      </c>
    </row>
    <row r="3226" spans="1:2" x14ac:dyDescent="0.25">
      <c r="A3226" s="1">
        <v>42463.238888888889</v>
      </c>
      <c r="B3226" s="2">
        <v>178.57742043299368</v>
      </c>
    </row>
    <row r="3227" spans="1:2" x14ac:dyDescent="0.25">
      <c r="A3227" s="1">
        <v>42463.239583333336</v>
      </c>
      <c r="B3227" s="2">
        <v>142.53726404365153</v>
      </c>
    </row>
    <row r="3228" spans="1:2" x14ac:dyDescent="0.25">
      <c r="A3228" s="1">
        <v>42463.240277777775</v>
      </c>
      <c r="B3228" s="2">
        <v>117.23719058990245</v>
      </c>
    </row>
    <row r="3229" spans="1:2" x14ac:dyDescent="0.25">
      <c r="A3229" s="1">
        <v>42463.240972222222</v>
      </c>
      <c r="B3229" s="2">
        <v>125.36325597243849</v>
      </c>
    </row>
    <row r="3230" spans="1:2" x14ac:dyDescent="0.25">
      <c r="A3230" s="1">
        <v>42463.241666666669</v>
      </c>
      <c r="B3230" s="2">
        <v>75.785302856448112</v>
      </c>
    </row>
    <row r="3231" spans="1:2" x14ac:dyDescent="0.25">
      <c r="A3231" s="1">
        <v>42463.242361111108</v>
      </c>
      <c r="B3231" s="2">
        <v>68.969641035827223</v>
      </c>
    </row>
    <row r="3232" spans="1:2" x14ac:dyDescent="0.25">
      <c r="A3232" s="1">
        <v>42463.243055555555</v>
      </c>
      <c r="B3232" s="2">
        <v>68.398430150294246</v>
      </c>
    </row>
    <row r="3233" spans="1:2" x14ac:dyDescent="0.25">
      <c r="A3233" s="1">
        <v>42463.243750000001</v>
      </c>
      <c r="B3233" s="2">
        <v>67.938252852065489</v>
      </c>
    </row>
    <row r="3234" spans="1:2" x14ac:dyDescent="0.25">
      <c r="A3234" s="1">
        <v>42463.244444444441</v>
      </c>
      <c r="B3234" s="2">
        <v>55.933714449432834</v>
      </c>
    </row>
    <row r="3235" spans="1:2" x14ac:dyDescent="0.25">
      <c r="A3235" s="1">
        <v>42463.245138888888</v>
      </c>
      <c r="B3235" s="2">
        <v>57.744795858531141</v>
      </c>
    </row>
    <row r="3236" spans="1:2" x14ac:dyDescent="0.25">
      <c r="A3236" s="1">
        <v>42463.245833333334</v>
      </c>
      <c r="B3236" s="2">
        <v>57.480292705389246</v>
      </c>
    </row>
    <row r="3237" spans="1:2" x14ac:dyDescent="0.25">
      <c r="A3237" s="1">
        <v>42463.246527777781</v>
      </c>
      <c r="B3237" s="2">
        <v>44.156635538917421</v>
      </c>
    </row>
    <row r="3238" spans="1:2" x14ac:dyDescent="0.25">
      <c r="A3238" s="1">
        <v>42463.24722222222</v>
      </c>
      <c r="B3238" s="2">
        <v>34.104802432184322</v>
      </c>
    </row>
    <row r="3239" spans="1:2" x14ac:dyDescent="0.25">
      <c r="A3239" s="1">
        <v>42463.247916666667</v>
      </c>
      <c r="B3239" s="2">
        <v>65.468419776016773</v>
      </c>
    </row>
    <row r="3240" spans="1:2" x14ac:dyDescent="0.25">
      <c r="A3240" s="1">
        <v>42463.248611111114</v>
      </c>
      <c r="B3240" s="2">
        <v>60.230791219321937</v>
      </c>
    </row>
    <row r="3241" spans="1:2" x14ac:dyDescent="0.25">
      <c r="A3241" s="1">
        <v>42463.249305555553</v>
      </c>
      <c r="B3241" s="2">
        <v>29.742636121369046</v>
      </c>
    </row>
    <row r="3242" spans="1:2" x14ac:dyDescent="0.25">
      <c r="A3242" s="1">
        <v>42463.25</v>
      </c>
      <c r="B3242" s="2">
        <v>22.825893629747345</v>
      </c>
    </row>
    <row r="3243" spans="1:2" x14ac:dyDescent="0.25">
      <c r="A3243" s="1">
        <v>42463.250694444447</v>
      </c>
      <c r="B3243" s="2">
        <v>18.839669625260285</v>
      </c>
    </row>
    <row r="3244" spans="1:2" x14ac:dyDescent="0.25">
      <c r="A3244" s="1">
        <v>42463.251388888886</v>
      </c>
      <c r="B3244" s="2">
        <v>5.3956953483750114</v>
      </c>
    </row>
    <row r="3245" spans="1:2" x14ac:dyDescent="0.25">
      <c r="A3245" s="1">
        <v>42463.252083333333</v>
      </c>
      <c r="B3245" s="2">
        <v>9.5247680082437007</v>
      </c>
    </row>
    <row r="3246" spans="1:2" x14ac:dyDescent="0.25">
      <c r="A3246" s="1">
        <v>42463.25277777778</v>
      </c>
      <c r="B3246" s="2">
        <v>4.9015785520474306</v>
      </c>
    </row>
    <row r="3247" spans="1:2" x14ac:dyDescent="0.25">
      <c r="A3247" s="1">
        <v>42463.253472222219</v>
      </c>
      <c r="B3247" s="2">
        <v>11.814200778709104</v>
      </c>
    </row>
    <row r="3248" spans="1:2" x14ac:dyDescent="0.25">
      <c r="A3248" s="1">
        <v>42463.254166666666</v>
      </c>
      <c r="B3248" s="2">
        <v>21.522758817077555</v>
      </c>
    </row>
    <row r="3249" spans="1:2" x14ac:dyDescent="0.25">
      <c r="A3249" s="1">
        <v>42463.254861111112</v>
      </c>
      <c r="B3249" s="2">
        <v>2.2344706886195733</v>
      </c>
    </row>
    <row r="3250" spans="1:2" x14ac:dyDescent="0.25">
      <c r="A3250" s="1">
        <v>42463.255555555559</v>
      </c>
      <c r="B3250" s="2">
        <v>13.408760825319526</v>
      </c>
    </row>
    <row r="3251" spans="1:2" x14ac:dyDescent="0.25">
      <c r="A3251" s="1">
        <v>42463.256249999999</v>
      </c>
      <c r="B3251" s="2">
        <v>0.21245657247297156</v>
      </c>
    </row>
    <row r="3252" spans="1:2" x14ac:dyDescent="0.25">
      <c r="A3252" s="1">
        <v>42463.256944444445</v>
      </c>
      <c r="B3252" s="2">
        <v>-8.0880982244086521</v>
      </c>
    </row>
    <row r="3253" spans="1:2" x14ac:dyDescent="0.25">
      <c r="A3253" s="1">
        <v>42463.257638888892</v>
      </c>
      <c r="B3253" s="2">
        <v>-9.5787218833240324</v>
      </c>
    </row>
    <row r="3254" spans="1:2" x14ac:dyDescent="0.25">
      <c r="A3254" s="1">
        <v>42463.258333333331</v>
      </c>
      <c r="B3254" s="2">
        <v>-17.013606246633572</v>
      </c>
    </row>
    <row r="3255" spans="1:2" x14ac:dyDescent="0.25">
      <c r="A3255" s="1">
        <v>42463.259027777778</v>
      </c>
      <c r="B3255" s="2">
        <v>5.0121116424998036</v>
      </c>
    </row>
    <row r="3256" spans="1:2" x14ac:dyDescent="0.25">
      <c r="A3256" s="1">
        <v>42463.259722222225</v>
      </c>
      <c r="B3256" s="2">
        <v>6.4417106628417971</v>
      </c>
    </row>
    <row r="3257" spans="1:2" x14ac:dyDescent="0.25">
      <c r="A3257" s="1">
        <v>42463.260416666664</v>
      </c>
      <c r="B3257" s="2">
        <v>7.6241674008265061</v>
      </c>
    </row>
    <row r="3258" spans="1:2" x14ac:dyDescent="0.25">
      <c r="A3258" s="1">
        <v>42463.261111111111</v>
      </c>
      <c r="B3258" s="2">
        <v>7.5777024585055184</v>
      </c>
    </row>
    <row r="3259" spans="1:2" x14ac:dyDescent="0.25">
      <c r="A3259" s="1">
        <v>42463.261805555558</v>
      </c>
      <c r="B3259" s="2">
        <v>4.5581962974543178</v>
      </c>
    </row>
    <row r="3260" spans="1:2" x14ac:dyDescent="0.25">
      <c r="A3260" s="1">
        <v>42463.262499999997</v>
      </c>
      <c r="B3260" s="2">
        <v>1.7440374518647634</v>
      </c>
    </row>
    <row r="3261" spans="1:2" x14ac:dyDescent="0.25">
      <c r="A3261" s="1">
        <v>42463.263194444444</v>
      </c>
      <c r="B3261" s="2">
        <v>-13.155415515119481</v>
      </c>
    </row>
    <row r="3262" spans="1:2" x14ac:dyDescent="0.25">
      <c r="A3262" s="1">
        <v>42463.263888888891</v>
      </c>
      <c r="B3262" s="2">
        <v>-5.8535640918169518</v>
      </c>
    </row>
    <row r="3263" spans="1:2" x14ac:dyDescent="0.25">
      <c r="A3263" s="1">
        <v>42463.26458333333</v>
      </c>
      <c r="B3263" s="2">
        <v>-48.852645217648629</v>
      </c>
    </row>
    <row r="3264" spans="1:2" x14ac:dyDescent="0.25">
      <c r="A3264" s="1">
        <v>42463.265277777777</v>
      </c>
      <c r="B3264" s="2">
        <v>-37.722845076366021</v>
      </c>
    </row>
    <row r="3265" spans="1:2" x14ac:dyDescent="0.25">
      <c r="A3265" s="1">
        <v>42463.265972222223</v>
      </c>
      <c r="B3265" s="2">
        <v>-54.508914370917289</v>
      </c>
    </row>
    <row r="3266" spans="1:2" x14ac:dyDescent="0.25">
      <c r="A3266" s="1">
        <v>42463.26666666667</v>
      </c>
      <c r="B3266" s="2">
        <v>-17.345003025748397</v>
      </c>
    </row>
    <row r="3267" spans="1:2" x14ac:dyDescent="0.25">
      <c r="A3267" s="1">
        <v>42463.267361111109</v>
      </c>
      <c r="B3267" s="2">
        <v>10.673787542999101</v>
      </c>
    </row>
    <row r="3268" spans="1:2" x14ac:dyDescent="0.25">
      <c r="A3268" s="1">
        <v>42463.268055555556</v>
      </c>
      <c r="B3268" s="2">
        <v>48.912656339009601</v>
      </c>
    </row>
    <row r="3269" spans="1:2" x14ac:dyDescent="0.25">
      <c r="A3269" s="1">
        <v>42463.268750000003</v>
      </c>
      <c r="B3269" s="2">
        <v>49.94531004137049</v>
      </c>
    </row>
    <row r="3270" spans="1:2" x14ac:dyDescent="0.25">
      <c r="A3270" s="1">
        <v>42463.269444444442</v>
      </c>
      <c r="B3270" s="2">
        <v>32.938874093158908</v>
      </c>
    </row>
    <row r="3271" spans="1:2" x14ac:dyDescent="0.25">
      <c r="A3271" s="1">
        <v>42463.270138888889</v>
      </c>
      <c r="B3271" s="2">
        <v>8.149861147819319</v>
      </c>
    </row>
    <row r="3272" spans="1:2" x14ac:dyDescent="0.25">
      <c r="A3272" s="1">
        <v>42463.270833333336</v>
      </c>
      <c r="B3272" s="2">
        <v>3.701901978358122</v>
      </c>
    </row>
    <row r="3273" spans="1:2" x14ac:dyDescent="0.25">
      <c r="A3273" s="1">
        <v>42463.271527777775</v>
      </c>
      <c r="B3273" s="2">
        <v>-41.288474210453572</v>
      </c>
    </row>
    <row r="3274" spans="1:2" x14ac:dyDescent="0.25">
      <c r="A3274" s="1">
        <v>42463.272222222222</v>
      </c>
      <c r="B3274" s="2">
        <v>-67.206488903984422</v>
      </c>
    </row>
    <row r="3275" spans="1:2" x14ac:dyDescent="0.25">
      <c r="A3275" s="1">
        <v>42463.272916666669</v>
      </c>
      <c r="B3275" s="2">
        <v>-24.887115732120584</v>
      </c>
    </row>
    <row r="3276" spans="1:2" x14ac:dyDescent="0.25">
      <c r="A3276" s="1">
        <v>42463.273611111108</v>
      </c>
      <c r="B3276" s="2">
        <v>13.367916299737407</v>
      </c>
    </row>
    <row r="3277" spans="1:2" x14ac:dyDescent="0.25">
      <c r="A3277" s="1">
        <v>42463.274305555555</v>
      </c>
      <c r="B3277" s="2">
        <v>17.896082426093926</v>
      </c>
    </row>
    <row r="3278" spans="1:2" x14ac:dyDescent="0.25">
      <c r="A3278" s="1">
        <v>42463.275000000001</v>
      </c>
      <c r="B3278" s="2">
        <v>19.045969229412247</v>
      </c>
    </row>
    <row r="3279" spans="1:2" x14ac:dyDescent="0.25">
      <c r="A3279" s="1">
        <v>42463.275694444441</v>
      </c>
      <c r="B3279" s="2">
        <v>-3.1429026807978517</v>
      </c>
    </row>
    <row r="3280" spans="1:2" x14ac:dyDescent="0.25">
      <c r="A3280" s="1">
        <v>42463.276388888888</v>
      </c>
      <c r="B3280" s="2">
        <v>30.412488305234969</v>
      </c>
    </row>
    <row r="3281" spans="1:2" x14ac:dyDescent="0.25">
      <c r="A3281" s="1">
        <v>42463.277083333334</v>
      </c>
      <c r="B3281" s="2">
        <v>71.196033549262211</v>
      </c>
    </row>
    <row r="3282" spans="1:2" x14ac:dyDescent="0.25">
      <c r="A3282" s="1">
        <v>42463.277777777781</v>
      </c>
      <c r="B3282" s="2">
        <v>110.22090418724886</v>
      </c>
    </row>
    <row r="3283" spans="1:2" x14ac:dyDescent="0.25">
      <c r="A3283" s="1">
        <v>42463.27847222222</v>
      </c>
      <c r="B3283" s="2">
        <v>134.65498925205321</v>
      </c>
    </row>
    <row r="3284" spans="1:2" x14ac:dyDescent="0.25">
      <c r="A3284" s="1">
        <v>42463.279166666667</v>
      </c>
      <c r="B3284" s="2">
        <v>146.60923842922008</v>
      </c>
    </row>
    <row r="3285" spans="1:2" x14ac:dyDescent="0.25">
      <c r="A3285" s="1">
        <v>42463.279861111114</v>
      </c>
      <c r="B3285" s="2">
        <v>145.99144499680648</v>
      </c>
    </row>
    <row r="3286" spans="1:2" x14ac:dyDescent="0.25">
      <c r="A3286" s="1">
        <v>42463.280555555553</v>
      </c>
      <c r="B3286" s="2">
        <v>135.44848982255789</v>
      </c>
    </row>
    <row r="3287" spans="1:2" x14ac:dyDescent="0.25">
      <c r="A3287" s="1">
        <v>42463.28125</v>
      </c>
      <c r="B3287" s="2">
        <v>122.41099150946053</v>
      </c>
    </row>
    <row r="3288" spans="1:2" x14ac:dyDescent="0.25">
      <c r="A3288" s="1">
        <v>42463.281944444447</v>
      </c>
      <c r="B3288" s="2">
        <v>95.699547251422572</v>
      </c>
    </row>
    <row r="3289" spans="1:2" x14ac:dyDescent="0.25">
      <c r="A3289" s="1">
        <v>42463.282638888886</v>
      </c>
      <c r="B3289" s="2">
        <v>101.99941275372791</v>
      </c>
    </row>
    <row r="3290" spans="1:2" x14ac:dyDescent="0.25">
      <c r="A3290" s="1">
        <v>42463.283333333333</v>
      </c>
      <c r="B3290" s="2">
        <v>59.558787520535404</v>
      </c>
    </row>
    <row r="3291" spans="1:2" x14ac:dyDescent="0.25">
      <c r="A3291" s="1">
        <v>42463.28402777778</v>
      </c>
      <c r="B3291" s="2">
        <v>11.039308692199119</v>
      </c>
    </row>
    <row r="3292" spans="1:2" x14ac:dyDescent="0.25">
      <c r="A3292" s="1">
        <v>42463.284722222219</v>
      </c>
      <c r="B3292" s="2">
        <v>30.125052521993833</v>
      </c>
    </row>
    <row r="3293" spans="1:2" x14ac:dyDescent="0.25">
      <c r="A3293" s="1">
        <v>42463.285416666666</v>
      </c>
      <c r="B3293" s="2">
        <v>51.293430049362357</v>
      </c>
    </row>
    <row r="3294" spans="1:2" x14ac:dyDescent="0.25">
      <c r="A3294" s="1">
        <v>42463.286111111112</v>
      </c>
      <c r="B3294" s="2">
        <v>65.769842170559187</v>
      </c>
    </row>
    <row r="3295" spans="1:2" x14ac:dyDescent="0.25">
      <c r="A3295" s="1">
        <v>42463.286805555559</v>
      </c>
      <c r="B3295" s="2">
        <v>73.75331814517655</v>
      </c>
    </row>
    <row r="3296" spans="1:2" x14ac:dyDescent="0.25">
      <c r="A3296" s="1">
        <v>42463.287499999999</v>
      </c>
      <c r="B3296" s="2">
        <v>78.41143318630445</v>
      </c>
    </row>
    <row r="3297" spans="1:2" x14ac:dyDescent="0.25">
      <c r="A3297" s="1">
        <v>42463.288194444445</v>
      </c>
      <c r="B3297" s="2">
        <v>70.726790785157931</v>
      </c>
    </row>
    <row r="3298" spans="1:2" x14ac:dyDescent="0.25">
      <c r="A3298" s="1">
        <v>42463.288888888892</v>
      </c>
      <c r="B3298" s="2">
        <v>75.354839012331411</v>
      </c>
    </row>
    <row r="3299" spans="1:2" x14ac:dyDescent="0.25">
      <c r="A3299" s="1">
        <v>42463.289583333331</v>
      </c>
      <c r="B3299" s="2">
        <v>105.17138344087871</v>
      </c>
    </row>
    <row r="3300" spans="1:2" x14ac:dyDescent="0.25">
      <c r="A3300" s="1">
        <v>42463.290277777778</v>
      </c>
      <c r="B3300" s="2">
        <v>86.900285177251007</v>
      </c>
    </row>
    <row r="3301" spans="1:2" x14ac:dyDescent="0.25">
      <c r="A3301" s="1">
        <v>42463.290972222225</v>
      </c>
      <c r="B3301" s="2">
        <v>88.74653791289893</v>
      </c>
    </row>
    <row r="3302" spans="1:2" x14ac:dyDescent="0.25">
      <c r="A3302" s="1">
        <v>42463.291666666664</v>
      </c>
      <c r="B3302" s="2">
        <v>82.995746794172248</v>
      </c>
    </row>
    <row r="3303" spans="1:2" x14ac:dyDescent="0.25">
      <c r="A3303" s="1">
        <v>42463.292361111111</v>
      </c>
      <c r="B3303" s="2">
        <v>78.122161509548704</v>
      </c>
    </row>
    <row r="3304" spans="1:2" x14ac:dyDescent="0.25">
      <c r="A3304" s="1">
        <v>42463.293055555558</v>
      </c>
      <c r="B3304" s="2">
        <v>71.41491758393434</v>
      </c>
    </row>
    <row r="3305" spans="1:2" x14ac:dyDescent="0.25">
      <c r="A3305" s="1">
        <v>42463.293749999997</v>
      </c>
      <c r="B3305" s="2">
        <v>76.062738652608829</v>
      </c>
    </row>
    <row r="3306" spans="1:2" x14ac:dyDescent="0.25">
      <c r="A3306" s="1">
        <v>42463.294444444444</v>
      </c>
      <c r="B3306" s="2">
        <v>68.591745056640747</v>
      </c>
    </row>
    <row r="3307" spans="1:2" x14ac:dyDescent="0.25">
      <c r="A3307" s="1">
        <v>42463.295138888891</v>
      </c>
      <c r="B3307" s="2">
        <v>74.654642232259121</v>
      </c>
    </row>
    <row r="3308" spans="1:2" x14ac:dyDescent="0.25">
      <c r="A3308" s="1">
        <v>42463.29583333333</v>
      </c>
      <c r="B3308" s="2">
        <v>84.488666653274166</v>
      </c>
    </row>
    <row r="3309" spans="1:2" x14ac:dyDescent="0.25">
      <c r="A3309" s="1">
        <v>42463.296527777777</v>
      </c>
      <c r="B3309" s="2">
        <v>111.73899798106092</v>
      </c>
    </row>
    <row r="3310" spans="1:2" x14ac:dyDescent="0.25">
      <c r="A3310" s="1">
        <v>42463.297222222223</v>
      </c>
      <c r="B3310" s="2">
        <v>120.04494062829957</v>
      </c>
    </row>
    <row r="3311" spans="1:2" x14ac:dyDescent="0.25">
      <c r="A3311" s="1">
        <v>42463.29791666667</v>
      </c>
      <c r="B3311" s="2">
        <v>75.902446273749234</v>
      </c>
    </row>
    <row r="3312" spans="1:2" x14ac:dyDescent="0.25">
      <c r="A3312" s="1">
        <v>42463.298611111109</v>
      </c>
      <c r="B3312" s="2">
        <v>45.184652284911138</v>
      </c>
    </row>
    <row r="3313" spans="1:2" x14ac:dyDescent="0.25">
      <c r="A3313" s="1">
        <v>42463.299305555556</v>
      </c>
      <c r="B3313" s="2">
        <v>32.017570852215677</v>
      </c>
    </row>
    <row r="3314" spans="1:2" x14ac:dyDescent="0.25">
      <c r="A3314" s="1">
        <v>42463.3</v>
      </c>
      <c r="B3314" s="2">
        <v>47.762204168984319</v>
      </c>
    </row>
    <row r="3315" spans="1:2" x14ac:dyDescent="0.25">
      <c r="A3315" s="1">
        <v>42463.300694444442</v>
      </c>
      <c r="B3315" s="2">
        <v>33.421837081816435</v>
      </c>
    </row>
    <row r="3316" spans="1:2" x14ac:dyDescent="0.25">
      <c r="A3316" s="1">
        <v>42463.301388888889</v>
      </c>
      <c r="B3316" s="2">
        <v>64.50367888915352</v>
      </c>
    </row>
    <row r="3317" spans="1:2" x14ac:dyDescent="0.25">
      <c r="A3317" s="1">
        <v>42463.302083333336</v>
      </c>
      <c r="B3317" s="2">
        <v>92.642573346249989</v>
      </c>
    </row>
    <row r="3318" spans="1:2" x14ac:dyDescent="0.25">
      <c r="A3318" s="1">
        <v>42463.302777777775</v>
      </c>
      <c r="B3318" s="2">
        <v>77.116423955229891</v>
      </c>
    </row>
    <row r="3319" spans="1:2" x14ac:dyDescent="0.25">
      <c r="A3319" s="1">
        <v>42463.303472222222</v>
      </c>
      <c r="B3319" s="2">
        <v>83.168977072978549</v>
      </c>
    </row>
    <row r="3320" spans="1:2" x14ac:dyDescent="0.25">
      <c r="A3320" s="1">
        <v>42463.304166666669</v>
      </c>
      <c r="B3320" s="2">
        <v>86.03218416356637</v>
      </c>
    </row>
    <row r="3321" spans="1:2" x14ac:dyDescent="0.25">
      <c r="A3321" s="1">
        <v>42463.304861111108</v>
      </c>
      <c r="B3321" s="2">
        <v>120.04371994410953</v>
      </c>
    </row>
    <row r="3322" spans="1:2" x14ac:dyDescent="0.25">
      <c r="A3322" s="1">
        <v>42463.305555555555</v>
      </c>
      <c r="B3322" s="2">
        <v>97.335573362304913</v>
      </c>
    </row>
    <row r="3323" spans="1:2" x14ac:dyDescent="0.25">
      <c r="A3323" s="1">
        <v>42463.306250000001</v>
      </c>
      <c r="B3323" s="2">
        <v>78.780507485190171</v>
      </c>
    </row>
    <row r="3324" spans="1:2" x14ac:dyDescent="0.25">
      <c r="A3324" s="1">
        <v>42463.306944444441</v>
      </c>
      <c r="B3324" s="2">
        <v>66.79897780765701</v>
      </c>
    </row>
    <row r="3325" spans="1:2" x14ac:dyDescent="0.25">
      <c r="A3325" s="1">
        <v>42463.307638888888</v>
      </c>
      <c r="B3325" s="2">
        <v>30.138944935301939</v>
      </c>
    </row>
    <row r="3326" spans="1:2" x14ac:dyDescent="0.25">
      <c r="A3326" s="1">
        <v>42463.308333333334</v>
      </c>
      <c r="B3326" s="2">
        <v>31.290762876629984</v>
      </c>
    </row>
    <row r="3327" spans="1:2" x14ac:dyDescent="0.25">
      <c r="A3327" s="1">
        <v>42463.309027777781</v>
      </c>
      <c r="B3327" s="2">
        <v>62.566452414536613</v>
      </c>
    </row>
    <row r="3328" spans="1:2" x14ac:dyDescent="0.25">
      <c r="A3328" s="1">
        <v>42463.30972222222</v>
      </c>
      <c r="B3328" s="2">
        <v>54.111734886065825</v>
      </c>
    </row>
    <row r="3329" spans="1:2" x14ac:dyDescent="0.25">
      <c r="A3329" s="1">
        <v>42463.310416666667</v>
      </c>
      <c r="B3329" s="2">
        <v>57.639301177208353</v>
      </c>
    </row>
    <row r="3330" spans="1:2" x14ac:dyDescent="0.25">
      <c r="A3330" s="1">
        <v>42463.311111111114</v>
      </c>
      <c r="B3330" s="2">
        <v>44.279143054436041</v>
      </c>
    </row>
    <row r="3331" spans="1:2" x14ac:dyDescent="0.25">
      <c r="A3331" s="1">
        <v>42463.311805555553</v>
      </c>
      <c r="B3331" s="2">
        <v>48.650748256770505</v>
      </c>
    </row>
    <row r="3332" spans="1:2" x14ac:dyDescent="0.25">
      <c r="A3332" s="1">
        <v>42463.3125</v>
      </c>
      <c r="B3332" s="2">
        <v>14.307046357117846</v>
      </c>
    </row>
    <row r="3333" spans="1:2" x14ac:dyDescent="0.25">
      <c r="A3333" s="1">
        <v>42463.313194444447</v>
      </c>
      <c r="B3333" s="2">
        <v>20.593628018129674</v>
      </c>
    </row>
    <row r="3334" spans="1:2" x14ac:dyDescent="0.25">
      <c r="A3334" s="1">
        <v>42463.313888888886</v>
      </c>
      <c r="B3334" s="2">
        <v>41.252255102111185</v>
      </c>
    </row>
    <row r="3335" spans="1:2" x14ac:dyDescent="0.25">
      <c r="A3335" s="1">
        <v>42463.314583333333</v>
      </c>
      <c r="B3335" s="2">
        <v>60.398597244801934</v>
      </c>
    </row>
    <row r="3336" spans="1:2" x14ac:dyDescent="0.25">
      <c r="A3336" s="1">
        <v>42463.31527777778</v>
      </c>
      <c r="B3336" s="2">
        <v>45.175593637891389</v>
      </c>
    </row>
    <row r="3337" spans="1:2" x14ac:dyDescent="0.25">
      <c r="A3337" s="1">
        <v>42463.315972222219</v>
      </c>
      <c r="B3337" s="2">
        <v>39.883364487681924</v>
      </c>
    </row>
    <row r="3338" spans="1:2" x14ac:dyDescent="0.25">
      <c r="A3338" s="1">
        <v>42463.316666666666</v>
      </c>
      <c r="B3338" s="2">
        <v>40.485328762075127</v>
      </c>
    </row>
    <row r="3339" spans="1:2" x14ac:dyDescent="0.25">
      <c r="A3339" s="1">
        <v>42463.317361111112</v>
      </c>
      <c r="B3339" s="2">
        <v>94.642152231043056</v>
      </c>
    </row>
    <row r="3340" spans="1:2" x14ac:dyDescent="0.25">
      <c r="A3340" s="1">
        <v>42463.318055555559</v>
      </c>
      <c r="B3340" s="2">
        <v>109.03043740359135</v>
      </c>
    </row>
    <row r="3341" spans="1:2" x14ac:dyDescent="0.25">
      <c r="A3341" s="1">
        <v>42463.318749999999</v>
      </c>
      <c r="B3341" s="2">
        <v>80.673019388772076</v>
      </c>
    </row>
    <row r="3342" spans="1:2" x14ac:dyDescent="0.25">
      <c r="A3342" s="1">
        <v>42463.319444444445</v>
      </c>
      <c r="B3342" s="2">
        <v>118.34000779160996</v>
      </c>
    </row>
    <row r="3343" spans="1:2" x14ac:dyDescent="0.25">
      <c r="A3343" s="1">
        <v>42463.320138888892</v>
      </c>
      <c r="B3343" s="2">
        <v>180.18928295306395</v>
      </c>
    </row>
    <row r="3344" spans="1:2" x14ac:dyDescent="0.25">
      <c r="A3344" s="1">
        <v>42463.320833333331</v>
      </c>
      <c r="B3344" s="2">
        <v>156.40338911979148</v>
      </c>
    </row>
    <row r="3345" spans="1:2" x14ac:dyDescent="0.25">
      <c r="A3345" s="1">
        <v>42463.321527777778</v>
      </c>
      <c r="B3345" s="2">
        <v>168.95832393071225</v>
      </c>
    </row>
    <row r="3346" spans="1:2" x14ac:dyDescent="0.25">
      <c r="A3346" s="1">
        <v>42463.322222222225</v>
      </c>
      <c r="B3346" s="2">
        <v>168.51476512304896</v>
      </c>
    </row>
    <row r="3347" spans="1:2" x14ac:dyDescent="0.25">
      <c r="A3347" s="1">
        <v>42463.322916666664</v>
      </c>
      <c r="B3347" s="2">
        <v>234.89007817157545</v>
      </c>
    </row>
    <row r="3348" spans="1:2" x14ac:dyDescent="0.25">
      <c r="A3348" s="1">
        <v>42463.323611111111</v>
      </c>
      <c r="B3348" s="2">
        <v>216.00489492241758</v>
      </c>
    </row>
    <row r="3349" spans="1:2" x14ac:dyDescent="0.25">
      <c r="A3349" s="1">
        <v>42463.324305555558</v>
      </c>
      <c r="B3349" s="2">
        <v>179.73439833617692</v>
      </c>
    </row>
    <row r="3350" spans="1:2" x14ac:dyDescent="0.25">
      <c r="A3350" s="1">
        <v>42463.324999999997</v>
      </c>
      <c r="B3350" s="2">
        <v>171.78860587977493</v>
      </c>
    </row>
    <row r="3351" spans="1:2" x14ac:dyDescent="0.25">
      <c r="A3351" s="1">
        <v>42463.325694444444</v>
      </c>
      <c r="B3351" s="2">
        <v>158.64588415304121</v>
      </c>
    </row>
    <row r="3352" spans="1:2" x14ac:dyDescent="0.25">
      <c r="A3352" s="1">
        <v>42463.326388888891</v>
      </c>
      <c r="B3352" s="2">
        <v>128.86405243028034</v>
      </c>
    </row>
    <row r="3353" spans="1:2" x14ac:dyDescent="0.25">
      <c r="A3353" s="1">
        <v>42463.32708333333</v>
      </c>
      <c r="B3353" s="2">
        <v>109.75307346479774</v>
      </c>
    </row>
    <row r="3354" spans="1:2" x14ac:dyDescent="0.25">
      <c r="A3354" s="1">
        <v>42463.327777777777</v>
      </c>
      <c r="B3354" s="2">
        <v>84.311087390378816</v>
      </c>
    </row>
    <row r="3355" spans="1:2" x14ac:dyDescent="0.25">
      <c r="A3355" s="1">
        <v>42463.328472222223</v>
      </c>
      <c r="B3355" s="2">
        <v>77.273548019237936</v>
      </c>
    </row>
    <row r="3356" spans="1:2" x14ac:dyDescent="0.25">
      <c r="A3356" s="1">
        <v>42463.32916666667</v>
      </c>
      <c r="B3356" s="2">
        <v>88.512782781654579</v>
      </c>
    </row>
    <row r="3357" spans="1:2" x14ac:dyDescent="0.25">
      <c r="A3357" s="1">
        <v>42463.329861111109</v>
      </c>
      <c r="B3357" s="2">
        <v>52.446438067026129</v>
      </c>
    </row>
    <row r="3358" spans="1:2" x14ac:dyDescent="0.25">
      <c r="A3358" s="1">
        <v>42463.330555555556</v>
      </c>
      <c r="B3358" s="2">
        <v>34.354011244667348</v>
      </c>
    </row>
    <row r="3359" spans="1:2" x14ac:dyDescent="0.25">
      <c r="A3359" s="1">
        <v>42463.331250000003</v>
      </c>
      <c r="B3359" s="2">
        <v>13.566540360558429</v>
      </c>
    </row>
    <row r="3360" spans="1:2" x14ac:dyDescent="0.25">
      <c r="A3360" s="1">
        <v>42463.331944444442</v>
      </c>
      <c r="B3360" s="2">
        <v>-9.8311271946460081</v>
      </c>
    </row>
    <row r="3361" spans="1:2" x14ac:dyDescent="0.25">
      <c r="A3361" s="1">
        <v>42463.332638888889</v>
      </c>
      <c r="B3361" s="2">
        <v>-28.618605933502355</v>
      </c>
    </row>
    <row r="3362" spans="1:2" x14ac:dyDescent="0.25">
      <c r="A3362" s="1">
        <v>42463.333333333336</v>
      </c>
      <c r="B3362" s="2">
        <v>-32.083271294887524</v>
      </c>
    </row>
    <row r="3363" spans="1:2" x14ac:dyDescent="0.25">
      <c r="A3363" s="1">
        <v>42463.334027777775</v>
      </c>
      <c r="B3363" s="2">
        <v>-21.110755308642304</v>
      </c>
    </row>
    <row r="3364" spans="1:2" x14ac:dyDescent="0.25">
      <c r="A3364" s="1">
        <v>42463.334722222222</v>
      </c>
      <c r="B3364" s="2">
        <v>-24.697760431159985</v>
      </c>
    </row>
    <row r="3365" spans="1:2" x14ac:dyDescent="0.25">
      <c r="A3365" s="1">
        <v>42463.335416666669</v>
      </c>
      <c r="B3365" s="2">
        <v>-29.390292913472514</v>
      </c>
    </row>
    <row r="3366" spans="1:2" x14ac:dyDescent="0.25">
      <c r="A3366" s="1">
        <v>42463.336111111108</v>
      </c>
      <c r="B3366" s="2">
        <v>-22.610199718747754</v>
      </c>
    </row>
    <row r="3367" spans="1:2" x14ac:dyDescent="0.25">
      <c r="A3367" s="1">
        <v>42463.336805555555</v>
      </c>
      <c r="B3367" s="2">
        <v>-4.3133480973488378</v>
      </c>
    </row>
    <row r="3368" spans="1:2" x14ac:dyDescent="0.25">
      <c r="A3368" s="1">
        <v>42463.337500000001</v>
      </c>
      <c r="B3368" s="2">
        <v>-10.563321876151894</v>
      </c>
    </row>
    <row r="3369" spans="1:2" x14ac:dyDescent="0.25">
      <c r="A3369" s="1">
        <v>42463.338194444441</v>
      </c>
      <c r="B3369" s="2">
        <v>-17.085563883929961</v>
      </c>
    </row>
    <row r="3370" spans="1:2" x14ac:dyDescent="0.25">
      <c r="A3370" s="1">
        <v>42463.338888888888</v>
      </c>
      <c r="B3370" s="2">
        <v>-7.9469075669350184</v>
      </c>
    </row>
    <row r="3371" spans="1:2" x14ac:dyDescent="0.25">
      <c r="A3371" s="1">
        <v>42463.339583333334</v>
      </c>
      <c r="B3371" s="2">
        <v>7.4612200941769213</v>
      </c>
    </row>
    <row r="3372" spans="1:2" x14ac:dyDescent="0.25">
      <c r="A3372" s="1">
        <v>42463.340277777781</v>
      </c>
      <c r="B3372" s="2">
        <v>10.100025372994423</v>
      </c>
    </row>
    <row r="3373" spans="1:2" x14ac:dyDescent="0.25">
      <c r="A3373" s="1">
        <v>42463.34097222222</v>
      </c>
      <c r="B3373" s="2">
        <v>5.5691968087237909</v>
      </c>
    </row>
    <row r="3374" spans="1:2" x14ac:dyDescent="0.25">
      <c r="A3374" s="1">
        <v>42463.341666666667</v>
      </c>
      <c r="B3374" s="2">
        <v>0.82638000306809167</v>
      </c>
    </row>
    <row r="3375" spans="1:2" x14ac:dyDescent="0.25">
      <c r="A3375" s="1">
        <v>42463.342361111114</v>
      </c>
      <c r="B3375" s="2">
        <v>-11.404555479666064</v>
      </c>
    </row>
    <row r="3376" spans="1:2" x14ac:dyDescent="0.25">
      <c r="A3376" s="1">
        <v>42463.343055555553</v>
      </c>
      <c r="B3376" s="2">
        <v>-18.202050967625109</v>
      </c>
    </row>
    <row r="3377" spans="1:2" x14ac:dyDescent="0.25">
      <c r="A3377" s="1">
        <v>42463.34375</v>
      </c>
      <c r="B3377" s="2">
        <v>-45.025774722475518</v>
      </c>
    </row>
    <row r="3378" spans="1:2" x14ac:dyDescent="0.25">
      <c r="A3378" s="1">
        <v>42463.344444444447</v>
      </c>
      <c r="B3378" s="2">
        <v>-38.674463939220004</v>
      </c>
    </row>
    <row r="3379" spans="1:2" x14ac:dyDescent="0.25">
      <c r="A3379" s="1">
        <v>42463.345138888886</v>
      </c>
      <c r="B3379" s="2">
        <v>-53.458534694619203</v>
      </c>
    </row>
    <row r="3380" spans="1:2" x14ac:dyDescent="0.25">
      <c r="A3380" s="1">
        <v>42463.345833333333</v>
      </c>
      <c r="B3380" s="2">
        <v>-30.27883830519422</v>
      </c>
    </row>
    <row r="3381" spans="1:2" x14ac:dyDescent="0.25">
      <c r="A3381" s="1">
        <v>42463.34652777778</v>
      </c>
      <c r="B3381" s="2">
        <v>-19.260246764176312</v>
      </c>
    </row>
    <row r="3382" spans="1:2" x14ac:dyDescent="0.25">
      <c r="A3382" s="1">
        <v>42463.347222222219</v>
      </c>
      <c r="B3382" s="2">
        <v>-0.960864980656576</v>
      </c>
    </row>
    <row r="3383" spans="1:2" x14ac:dyDescent="0.25">
      <c r="A3383" s="1">
        <v>42463.347916666666</v>
      </c>
      <c r="B3383" s="2">
        <v>41.955453533267914</v>
      </c>
    </row>
    <row r="3384" spans="1:2" x14ac:dyDescent="0.25">
      <c r="A3384" s="1">
        <v>42463.348611111112</v>
      </c>
      <c r="B3384" s="2">
        <v>67.142449568546724</v>
      </c>
    </row>
    <row r="3385" spans="1:2" x14ac:dyDescent="0.25">
      <c r="A3385" s="1">
        <v>42463.349305555559</v>
      </c>
      <c r="B3385" s="2">
        <v>53.898152630751916</v>
      </c>
    </row>
    <row r="3386" spans="1:2" x14ac:dyDescent="0.25">
      <c r="A3386" s="1">
        <v>42463.35</v>
      </c>
      <c r="B3386" s="2">
        <v>43.568811097497623</v>
      </c>
    </row>
    <row r="3387" spans="1:2" x14ac:dyDescent="0.25">
      <c r="A3387" s="1">
        <v>42463.350694444445</v>
      </c>
      <c r="B3387" s="2">
        <v>39.49685568968416</v>
      </c>
    </row>
    <row r="3388" spans="1:2" x14ac:dyDescent="0.25">
      <c r="A3388" s="1">
        <v>42463.351388888892</v>
      </c>
      <c r="B3388" s="2">
        <v>72.909289233485467</v>
      </c>
    </row>
    <row r="3389" spans="1:2" x14ac:dyDescent="0.25">
      <c r="A3389" s="1">
        <v>42463.352083333331</v>
      </c>
      <c r="B3389" s="2">
        <v>92.451555619107481</v>
      </c>
    </row>
    <row r="3390" spans="1:2" x14ac:dyDescent="0.25">
      <c r="A3390" s="1">
        <v>42463.352777777778</v>
      </c>
      <c r="B3390" s="2">
        <v>74.433584430893333</v>
      </c>
    </row>
    <row r="3391" spans="1:2" x14ac:dyDescent="0.25">
      <c r="A3391" s="1">
        <v>42463.353472222225</v>
      </c>
      <c r="B3391" s="2">
        <v>92.303151110237621</v>
      </c>
    </row>
    <row r="3392" spans="1:2" x14ac:dyDescent="0.25">
      <c r="A3392" s="1">
        <v>42463.354166666664</v>
      </c>
      <c r="B3392" s="2">
        <v>110.95790133657478</v>
      </c>
    </row>
    <row r="3393" spans="1:2" x14ac:dyDescent="0.25">
      <c r="A3393" s="1">
        <v>42463.354861111111</v>
      </c>
      <c r="B3393" s="2">
        <v>133.02923962011118</v>
      </c>
    </row>
    <row r="3394" spans="1:2" x14ac:dyDescent="0.25">
      <c r="A3394" s="1">
        <v>42463.355555555558</v>
      </c>
      <c r="B3394" s="2">
        <v>166.2981227160121</v>
      </c>
    </row>
    <row r="3395" spans="1:2" x14ac:dyDescent="0.25">
      <c r="A3395" s="1">
        <v>42463.356249999997</v>
      </c>
      <c r="B3395" s="2">
        <v>174.12765779097876</v>
      </c>
    </row>
    <row r="3396" spans="1:2" x14ac:dyDescent="0.25">
      <c r="A3396" s="1">
        <v>42463.356944444444</v>
      </c>
      <c r="B3396" s="2">
        <v>157.12986087926353</v>
      </c>
    </row>
    <row r="3397" spans="1:2" x14ac:dyDescent="0.25">
      <c r="A3397" s="1">
        <v>42463.357638888891</v>
      </c>
      <c r="B3397" s="2">
        <v>161.2817623682941</v>
      </c>
    </row>
    <row r="3398" spans="1:2" x14ac:dyDescent="0.25">
      <c r="A3398" s="1">
        <v>42463.35833333333</v>
      </c>
      <c r="B3398" s="2">
        <v>150.02067601805709</v>
      </c>
    </row>
    <row r="3399" spans="1:2" x14ac:dyDescent="0.25">
      <c r="A3399" s="1">
        <v>42463.359027777777</v>
      </c>
      <c r="B3399" s="2">
        <v>151.68860167895133</v>
      </c>
    </row>
    <row r="3400" spans="1:2" x14ac:dyDescent="0.25">
      <c r="A3400" s="1">
        <v>42463.359722222223</v>
      </c>
      <c r="B3400" s="2">
        <v>152.39638797284957</v>
      </c>
    </row>
    <row r="3401" spans="1:2" x14ac:dyDescent="0.25">
      <c r="A3401" s="1">
        <v>42463.36041666667</v>
      </c>
      <c r="B3401" s="2">
        <v>173.51473750333923</v>
      </c>
    </row>
    <row r="3402" spans="1:2" x14ac:dyDescent="0.25">
      <c r="A3402" s="1">
        <v>42463.361111111109</v>
      </c>
      <c r="B3402" s="2">
        <v>145.78786717042095</v>
      </c>
    </row>
    <row r="3403" spans="1:2" x14ac:dyDescent="0.25">
      <c r="A3403" s="1">
        <v>42463.361805555556</v>
      </c>
      <c r="B3403" s="2">
        <v>112.59191195682894</v>
      </c>
    </row>
    <row r="3404" spans="1:2" x14ac:dyDescent="0.25">
      <c r="A3404" s="1">
        <v>42463.362500000003</v>
      </c>
      <c r="B3404" s="2">
        <v>73.135572203630971</v>
      </c>
    </row>
    <row r="3405" spans="1:2" x14ac:dyDescent="0.25">
      <c r="A3405" s="1">
        <v>42463.363194444442</v>
      </c>
      <c r="B3405" s="2">
        <v>69.038592395649175</v>
      </c>
    </row>
    <row r="3406" spans="1:2" x14ac:dyDescent="0.25">
      <c r="A3406" s="1">
        <v>42463.363888888889</v>
      </c>
      <c r="B3406" s="2">
        <v>72.028536678260807</v>
      </c>
    </row>
    <row r="3407" spans="1:2" x14ac:dyDescent="0.25">
      <c r="A3407" s="1">
        <v>42463.364583333336</v>
      </c>
      <c r="B3407" s="2">
        <v>80.055880996321022</v>
      </c>
    </row>
    <row r="3408" spans="1:2" x14ac:dyDescent="0.25">
      <c r="A3408" s="1">
        <v>42463.365277777775</v>
      </c>
      <c r="B3408" s="2">
        <v>67.954958405289418</v>
      </c>
    </row>
    <row r="3409" spans="1:2" x14ac:dyDescent="0.25">
      <c r="A3409" s="1">
        <v>42463.365972222222</v>
      </c>
      <c r="B3409" s="2">
        <v>53.080292236503254</v>
      </c>
    </row>
    <row r="3410" spans="1:2" x14ac:dyDescent="0.25">
      <c r="A3410" s="1">
        <v>42463.366666666669</v>
      </c>
      <c r="B3410" s="2">
        <v>63.076575632719326</v>
      </c>
    </row>
    <row r="3411" spans="1:2" x14ac:dyDescent="0.25">
      <c r="A3411" s="1">
        <v>42463.367361111108</v>
      </c>
      <c r="B3411" s="2">
        <v>64.679190008772039</v>
      </c>
    </row>
    <row r="3412" spans="1:2" x14ac:dyDescent="0.25">
      <c r="A3412" s="1">
        <v>42463.368055555555</v>
      </c>
      <c r="B3412" s="2">
        <v>81.310901889587214</v>
      </c>
    </row>
    <row r="3413" spans="1:2" x14ac:dyDescent="0.25">
      <c r="A3413" s="1">
        <v>42463.368750000001</v>
      </c>
      <c r="B3413" s="2">
        <v>98.906040476937775</v>
      </c>
    </row>
    <row r="3414" spans="1:2" x14ac:dyDescent="0.25">
      <c r="A3414" s="1">
        <v>42463.369444444441</v>
      </c>
      <c r="B3414" s="2">
        <v>90.038524389831579</v>
      </c>
    </row>
    <row r="3415" spans="1:2" x14ac:dyDescent="0.25">
      <c r="A3415" s="1">
        <v>42463.370138888888</v>
      </c>
      <c r="B3415" s="2">
        <v>124.14708522930741</v>
      </c>
    </row>
    <row r="3416" spans="1:2" x14ac:dyDescent="0.25">
      <c r="A3416" s="1">
        <v>42463.370833333334</v>
      </c>
      <c r="B3416" s="2">
        <v>110.25516077621529</v>
      </c>
    </row>
    <row r="3417" spans="1:2" x14ac:dyDescent="0.25">
      <c r="A3417" s="1">
        <v>42463.371527777781</v>
      </c>
      <c r="B3417" s="2">
        <v>79.477643011108739</v>
      </c>
    </row>
    <row r="3418" spans="1:2" x14ac:dyDescent="0.25">
      <c r="A3418" s="1">
        <v>42463.37222222222</v>
      </c>
      <c r="B3418" s="2">
        <v>91.132710644148759</v>
      </c>
    </row>
    <row r="3419" spans="1:2" x14ac:dyDescent="0.25">
      <c r="A3419" s="1">
        <v>42463.372916666667</v>
      </c>
      <c r="B3419" s="2">
        <v>99.311570128738339</v>
      </c>
    </row>
    <row r="3420" spans="1:2" x14ac:dyDescent="0.25">
      <c r="A3420" s="1">
        <v>42463.373611111114</v>
      </c>
      <c r="B3420" s="2">
        <v>104.2405576880478</v>
      </c>
    </row>
    <row r="3421" spans="1:2" x14ac:dyDescent="0.25">
      <c r="A3421" s="1">
        <v>42463.374305555553</v>
      </c>
      <c r="B3421" s="2">
        <v>106.59699508051078</v>
      </c>
    </row>
    <row r="3422" spans="1:2" x14ac:dyDescent="0.25">
      <c r="A3422" s="1">
        <v>42463.375</v>
      </c>
      <c r="B3422" s="2">
        <v>106.58586960750011</v>
      </c>
    </row>
    <row r="3423" spans="1:2" x14ac:dyDescent="0.25">
      <c r="A3423" s="1">
        <v>42463.375694444447</v>
      </c>
      <c r="B3423" s="2">
        <v>106.48483032367076</v>
      </c>
    </row>
    <row r="3424" spans="1:2" x14ac:dyDescent="0.25">
      <c r="A3424" s="1">
        <v>42463.376388888886</v>
      </c>
      <c r="B3424" s="2">
        <v>116.65429574203445</v>
      </c>
    </row>
    <row r="3425" spans="1:2" x14ac:dyDescent="0.25">
      <c r="A3425" s="1">
        <v>42463.377083333333</v>
      </c>
      <c r="B3425" s="2">
        <v>101.94099464030199</v>
      </c>
    </row>
    <row r="3426" spans="1:2" x14ac:dyDescent="0.25">
      <c r="A3426" s="1">
        <v>42463.37777777778</v>
      </c>
      <c r="B3426" s="2">
        <v>119.9740025340851</v>
      </c>
    </row>
    <row r="3427" spans="1:2" x14ac:dyDescent="0.25">
      <c r="A3427" s="1">
        <v>42463.378472222219</v>
      </c>
      <c r="B3427" s="2">
        <v>183.49233936284048</v>
      </c>
    </row>
    <row r="3428" spans="1:2" x14ac:dyDescent="0.25">
      <c r="A3428" s="1">
        <v>42463.379166666666</v>
      </c>
      <c r="B3428" s="2">
        <v>197.21566780046172</v>
      </c>
    </row>
    <row r="3429" spans="1:2" x14ac:dyDescent="0.25">
      <c r="A3429" s="1">
        <v>42463.379861111112</v>
      </c>
      <c r="B3429" s="2">
        <v>200.4946102098329</v>
      </c>
    </row>
    <row r="3430" spans="1:2" x14ac:dyDescent="0.25">
      <c r="A3430" s="1">
        <v>42463.380555555559</v>
      </c>
      <c r="B3430" s="2">
        <v>214.82648681054513</v>
      </c>
    </row>
    <row r="3431" spans="1:2" x14ac:dyDescent="0.25">
      <c r="A3431" s="1">
        <v>42463.381249999999</v>
      </c>
      <c r="B3431" s="2">
        <v>222.50903724774253</v>
      </c>
    </row>
    <row r="3432" spans="1:2" x14ac:dyDescent="0.25">
      <c r="A3432" s="1">
        <v>42463.381944444445</v>
      </c>
      <c r="B3432" s="2">
        <v>219.77712925677187</v>
      </c>
    </row>
    <row r="3433" spans="1:2" x14ac:dyDescent="0.25">
      <c r="A3433" s="1">
        <v>42463.382638888892</v>
      </c>
      <c r="B3433" s="2">
        <v>190.75501343217911</v>
      </c>
    </row>
    <row r="3434" spans="1:2" x14ac:dyDescent="0.25">
      <c r="A3434" s="1">
        <v>42463.383333333331</v>
      </c>
      <c r="B3434" s="2">
        <v>173.57969783647761</v>
      </c>
    </row>
    <row r="3435" spans="1:2" x14ac:dyDescent="0.25">
      <c r="A3435" s="1">
        <v>42463.384027777778</v>
      </c>
      <c r="B3435" s="2">
        <v>183.58579736010481</v>
      </c>
    </row>
    <row r="3436" spans="1:2" x14ac:dyDescent="0.25">
      <c r="A3436" s="1">
        <v>42463.384722222225</v>
      </c>
      <c r="B3436" s="2">
        <v>188.65313902092942</v>
      </c>
    </row>
    <row r="3437" spans="1:2" x14ac:dyDescent="0.25">
      <c r="A3437" s="1">
        <v>42463.385416666664</v>
      </c>
      <c r="B3437" s="2">
        <v>171.13768952053118</v>
      </c>
    </row>
    <row r="3438" spans="1:2" x14ac:dyDescent="0.25">
      <c r="A3438" s="1">
        <v>42463.386111111111</v>
      </c>
      <c r="B3438" s="2">
        <v>153.59409423583421</v>
      </c>
    </row>
    <row r="3439" spans="1:2" x14ac:dyDescent="0.25">
      <c r="A3439" s="1">
        <v>42463.386805555558</v>
      </c>
      <c r="B3439" s="2">
        <v>190.60833596691955</v>
      </c>
    </row>
    <row r="3440" spans="1:2" x14ac:dyDescent="0.25">
      <c r="A3440" s="1">
        <v>42463.387499999997</v>
      </c>
      <c r="B3440" s="2">
        <v>188.22612645837168</v>
      </c>
    </row>
    <row r="3441" spans="1:2" x14ac:dyDescent="0.25">
      <c r="A3441" s="1">
        <v>42463.388194444444</v>
      </c>
      <c r="B3441" s="2">
        <v>184.82816676509489</v>
      </c>
    </row>
    <row r="3442" spans="1:2" x14ac:dyDescent="0.25">
      <c r="A3442" s="1">
        <v>42463.388888888891</v>
      </c>
      <c r="B3442" s="2">
        <v>192.60091492210825</v>
      </c>
    </row>
    <row r="3443" spans="1:2" x14ac:dyDescent="0.25">
      <c r="A3443" s="1">
        <v>42463.38958333333</v>
      </c>
      <c r="B3443" s="2">
        <v>233.34164773942902</v>
      </c>
    </row>
    <row r="3444" spans="1:2" x14ac:dyDescent="0.25">
      <c r="A3444" s="1">
        <v>42463.390277777777</v>
      </c>
      <c r="B3444" s="2">
        <v>245.6851568466324</v>
      </c>
    </row>
    <row r="3445" spans="1:2" x14ac:dyDescent="0.25">
      <c r="A3445" s="1">
        <v>42463.390972222223</v>
      </c>
      <c r="B3445" s="2">
        <v>238.01070598941297</v>
      </c>
    </row>
    <row r="3446" spans="1:2" x14ac:dyDescent="0.25">
      <c r="A3446" s="1">
        <v>42463.39166666667</v>
      </c>
      <c r="B3446" s="2">
        <v>170.25695885578946</v>
      </c>
    </row>
    <row r="3447" spans="1:2" x14ac:dyDescent="0.25">
      <c r="A3447" s="1">
        <v>42463.392361111109</v>
      </c>
      <c r="B3447" s="2">
        <v>153.81218314146003</v>
      </c>
    </row>
    <row r="3448" spans="1:2" x14ac:dyDescent="0.25">
      <c r="A3448" s="1">
        <v>42463.393055555556</v>
      </c>
      <c r="B3448" s="2">
        <v>163.15641725156456</v>
      </c>
    </row>
    <row r="3449" spans="1:2" x14ac:dyDescent="0.25">
      <c r="A3449" s="1">
        <v>42463.393750000003</v>
      </c>
      <c r="B3449" s="2">
        <v>148.71187683572836</v>
      </c>
    </row>
    <row r="3450" spans="1:2" x14ac:dyDescent="0.25">
      <c r="A3450" s="1">
        <v>42463.394444444442</v>
      </c>
      <c r="B3450" s="2">
        <v>127.25870628036985</v>
      </c>
    </row>
    <row r="3451" spans="1:2" x14ac:dyDescent="0.25">
      <c r="A3451" s="1">
        <v>42463.395138888889</v>
      </c>
      <c r="B3451" s="2">
        <v>106.39199576756218</v>
      </c>
    </row>
    <row r="3452" spans="1:2" x14ac:dyDescent="0.25">
      <c r="A3452" s="1">
        <v>42463.395833333336</v>
      </c>
      <c r="B3452" s="2">
        <v>76.579407088780627</v>
      </c>
    </row>
    <row r="3453" spans="1:2" x14ac:dyDescent="0.25">
      <c r="A3453" s="1">
        <v>42463.396527777775</v>
      </c>
      <c r="B3453" s="2">
        <v>71.497287774315922</v>
      </c>
    </row>
    <row r="3454" spans="1:2" x14ac:dyDescent="0.25">
      <c r="A3454" s="1">
        <v>42463.397222222222</v>
      </c>
      <c r="B3454" s="2">
        <v>54.75545448996224</v>
      </c>
    </row>
    <row r="3455" spans="1:2" x14ac:dyDescent="0.25">
      <c r="A3455" s="1">
        <v>42463.397916666669</v>
      </c>
      <c r="B3455" s="2">
        <v>55.832424508270925</v>
      </c>
    </row>
    <row r="3456" spans="1:2" x14ac:dyDescent="0.25">
      <c r="A3456" s="1">
        <v>42463.398611111108</v>
      </c>
      <c r="B3456" s="2">
        <v>30.610935852683422</v>
      </c>
    </row>
    <row r="3457" spans="1:2" x14ac:dyDescent="0.25">
      <c r="A3457" s="1">
        <v>42463.399305555555</v>
      </c>
      <c r="B3457" s="2">
        <v>58.315072616061663</v>
      </c>
    </row>
    <row r="3458" spans="1:2" x14ac:dyDescent="0.25">
      <c r="A3458" s="1">
        <v>42463.4</v>
      </c>
      <c r="B3458" s="2">
        <v>14.798817185285831</v>
      </c>
    </row>
    <row r="3459" spans="1:2" x14ac:dyDescent="0.25">
      <c r="A3459" s="1">
        <v>42463.400694444441</v>
      </c>
      <c r="B3459" s="2">
        <v>17.230975565387052</v>
      </c>
    </row>
    <row r="3460" spans="1:2" x14ac:dyDescent="0.25">
      <c r="A3460" s="1">
        <v>42463.401388888888</v>
      </c>
      <c r="B3460" s="2">
        <v>21.304080232831378</v>
      </c>
    </row>
    <row r="3461" spans="1:2" x14ac:dyDescent="0.25">
      <c r="A3461" s="1">
        <v>42463.402083333334</v>
      </c>
      <c r="B3461" s="2">
        <v>8.6819418324104234</v>
      </c>
    </row>
    <row r="3462" spans="1:2" x14ac:dyDescent="0.25">
      <c r="A3462" s="1">
        <v>42463.402777777781</v>
      </c>
      <c r="B3462" s="2">
        <v>19.567566065140515</v>
      </c>
    </row>
    <row r="3463" spans="1:2" x14ac:dyDescent="0.25">
      <c r="A3463" s="1">
        <v>42463.40347222222</v>
      </c>
      <c r="B3463" s="2">
        <v>22.492844430510011</v>
      </c>
    </row>
    <row r="3464" spans="1:2" x14ac:dyDescent="0.25">
      <c r="A3464" s="1">
        <v>42463.404166666667</v>
      </c>
      <c r="B3464" s="2">
        <v>-0.75021655793146536</v>
      </c>
    </row>
    <row r="3465" spans="1:2" x14ac:dyDescent="0.25">
      <c r="A3465" s="1">
        <v>42463.404861111114</v>
      </c>
      <c r="B3465" s="2">
        <v>-2.8571003739004178E-2</v>
      </c>
    </row>
    <row r="3466" spans="1:2" x14ac:dyDescent="0.25">
      <c r="A3466" s="1">
        <v>42463.405555555553</v>
      </c>
      <c r="B3466" s="2">
        <v>-10.238790304684759</v>
      </c>
    </row>
    <row r="3467" spans="1:2" x14ac:dyDescent="0.25">
      <c r="A3467" s="1">
        <v>42463.40625</v>
      </c>
      <c r="B3467" s="2">
        <v>-9.6111021922896427</v>
      </c>
    </row>
    <row r="3468" spans="1:2" x14ac:dyDescent="0.25">
      <c r="A3468" s="1">
        <v>42463.406944444447</v>
      </c>
      <c r="B3468" s="2">
        <v>-8.9278203973294392</v>
      </c>
    </row>
    <row r="3469" spans="1:2" x14ac:dyDescent="0.25">
      <c r="A3469" s="1">
        <v>42463.407638888886</v>
      </c>
      <c r="B3469" s="2">
        <v>6.7394824431035278</v>
      </c>
    </row>
    <row r="3470" spans="1:2" x14ac:dyDescent="0.25">
      <c r="A3470" s="1">
        <v>42463.408333333333</v>
      </c>
      <c r="B3470" s="2">
        <v>19.843572161419434</v>
      </c>
    </row>
    <row r="3471" spans="1:2" x14ac:dyDescent="0.25">
      <c r="A3471" s="1">
        <v>42463.40902777778</v>
      </c>
      <c r="B3471" s="2">
        <v>9.3824132236807305</v>
      </c>
    </row>
    <row r="3472" spans="1:2" x14ac:dyDescent="0.25">
      <c r="A3472" s="1">
        <v>42463.409722222219</v>
      </c>
      <c r="B3472" s="2">
        <v>-4.9064930143154921</v>
      </c>
    </row>
    <row r="3473" spans="1:2" x14ac:dyDescent="0.25">
      <c r="A3473" s="1">
        <v>42463.410416666666</v>
      </c>
      <c r="B3473" s="2">
        <v>-19.23360840017461</v>
      </c>
    </row>
    <row r="3474" spans="1:2" x14ac:dyDescent="0.25">
      <c r="A3474" s="1">
        <v>42463.411111111112</v>
      </c>
      <c r="B3474" s="2">
        <v>-17.799903914415822</v>
      </c>
    </row>
    <row r="3475" spans="1:2" x14ac:dyDescent="0.25">
      <c r="A3475" s="1">
        <v>42463.411805555559</v>
      </c>
      <c r="B3475" s="2">
        <v>-16.325793909038961</v>
      </c>
    </row>
    <row r="3476" spans="1:2" x14ac:dyDescent="0.25">
      <c r="A3476" s="1">
        <v>42463.412499999999</v>
      </c>
      <c r="B3476" s="2">
        <v>-43.052698858287478</v>
      </c>
    </row>
    <row r="3477" spans="1:2" x14ac:dyDescent="0.25">
      <c r="A3477" s="1">
        <v>42463.413194444445</v>
      </c>
      <c r="B3477" s="2">
        <v>-36.874261434872942</v>
      </c>
    </row>
    <row r="3478" spans="1:2" x14ac:dyDescent="0.25">
      <c r="A3478" s="1">
        <v>42463.413888888892</v>
      </c>
      <c r="B3478" s="2">
        <v>-17.001482318933995</v>
      </c>
    </row>
    <row r="3479" spans="1:2" x14ac:dyDescent="0.25">
      <c r="A3479" s="1">
        <v>42463.414583333331</v>
      </c>
      <c r="B3479" s="2">
        <v>-41.51723251253425</v>
      </c>
    </row>
    <row r="3480" spans="1:2" x14ac:dyDescent="0.25">
      <c r="A3480" s="1">
        <v>42463.415277777778</v>
      </c>
      <c r="B3480" s="2">
        <v>-9.5091308179631593</v>
      </c>
    </row>
    <row r="3481" spans="1:2" x14ac:dyDescent="0.25">
      <c r="A3481" s="1">
        <v>42463.415972222225</v>
      </c>
      <c r="B3481" s="2">
        <v>-65.646627271545</v>
      </c>
    </row>
    <row r="3482" spans="1:2" x14ac:dyDescent="0.25">
      <c r="A3482" s="1">
        <v>42463.416666666664</v>
      </c>
      <c r="B3482" s="2">
        <v>-53.309317528142131</v>
      </c>
    </row>
    <row r="3483" spans="1:2" x14ac:dyDescent="0.25">
      <c r="A3483" s="1">
        <v>42463.417361111111</v>
      </c>
      <c r="B3483" s="2">
        <v>-33.050955493899529</v>
      </c>
    </row>
    <row r="3484" spans="1:2" x14ac:dyDescent="0.25">
      <c r="A3484" s="1">
        <v>42463.418055555558</v>
      </c>
      <c r="B3484" s="2">
        <v>-60.324844748703377</v>
      </c>
    </row>
    <row r="3485" spans="1:2" x14ac:dyDescent="0.25">
      <c r="A3485" s="1">
        <v>42463.418749999997</v>
      </c>
      <c r="B3485" s="2">
        <v>-72.089573998273892</v>
      </c>
    </row>
    <row r="3486" spans="1:2" x14ac:dyDescent="0.25">
      <c r="A3486" s="1">
        <v>42463.419444444444</v>
      </c>
      <c r="B3486" s="2">
        <v>-27.376839342408736</v>
      </c>
    </row>
    <row r="3487" spans="1:2" x14ac:dyDescent="0.25">
      <c r="A3487" s="1">
        <v>42463.420138888891</v>
      </c>
      <c r="B3487" s="2">
        <v>-64.507426782792507</v>
      </c>
    </row>
    <row r="3488" spans="1:2" x14ac:dyDescent="0.25">
      <c r="A3488" s="1">
        <v>42463.42083333333</v>
      </c>
      <c r="B3488" s="2">
        <v>-76.182507583867604</v>
      </c>
    </row>
    <row r="3489" spans="1:2" x14ac:dyDescent="0.25">
      <c r="A3489" s="1">
        <v>42463.421527777777</v>
      </c>
      <c r="B3489" s="2">
        <v>-28.877282574021955</v>
      </c>
    </row>
    <row r="3490" spans="1:2" x14ac:dyDescent="0.25">
      <c r="A3490" s="1">
        <v>42463.422222222223</v>
      </c>
      <c r="B3490" s="2">
        <v>-32.113010452158051</v>
      </c>
    </row>
    <row r="3491" spans="1:2" x14ac:dyDescent="0.25">
      <c r="A3491" s="1">
        <v>42463.42291666667</v>
      </c>
      <c r="B3491" s="2">
        <v>-31.468475713358689</v>
      </c>
    </row>
    <row r="3492" spans="1:2" x14ac:dyDescent="0.25">
      <c r="A3492" s="1">
        <v>42463.423611111109</v>
      </c>
      <c r="B3492" s="2">
        <v>-39.354149104131402</v>
      </c>
    </row>
    <row r="3493" spans="1:2" x14ac:dyDescent="0.25">
      <c r="A3493" s="1">
        <v>42463.424305555556</v>
      </c>
      <c r="B3493" s="2">
        <v>-44.878688521532844</v>
      </c>
    </row>
    <row r="3494" spans="1:2" x14ac:dyDescent="0.25">
      <c r="A3494" s="1">
        <v>42463.425000000003</v>
      </c>
      <c r="B3494" s="2">
        <v>-5.8504753647794132</v>
      </c>
    </row>
    <row r="3495" spans="1:2" x14ac:dyDescent="0.25">
      <c r="A3495" s="1">
        <v>42463.425694444442</v>
      </c>
      <c r="B3495" s="2">
        <v>-13.439018816768657</v>
      </c>
    </row>
    <row r="3496" spans="1:2" x14ac:dyDescent="0.25">
      <c r="A3496" s="1">
        <v>42463.426388888889</v>
      </c>
      <c r="B3496" s="2">
        <v>-2.531925820753774</v>
      </c>
    </row>
    <row r="3497" spans="1:2" x14ac:dyDescent="0.25">
      <c r="A3497" s="1">
        <v>42463.427083333336</v>
      </c>
      <c r="B3497" s="2">
        <v>-2.6458276808320078</v>
      </c>
    </row>
    <row r="3498" spans="1:2" x14ac:dyDescent="0.25">
      <c r="A3498" s="1">
        <v>42463.427777777775</v>
      </c>
      <c r="B3498" s="2">
        <v>-7.4905068598057065</v>
      </c>
    </row>
    <row r="3499" spans="1:2" x14ac:dyDescent="0.25">
      <c r="A3499" s="1">
        <v>42463.428472222222</v>
      </c>
      <c r="B3499" s="2">
        <v>4.1532876304583626</v>
      </c>
    </row>
    <row r="3500" spans="1:2" x14ac:dyDescent="0.25">
      <c r="A3500" s="1">
        <v>42463.429166666669</v>
      </c>
      <c r="B3500" s="2">
        <v>8.823840110827101</v>
      </c>
    </row>
    <row r="3501" spans="1:2" x14ac:dyDescent="0.25">
      <c r="A3501" s="1">
        <v>42463.429861111108</v>
      </c>
      <c r="B3501" s="2">
        <v>21.047905861421409</v>
      </c>
    </row>
    <row r="3502" spans="1:2" x14ac:dyDescent="0.25">
      <c r="A3502" s="1">
        <v>42463.430555555555</v>
      </c>
      <c r="B3502" s="2">
        <v>26.245767826217342</v>
      </c>
    </row>
    <row r="3503" spans="1:2" x14ac:dyDescent="0.25">
      <c r="A3503" s="1">
        <v>42463.431250000001</v>
      </c>
      <c r="B3503" s="2">
        <v>-9.1530325741628378</v>
      </c>
    </row>
    <row r="3504" spans="1:2" x14ac:dyDescent="0.25">
      <c r="A3504" s="1">
        <v>42463.431944444441</v>
      </c>
      <c r="B3504" s="2">
        <v>-14.866728246574834</v>
      </c>
    </row>
    <row r="3505" spans="1:2" x14ac:dyDescent="0.25">
      <c r="A3505" s="1">
        <v>42463.432638888888</v>
      </c>
      <c r="B3505" s="2">
        <v>-15.883862957724098</v>
      </c>
    </row>
    <row r="3506" spans="1:2" x14ac:dyDescent="0.25">
      <c r="A3506" s="1">
        <v>42463.433333333334</v>
      </c>
      <c r="B3506" s="2">
        <v>-18.283852955647067</v>
      </c>
    </row>
    <row r="3507" spans="1:2" x14ac:dyDescent="0.25">
      <c r="A3507" s="1">
        <v>42463.434027777781</v>
      </c>
      <c r="B3507" s="2">
        <v>-26.575114531133536</v>
      </c>
    </row>
    <row r="3508" spans="1:2" x14ac:dyDescent="0.25">
      <c r="A3508" s="1">
        <v>42463.43472222222</v>
      </c>
      <c r="B3508" s="2">
        <v>-5.4961455174731482</v>
      </c>
    </row>
    <row r="3509" spans="1:2" x14ac:dyDescent="0.25">
      <c r="A3509" s="1">
        <v>42463.435416666667</v>
      </c>
      <c r="B3509" s="2">
        <v>-10.980232506786706</v>
      </c>
    </row>
    <row r="3510" spans="1:2" x14ac:dyDescent="0.25">
      <c r="A3510" s="1">
        <v>42463.436111111114</v>
      </c>
      <c r="B3510" s="2">
        <v>-30.073986309449538</v>
      </c>
    </row>
    <row r="3511" spans="1:2" x14ac:dyDescent="0.25">
      <c r="A3511" s="1">
        <v>42463.436805555553</v>
      </c>
      <c r="B3511" s="2">
        <v>-1.106518590010819</v>
      </c>
    </row>
    <row r="3512" spans="1:2" x14ac:dyDescent="0.25">
      <c r="A3512" s="1">
        <v>42463.4375</v>
      </c>
      <c r="B3512" s="2">
        <v>32.802943483596515</v>
      </c>
    </row>
    <row r="3513" spans="1:2" x14ac:dyDescent="0.25">
      <c r="A3513" s="1">
        <v>42463.438194444447</v>
      </c>
      <c r="B3513" s="2">
        <v>22.806661758811483</v>
      </c>
    </row>
    <row r="3514" spans="1:2" x14ac:dyDescent="0.25">
      <c r="A3514" s="1">
        <v>42463.438888888886</v>
      </c>
      <c r="B3514" s="2">
        <v>25.663303019983385</v>
      </c>
    </row>
    <row r="3515" spans="1:2" x14ac:dyDescent="0.25">
      <c r="A3515" s="1">
        <v>42463.439583333333</v>
      </c>
      <c r="B3515" s="2">
        <v>19.14299633223418</v>
      </c>
    </row>
    <row r="3516" spans="1:2" x14ac:dyDescent="0.25">
      <c r="A3516" s="1">
        <v>42463.44027777778</v>
      </c>
      <c r="B3516" s="2">
        <v>-2.9198097603356774</v>
      </c>
    </row>
    <row r="3517" spans="1:2" x14ac:dyDescent="0.25">
      <c r="A3517" s="1">
        <v>42463.440972222219</v>
      </c>
      <c r="B3517" s="2">
        <v>-45.201870260323631</v>
      </c>
    </row>
    <row r="3518" spans="1:2" x14ac:dyDescent="0.25">
      <c r="A3518" s="1">
        <v>42463.441666666666</v>
      </c>
      <c r="B3518" s="2">
        <v>-22.490617356602161</v>
      </c>
    </row>
    <row r="3519" spans="1:2" x14ac:dyDescent="0.25">
      <c r="A3519" s="1">
        <v>42463.442361111112</v>
      </c>
      <c r="B3519" s="2">
        <v>-30.193802850184632</v>
      </c>
    </row>
    <row r="3520" spans="1:2" x14ac:dyDescent="0.25">
      <c r="A3520" s="1">
        <v>42463.443055555559</v>
      </c>
      <c r="B3520" s="2">
        <v>-7.9423625984442578</v>
      </c>
    </row>
    <row r="3521" spans="1:2" x14ac:dyDescent="0.25">
      <c r="A3521" s="1">
        <v>42463.443749999999</v>
      </c>
      <c r="B3521" s="2">
        <v>-15.348404413865259</v>
      </c>
    </row>
    <row r="3522" spans="1:2" x14ac:dyDescent="0.25">
      <c r="A3522" s="1">
        <v>42463.444444444445</v>
      </c>
      <c r="B3522" s="2">
        <v>-10.929626724670136</v>
      </c>
    </row>
    <row r="3523" spans="1:2" x14ac:dyDescent="0.25">
      <c r="A3523" s="1">
        <v>42463.445138888892</v>
      </c>
      <c r="B3523" s="2">
        <v>-9.2194019196656889</v>
      </c>
    </row>
    <row r="3524" spans="1:2" x14ac:dyDescent="0.25">
      <c r="A3524" s="1">
        <v>42463.445833333331</v>
      </c>
      <c r="B3524" s="2">
        <v>10.601548708914683</v>
      </c>
    </row>
    <row r="3525" spans="1:2" x14ac:dyDescent="0.25">
      <c r="A3525" s="1">
        <v>42463.446527777778</v>
      </c>
      <c r="B3525" s="2">
        <v>8.3912713891705302</v>
      </c>
    </row>
    <row r="3526" spans="1:2" x14ac:dyDescent="0.25">
      <c r="A3526" s="1">
        <v>42463.447222222225</v>
      </c>
      <c r="B3526" s="2">
        <v>11.721275131151682</v>
      </c>
    </row>
    <row r="3527" spans="1:2" x14ac:dyDescent="0.25">
      <c r="A3527" s="1">
        <v>42463.447916666664</v>
      </c>
      <c r="B3527" s="2">
        <v>45.048589641982105</v>
      </c>
    </row>
    <row r="3528" spans="1:2" x14ac:dyDescent="0.25">
      <c r="A3528" s="1">
        <v>42463.448611111111</v>
      </c>
      <c r="B3528" s="2">
        <v>21.48573023003652</v>
      </c>
    </row>
    <row r="3529" spans="1:2" x14ac:dyDescent="0.25">
      <c r="A3529" s="1">
        <v>42463.449305555558</v>
      </c>
      <c r="B3529" s="2">
        <v>38.810947912206274</v>
      </c>
    </row>
    <row r="3530" spans="1:2" x14ac:dyDescent="0.25">
      <c r="A3530" s="1">
        <v>42463.45</v>
      </c>
      <c r="B3530" s="2">
        <v>14.428419326217165</v>
      </c>
    </row>
    <row r="3531" spans="1:2" x14ac:dyDescent="0.25">
      <c r="A3531" s="1">
        <v>42463.450694444444</v>
      </c>
      <c r="B3531" s="2">
        <v>5.6967422896583839</v>
      </c>
    </row>
    <row r="3532" spans="1:2" x14ac:dyDescent="0.25">
      <c r="A3532" s="1">
        <v>42463.451388888891</v>
      </c>
      <c r="B3532" s="2">
        <v>19.607174627646359</v>
      </c>
    </row>
    <row r="3533" spans="1:2" x14ac:dyDescent="0.25">
      <c r="A3533" s="1">
        <v>42463.45208333333</v>
      </c>
      <c r="B3533" s="2">
        <v>33.522012854600327</v>
      </c>
    </row>
    <row r="3534" spans="1:2" x14ac:dyDescent="0.25">
      <c r="A3534" s="1">
        <v>42463.452777777777</v>
      </c>
      <c r="B3534" s="2">
        <v>35.616839980566873</v>
      </c>
    </row>
    <row r="3535" spans="1:2" x14ac:dyDescent="0.25">
      <c r="A3535" s="1">
        <v>42463.453472222223</v>
      </c>
      <c r="B3535" s="2">
        <v>-11.095575002836025</v>
      </c>
    </row>
    <row r="3536" spans="1:2" x14ac:dyDescent="0.25">
      <c r="A3536" s="1">
        <v>42463.45416666667</v>
      </c>
      <c r="B3536" s="2">
        <v>-24.197712923504394</v>
      </c>
    </row>
    <row r="3537" spans="1:2" x14ac:dyDescent="0.25">
      <c r="A3537" s="1">
        <v>42463.454861111109</v>
      </c>
      <c r="B3537" s="2">
        <v>-15.959005956354668</v>
      </c>
    </row>
    <row r="3538" spans="1:2" x14ac:dyDescent="0.25">
      <c r="A3538" s="1">
        <v>42463.455555555556</v>
      </c>
      <c r="B3538" s="2">
        <v>-30.553727718894759</v>
      </c>
    </row>
    <row r="3539" spans="1:2" x14ac:dyDescent="0.25">
      <c r="A3539" s="1">
        <v>42463.456250000003</v>
      </c>
      <c r="B3539" s="2">
        <v>-28.912923373289718</v>
      </c>
    </row>
    <row r="3540" spans="1:2" x14ac:dyDescent="0.25">
      <c r="A3540" s="1">
        <v>42463.456944444442</v>
      </c>
      <c r="B3540" s="2">
        <v>-28.661923510789833</v>
      </c>
    </row>
    <row r="3541" spans="1:2" x14ac:dyDescent="0.25">
      <c r="A3541" s="1">
        <v>42463.457638888889</v>
      </c>
      <c r="B3541" s="2">
        <v>-39.504375400111407</v>
      </c>
    </row>
    <row r="3542" spans="1:2" x14ac:dyDescent="0.25">
      <c r="A3542" s="1">
        <v>42463.458333333336</v>
      </c>
      <c r="B3542" s="2">
        <v>-33.352825960057089</v>
      </c>
    </row>
    <row r="3543" spans="1:2" x14ac:dyDescent="0.25">
      <c r="A3543" s="1">
        <v>42463.459027777775</v>
      </c>
      <c r="B3543" s="2">
        <v>-28.201055238293581</v>
      </c>
    </row>
    <row r="3544" spans="1:2" x14ac:dyDescent="0.25">
      <c r="A3544" s="1">
        <v>42463.459722222222</v>
      </c>
      <c r="B3544" s="2">
        <v>-40.77456205768685</v>
      </c>
    </row>
    <row r="3545" spans="1:2" x14ac:dyDescent="0.25">
      <c r="A3545" s="1">
        <v>42463.460416666669</v>
      </c>
      <c r="B3545" s="2">
        <v>-27.854356576426166</v>
      </c>
    </row>
    <row r="3546" spans="1:2" x14ac:dyDescent="0.25">
      <c r="A3546" s="1">
        <v>42463.461111111108</v>
      </c>
      <c r="B3546" s="2">
        <v>5.2375626056983799</v>
      </c>
    </row>
    <row r="3547" spans="1:2" x14ac:dyDescent="0.25">
      <c r="A3547" s="1">
        <v>42463.461805555555</v>
      </c>
      <c r="B3547" s="2">
        <v>-26.034762456369936</v>
      </c>
    </row>
    <row r="3548" spans="1:2" x14ac:dyDescent="0.25">
      <c r="A3548" s="1">
        <v>42463.462500000001</v>
      </c>
      <c r="B3548" s="2">
        <v>-81.568937195123482</v>
      </c>
    </row>
    <row r="3549" spans="1:2" x14ac:dyDescent="0.25">
      <c r="A3549" s="1">
        <v>42463.463194444441</v>
      </c>
      <c r="B3549" s="2">
        <v>-61.427366578501342</v>
      </c>
    </row>
    <row r="3550" spans="1:2" x14ac:dyDescent="0.25">
      <c r="A3550" s="1">
        <v>42463.463888888888</v>
      </c>
      <c r="B3550" s="2">
        <v>-15.347111116787225</v>
      </c>
    </row>
    <row r="3551" spans="1:2" x14ac:dyDescent="0.25">
      <c r="A3551" s="1">
        <v>42463.464583333334</v>
      </c>
      <c r="B3551" s="2">
        <v>-24.518538565302151</v>
      </c>
    </row>
    <row r="3552" spans="1:2" x14ac:dyDescent="0.25">
      <c r="A3552" s="1">
        <v>42463.465277777781</v>
      </c>
      <c r="B3552" s="2">
        <v>-47.453520855701939</v>
      </c>
    </row>
    <row r="3553" spans="1:2" x14ac:dyDescent="0.25">
      <c r="A3553" s="1">
        <v>42463.46597222222</v>
      </c>
      <c r="B3553" s="2">
        <v>-38.775411093327179</v>
      </c>
    </row>
    <row r="3554" spans="1:2" x14ac:dyDescent="0.25">
      <c r="A3554" s="1">
        <v>42463.466666666667</v>
      </c>
      <c r="B3554" s="2">
        <v>-15.062874842822687</v>
      </c>
    </row>
    <row r="3555" spans="1:2" x14ac:dyDescent="0.25">
      <c r="A3555" s="1">
        <v>42463.467361111114</v>
      </c>
      <c r="B3555" s="2">
        <v>-3.3609003993304212</v>
      </c>
    </row>
    <row r="3556" spans="1:2" x14ac:dyDescent="0.25">
      <c r="A3556" s="1">
        <v>42463.468055555553</v>
      </c>
      <c r="B3556" s="2">
        <v>-19.242068107199156</v>
      </c>
    </row>
    <row r="3557" spans="1:2" x14ac:dyDescent="0.25">
      <c r="A3557" s="1">
        <v>42463.46875</v>
      </c>
      <c r="B3557" s="2">
        <v>-21.533200292607457</v>
      </c>
    </row>
    <row r="3558" spans="1:2" x14ac:dyDescent="0.25">
      <c r="A3558" s="1">
        <v>42463.469444444447</v>
      </c>
      <c r="B3558" s="2">
        <v>-21.443701293315584</v>
      </c>
    </row>
    <row r="3559" spans="1:2" x14ac:dyDescent="0.25">
      <c r="A3559" s="1">
        <v>42463.470138888886</v>
      </c>
      <c r="B3559" s="2">
        <v>-11.788516633237304</v>
      </c>
    </row>
    <row r="3560" spans="1:2" x14ac:dyDescent="0.25">
      <c r="A3560" s="1">
        <v>42463.470833333333</v>
      </c>
      <c r="B3560" s="2">
        <v>-32.783089088248865</v>
      </c>
    </row>
    <row r="3561" spans="1:2" x14ac:dyDescent="0.25">
      <c r="A3561" s="1">
        <v>42463.47152777778</v>
      </c>
      <c r="B3561" s="2">
        <v>-25.614139948600496</v>
      </c>
    </row>
    <row r="3562" spans="1:2" x14ac:dyDescent="0.25">
      <c r="A3562" s="1">
        <v>42463.472222222219</v>
      </c>
      <c r="B3562" s="2">
        <v>-18.225589329513603</v>
      </c>
    </row>
    <row r="3563" spans="1:2" x14ac:dyDescent="0.25">
      <c r="A3563" s="1">
        <v>42463.472916666666</v>
      </c>
      <c r="B3563" s="2">
        <v>-28.205579839921846</v>
      </c>
    </row>
    <row r="3564" spans="1:2" x14ac:dyDescent="0.25">
      <c r="A3564" s="1">
        <v>42463.473611111112</v>
      </c>
      <c r="B3564" s="2">
        <v>-14.100775542419676</v>
      </c>
    </row>
    <row r="3565" spans="1:2" x14ac:dyDescent="0.25">
      <c r="A3565" s="1">
        <v>42463.474305555559</v>
      </c>
      <c r="B3565" s="2">
        <v>-24.953398430000622</v>
      </c>
    </row>
    <row r="3566" spans="1:2" x14ac:dyDescent="0.25">
      <c r="A3566" s="1">
        <v>42463.474999999999</v>
      </c>
      <c r="B3566" s="2">
        <v>-10.374792074628447</v>
      </c>
    </row>
    <row r="3567" spans="1:2" x14ac:dyDescent="0.25">
      <c r="A3567" s="1">
        <v>42463.475694444445</v>
      </c>
      <c r="B3567" s="2">
        <v>-8.7961369257075912</v>
      </c>
    </row>
    <row r="3568" spans="1:2" x14ac:dyDescent="0.25">
      <c r="A3568" s="1">
        <v>42463.476388888892</v>
      </c>
      <c r="B3568" s="2">
        <v>-10.765944349047883</v>
      </c>
    </row>
    <row r="3569" spans="1:2" x14ac:dyDescent="0.25">
      <c r="A3569" s="1">
        <v>42463.477083333331</v>
      </c>
      <c r="B3569" s="2">
        <v>-4.6934817940743718</v>
      </c>
    </row>
    <row r="3570" spans="1:2" x14ac:dyDescent="0.25">
      <c r="A3570" s="1">
        <v>42463.477777777778</v>
      </c>
      <c r="B3570" s="2">
        <v>13.861996690954159</v>
      </c>
    </row>
    <row r="3571" spans="1:2" x14ac:dyDescent="0.25">
      <c r="A3571" s="1">
        <v>42463.478472222225</v>
      </c>
      <c r="B3571" s="2">
        <v>-20.529023785214424</v>
      </c>
    </row>
    <row r="3572" spans="1:2" x14ac:dyDescent="0.25">
      <c r="A3572" s="1">
        <v>42463.479166666664</v>
      </c>
      <c r="B3572" s="2">
        <v>6.3453130608560366</v>
      </c>
    </row>
    <row r="3573" spans="1:2" x14ac:dyDescent="0.25">
      <c r="A3573" s="1">
        <v>42463.479861111111</v>
      </c>
      <c r="B3573" s="2">
        <v>35.605809469724285</v>
      </c>
    </row>
    <row r="3574" spans="1:2" x14ac:dyDescent="0.25">
      <c r="A3574" s="1">
        <v>42463.480555555558</v>
      </c>
      <c r="B3574" s="2">
        <v>11.984520540248194</v>
      </c>
    </row>
    <row r="3575" spans="1:2" x14ac:dyDescent="0.25">
      <c r="A3575" s="1">
        <v>42463.481249999997</v>
      </c>
      <c r="B3575" s="2">
        <v>8.4697016438018178</v>
      </c>
    </row>
    <row r="3576" spans="1:2" x14ac:dyDescent="0.25">
      <c r="A3576" s="1">
        <v>42463.481944444444</v>
      </c>
      <c r="B3576" s="2">
        <v>22.255601173695563</v>
      </c>
    </row>
    <row r="3577" spans="1:2" x14ac:dyDescent="0.25">
      <c r="A3577" s="1">
        <v>42463.482638888891</v>
      </c>
      <c r="B3577" s="2">
        <v>-9.3984454804211666</v>
      </c>
    </row>
    <row r="3578" spans="1:2" x14ac:dyDescent="0.25">
      <c r="A3578" s="1">
        <v>42463.48333333333</v>
      </c>
      <c r="B3578" s="2">
        <v>-35.15832635072244</v>
      </c>
    </row>
    <row r="3579" spans="1:2" x14ac:dyDescent="0.25">
      <c r="A3579" s="1">
        <v>42463.484027777777</v>
      </c>
      <c r="B3579" s="2">
        <v>-32.136948043051717</v>
      </c>
    </row>
    <row r="3580" spans="1:2" x14ac:dyDescent="0.25">
      <c r="A3580" s="1">
        <v>42463.484722222223</v>
      </c>
      <c r="B3580" s="2">
        <v>-26.98983684993776</v>
      </c>
    </row>
    <row r="3581" spans="1:2" x14ac:dyDescent="0.25">
      <c r="A3581" s="1">
        <v>42463.48541666667</v>
      </c>
      <c r="B3581" s="2">
        <v>-28.903889577912924</v>
      </c>
    </row>
    <row r="3582" spans="1:2" x14ac:dyDescent="0.25">
      <c r="A3582" s="1">
        <v>42463.486111111109</v>
      </c>
      <c r="B3582" s="2">
        <v>-24.732801087602759</v>
      </c>
    </row>
    <row r="3583" spans="1:2" x14ac:dyDescent="0.25">
      <c r="A3583" s="1">
        <v>42463.486805555556</v>
      </c>
      <c r="B3583" s="2">
        <v>-35.027751145061728</v>
      </c>
    </row>
    <row r="3584" spans="1:2" x14ac:dyDescent="0.25">
      <c r="A3584" s="1">
        <v>42463.487500000003</v>
      </c>
      <c r="B3584" s="2">
        <v>-32.858281827517686</v>
      </c>
    </row>
    <row r="3585" spans="1:2" x14ac:dyDescent="0.25">
      <c r="A3585" s="1">
        <v>42463.488194444442</v>
      </c>
      <c r="B3585" s="2">
        <v>-41.592783505079566</v>
      </c>
    </row>
    <row r="3586" spans="1:2" x14ac:dyDescent="0.25">
      <c r="A3586" s="1">
        <v>42463.488888888889</v>
      </c>
      <c r="B3586" s="2">
        <v>-44.8879655853884</v>
      </c>
    </row>
    <row r="3587" spans="1:2" x14ac:dyDescent="0.25">
      <c r="A3587" s="1">
        <v>42463.489583333336</v>
      </c>
      <c r="B3587" s="2">
        <v>-22.272345325408484</v>
      </c>
    </row>
    <row r="3588" spans="1:2" x14ac:dyDescent="0.25">
      <c r="A3588" s="1">
        <v>42463.490277777775</v>
      </c>
      <c r="B3588" s="2">
        <v>-50.24939733102898</v>
      </c>
    </row>
    <row r="3589" spans="1:2" x14ac:dyDescent="0.25">
      <c r="A3589" s="1">
        <v>42463.490972222222</v>
      </c>
      <c r="B3589" s="2">
        <v>-44.750852678740436</v>
      </c>
    </row>
    <row r="3590" spans="1:2" x14ac:dyDescent="0.25">
      <c r="A3590" s="1">
        <v>42463.491666666669</v>
      </c>
      <c r="B3590" s="2">
        <v>-46.390951903827954</v>
      </c>
    </row>
    <row r="3591" spans="1:2" x14ac:dyDescent="0.25">
      <c r="A3591" s="1">
        <v>42463.492361111108</v>
      </c>
      <c r="B3591" s="2">
        <v>-33.471049789058938</v>
      </c>
    </row>
    <row r="3592" spans="1:2" x14ac:dyDescent="0.25">
      <c r="A3592" s="1">
        <v>42463.493055555555</v>
      </c>
      <c r="B3592" s="2">
        <v>-25.888845274458195</v>
      </c>
    </row>
    <row r="3593" spans="1:2" x14ac:dyDescent="0.25">
      <c r="A3593" s="1">
        <v>42463.493750000001</v>
      </c>
      <c r="B3593" s="2">
        <v>-30.621702204895943</v>
      </c>
    </row>
    <row r="3594" spans="1:2" x14ac:dyDescent="0.25">
      <c r="A3594" s="1">
        <v>42463.494444444441</v>
      </c>
      <c r="B3594" s="2">
        <v>-27.46321411581739</v>
      </c>
    </row>
    <row r="3595" spans="1:2" x14ac:dyDescent="0.25">
      <c r="A3595" s="1">
        <v>42463.495138888888</v>
      </c>
      <c r="B3595" s="2">
        <v>31.069284746505339</v>
      </c>
    </row>
    <row r="3596" spans="1:2" x14ac:dyDescent="0.25">
      <c r="A3596" s="1">
        <v>42463.495833333334</v>
      </c>
      <c r="B3596" s="2">
        <v>13.756052709334472</v>
      </c>
    </row>
    <row r="3597" spans="1:2" x14ac:dyDescent="0.25">
      <c r="A3597" s="1">
        <v>42463.496527777781</v>
      </c>
      <c r="B3597" s="2">
        <v>0.97948983621220875</v>
      </c>
    </row>
    <row r="3598" spans="1:2" x14ac:dyDescent="0.25">
      <c r="A3598" s="1">
        <v>42463.49722222222</v>
      </c>
      <c r="B3598" s="2">
        <v>3.8056543137975192</v>
      </c>
    </row>
    <row r="3599" spans="1:2" x14ac:dyDescent="0.25">
      <c r="A3599" s="1">
        <v>42463.497916666667</v>
      </c>
      <c r="B3599" s="2">
        <v>5.2751477741563573</v>
      </c>
    </row>
    <row r="3600" spans="1:2" x14ac:dyDescent="0.25">
      <c r="A3600" s="1">
        <v>42463.498611111114</v>
      </c>
      <c r="B3600" s="2">
        <v>18.898419975680493</v>
      </c>
    </row>
    <row r="3601" spans="1:2" x14ac:dyDescent="0.25">
      <c r="A3601" s="1">
        <v>42463.499305555553</v>
      </c>
      <c r="B3601" s="2">
        <v>3.9402249895075028</v>
      </c>
    </row>
    <row r="3602" spans="1:2" x14ac:dyDescent="0.25">
      <c r="A3602" s="1">
        <v>42463.5</v>
      </c>
      <c r="B3602" s="2">
        <v>-21.002224074331266</v>
      </c>
    </row>
    <row r="3603" spans="1:2" x14ac:dyDescent="0.25">
      <c r="A3603" s="1">
        <v>42463.500694444447</v>
      </c>
      <c r="B3603" s="2">
        <v>-32.29247889713394</v>
      </c>
    </row>
    <row r="3604" spans="1:2" x14ac:dyDescent="0.25">
      <c r="A3604" s="1">
        <v>42463.501388888886</v>
      </c>
      <c r="B3604" s="2">
        <v>-45.325843125220857</v>
      </c>
    </row>
    <row r="3605" spans="1:2" x14ac:dyDescent="0.25">
      <c r="A3605" s="1">
        <v>42463.502083333333</v>
      </c>
      <c r="B3605" s="2">
        <v>-17.949483797290306</v>
      </c>
    </row>
    <row r="3606" spans="1:2" x14ac:dyDescent="0.25">
      <c r="A3606" s="1">
        <v>42463.50277777778</v>
      </c>
      <c r="B3606" s="2">
        <v>-15.788042920248214</v>
      </c>
    </row>
    <row r="3607" spans="1:2" x14ac:dyDescent="0.25">
      <c r="A3607" s="1">
        <v>42463.503472222219</v>
      </c>
      <c r="B3607" s="2">
        <v>-20.691631745699851</v>
      </c>
    </row>
    <row r="3608" spans="1:2" x14ac:dyDescent="0.25">
      <c r="A3608" s="1">
        <v>42463.504166666666</v>
      </c>
      <c r="B3608" s="2">
        <v>-24.708893656230551</v>
      </c>
    </row>
    <row r="3609" spans="1:2" x14ac:dyDescent="0.25">
      <c r="A3609" s="1">
        <v>42463.504861111112</v>
      </c>
      <c r="B3609" s="2">
        <v>-7.3606825007242147</v>
      </c>
    </row>
    <row r="3610" spans="1:2" x14ac:dyDescent="0.25">
      <c r="A3610" s="1">
        <v>42463.505555555559</v>
      </c>
      <c r="B3610" s="2">
        <v>1.4902644827690286</v>
      </c>
    </row>
    <row r="3611" spans="1:2" x14ac:dyDescent="0.25">
      <c r="A3611" s="1">
        <v>42463.506249999999</v>
      </c>
      <c r="B3611" s="2">
        <v>31.938783770212709</v>
      </c>
    </row>
    <row r="3612" spans="1:2" x14ac:dyDescent="0.25">
      <c r="A3612" s="1">
        <v>42463.506944444445</v>
      </c>
      <c r="B3612" s="2">
        <v>32.906044795008107</v>
      </c>
    </row>
    <row r="3613" spans="1:2" x14ac:dyDescent="0.25">
      <c r="A3613" s="1">
        <v>42463.507638888892</v>
      </c>
      <c r="B3613" s="2">
        <v>56.253293958358697</v>
      </c>
    </row>
    <row r="3614" spans="1:2" x14ac:dyDescent="0.25">
      <c r="A3614" s="1">
        <v>42463.508333333331</v>
      </c>
      <c r="B3614" s="2">
        <v>50.878445400955385</v>
      </c>
    </row>
    <row r="3615" spans="1:2" x14ac:dyDescent="0.25">
      <c r="A3615" s="1">
        <v>42463.509027777778</v>
      </c>
      <c r="B3615" s="2">
        <v>107.91087776640003</v>
      </c>
    </row>
    <row r="3616" spans="1:2" x14ac:dyDescent="0.25">
      <c r="A3616" s="1">
        <v>42463.509722222225</v>
      </c>
      <c r="B3616" s="2">
        <v>107.08849125533986</v>
      </c>
    </row>
    <row r="3617" spans="1:2" x14ac:dyDescent="0.25">
      <c r="A3617" s="1">
        <v>42463.510416666664</v>
      </c>
      <c r="B3617" s="2">
        <v>91.868356819899049</v>
      </c>
    </row>
    <row r="3618" spans="1:2" x14ac:dyDescent="0.25">
      <c r="A3618" s="1">
        <v>42463.511111111111</v>
      </c>
      <c r="B3618" s="2">
        <v>92.53757540834485</v>
      </c>
    </row>
    <row r="3619" spans="1:2" x14ac:dyDescent="0.25">
      <c r="A3619" s="1">
        <v>42463.511805555558</v>
      </c>
      <c r="B3619" s="2">
        <v>93.522519559777962</v>
      </c>
    </row>
    <row r="3620" spans="1:2" x14ac:dyDescent="0.25">
      <c r="A3620" s="1">
        <v>42463.512499999997</v>
      </c>
      <c r="B3620" s="2">
        <v>94.40946573146114</v>
      </c>
    </row>
    <row r="3621" spans="1:2" x14ac:dyDescent="0.25">
      <c r="A3621" s="1">
        <v>42463.513194444444</v>
      </c>
      <c r="B3621" s="2">
        <v>28.369121711078819</v>
      </c>
    </row>
    <row r="3622" spans="1:2" x14ac:dyDescent="0.25">
      <c r="A3622" s="1">
        <v>42463.513888888891</v>
      </c>
      <c r="B3622" s="2">
        <v>-6.8296912784717279</v>
      </c>
    </row>
    <row r="3623" spans="1:2" x14ac:dyDescent="0.25">
      <c r="A3623" s="1">
        <v>42463.51458333333</v>
      </c>
      <c r="B3623" s="2">
        <v>7.4990375109797851</v>
      </c>
    </row>
    <row r="3624" spans="1:2" x14ac:dyDescent="0.25">
      <c r="A3624" s="1">
        <v>42463.515277777777</v>
      </c>
      <c r="B3624" s="2">
        <v>-13.875110923491109</v>
      </c>
    </row>
    <row r="3625" spans="1:2" x14ac:dyDescent="0.25">
      <c r="A3625" s="1">
        <v>42463.515972222223</v>
      </c>
      <c r="B3625" s="2">
        <v>-8.3071958751563209</v>
      </c>
    </row>
    <row r="3626" spans="1:2" x14ac:dyDescent="0.25">
      <c r="A3626" s="1">
        <v>42463.51666666667</v>
      </c>
      <c r="B3626" s="2">
        <v>-28.314136205892524</v>
      </c>
    </row>
    <row r="3627" spans="1:2" x14ac:dyDescent="0.25">
      <c r="A3627" s="1">
        <v>42463.517361111109</v>
      </c>
      <c r="B3627" s="2">
        <v>-17.044978524970066</v>
      </c>
    </row>
    <row r="3628" spans="1:2" x14ac:dyDescent="0.25">
      <c r="A3628" s="1">
        <v>42463.518055555556</v>
      </c>
      <c r="B3628" s="2">
        <v>-14.61727113906721</v>
      </c>
    </row>
    <row r="3629" spans="1:2" x14ac:dyDescent="0.25">
      <c r="A3629" s="1">
        <v>42463.518750000003</v>
      </c>
      <c r="B3629" s="2">
        <v>-21.931380563025595</v>
      </c>
    </row>
    <row r="3630" spans="1:2" x14ac:dyDescent="0.25">
      <c r="A3630" s="1">
        <v>42463.519444444442</v>
      </c>
      <c r="B3630" s="2">
        <v>-28.892919401272472</v>
      </c>
    </row>
    <row r="3631" spans="1:2" x14ac:dyDescent="0.25">
      <c r="A3631" s="1">
        <v>42463.520138888889</v>
      </c>
      <c r="B3631" s="2">
        <v>-15.444503695186965</v>
      </c>
    </row>
    <row r="3632" spans="1:2" x14ac:dyDescent="0.25">
      <c r="A3632" s="1">
        <v>42463.520833333336</v>
      </c>
      <c r="B3632" s="2">
        <v>-64.407449413262654</v>
      </c>
    </row>
    <row r="3633" spans="1:2" x14ac:dyDescent="0.25">
      <c r="A3633" s="1">
        <v>42463.521527777775</v>
      </c>
      <c r="B3633" s="2">
        <v>-56.781707194907355</v>
      </c>
    </row>
    <row r="3634" spans="1:2" x14ac:dyDescent="0.25">
      <c r="A3634" s="1">
        <v>42463.522222222222</v>
      </c>
      <c r="B3634" s="2">
        <v>-35.528110048766635</v>
      </c>
    </row>
    <row r="3635" spans="1:2" x14ac:dyDescent="0.25">
      <c r="A3635" s="1">
        <v>42463.522916666669</v>
      </c>
      <c r="B3635" s="2">
        <v>-55.329378996848632</v>
      </c>
    </row>
    <row r="3636" spans="1:2" x14ac:dyDescent="0.25">
      <c r="A3636" s="1">
        <v>42463.523611111108</v>
      </c>
      <c r="B3636" s="2">
        <v>-46.764873430240065</v>
      </c>
    </row>
    <row r="3637" spans="1:2" x14ac:dyDescent="0.25">
      <c r="A3637" s="1">
        <v>42463.524305555555</v>
      </c>
      <c r="B3637" s="2">
        <v>-43.0412598556577</v>
      </c>
    </row>
    <row r="3638" spans="1:2" x14ac:dyDescent="0.25">
      <c r="A3638" s="1">
        <v>42463.525000000001</v>
      </c>
      <c r="B3638" s="2">
        <v>-17.855589725004393</v>
      </c>
    </row>
    <row r="3639" spans="1:2" x14ac:dyDescent="0.25">
      <c r="A3639" s="1">
        <v>42463.525694444441</v>
      </c>
      <c r="B3639" s="2">
        <v>-6.5261265778462985</v>
      </c>
    </row>
    <row r="3640" spans="1:2" x14ac:dyDescent="0.25">
      <c r="A3640" s="1">
        <v>42463.526388888888</v>
      </c>
      <c r="B3640" s="2">
        <v>-35.42561547391815</v>
      </c>
    </row>
    <row r="3641" spans="1:2" x14ac:dyDescent="0.25">
      <c r="A3641" s="1">
        <v>42463.527083333334</v>
      </c>
      <c r="B3641" s="2">
        <v>-50.314782987501047</v>
      </c>
    </row>
    <row r="3642" spans="1:2" x14ac:dyDescent="0.25">
      <c r="A3642" s="1">
        <v>42463.527777777781</v>
      </c>
      <c r="B3642" s="2">
        <v>-33.995819626322678</v>
      </c>
    </row>
    <row r="3643" spans="1:2" x14ac:dyDescent="0.25">
      <c r="A3643" s="1">
        <v>42463.52847222222</v>
      </c>
      <c r="B3643" s="2">
        <v>-72.691969673913746</v>
      </c>
    </row>
    <row r="3644" spans="1:2" x14ac:dyDescent="0.25">
      <c r="A3644" s="1">
        <v>42463.529166666667</v>
      </c>
      <c r="B3644" s="2">
        <v>-90.415803347917972</v>
      </c>
    </row>
    <row r="3645" spans="1:2" x14ac:dyDescent="0.25">
      <c r="A3645" s="1">
        <v>42463.529861111114</v>
      </c>
      <c r="B3645" s="2">
        <v>-80.825900389801248</v>
      </c>
    </row>
    <row r="3646" spans="1:2" x14ac:dyDescent="0.25">
      <c r="A3646" s="1">
        <v>42463.530555555553</v>
      </c>
      <c r="B3646" s="2">
        <v>-84.07521829971229</v>
      </c>
    </row>
    <row r="3647" spans="1:2" x14ac:dyDescent="0.25">
      <c r="A3647" s="1">
        <v>42463.53125</v>
      </c>
      <c r="B3647" s="2">
        <v>-99.479070332809357</v>
      </c>
    </row>
    <row r="3648" spans="1:2" x14ac:dyDescent="0.25">
      <c r="A3648" s="1">
        <v>42463.531944444447</v>
      </c>
      <c r="B3648" s="2">
        <v>-74.404438943953338</v>
      </c>
    </row>
    <row r="3649" spans="1:2" x14ac:dyDescent="0.25">
      <c r="A3649" s="1">
        <v>42463.532638888886</v>
      </c>
      <c r="B3649" s="2">
        <v>-104.23947693356895</v>
      </c>
    </row>
    <row r="3650" spans="1:2" x14ac:dyDescent="0.25">
      <c r="A3650" s="1">
        <v>42463.533333333333</v>
      </c>
      <c r="B3650" s="2">
        <v>-99.304469269473344</v>
      </c>
    </row>
    <row r="3651" spans="1:2" x14ac:dyDescent="0.25">
      <c r="A3651" s="1">
        <v>42463.53402777778</v>
      </c>
      <c r="B3651" s="2">
        <v>-112.5003810796033</v>
      </c>
    </row>
    <row r="3652" spans="1:2" x14ac:dyDescent="0.25">
      <c r="A3652" s="1">
        <v>42463.534722222219</v>
      </c>
      <c r="B3652" s="2">
        <v>-96.174202099884866</v>
      </c>
    </row>
    <row r="3653" spans="1:2" x14ac:dyDescent="0.25">
      <c r="A3653" s="1">
        <v>42463.535416666666</v>
      </c>
      <c r="B3653" s="2">
        <v>-79.630681796765813</v>
      </c>
    </row>
    <row r="3654" spans="1:2" x14ac:dyDescent="0.25">
      <c r="A3654" s="1">
        <v>42463.536111111112</v>
      </c>
      <c r="B3654" s="2">
        <v>-75.876422880712198</v>
      </c>
    </row>
    <row r="3655" spans="1:2" x14ac:dyDescent="0.25">
      <c r="A3655" s="1">
        <v>42463.536805555559</v>
      </c>
      <c r="B3655" s="2">
        <v>-105.88814623064633</v>
      </c>
    </row>
    <row r="3656" spans="1:2" x14ac:dyDescent="0.25">
      <c r="A3656" s="1">
        <v>42463.537499999999</v>
      </c>
      <c r="B3656" s="2">
        <v>-62.885289518336258</v>
      </c>
    </row>
    <row r="3657" spans="1:2" x14ac:dyDescent="0.25">
      <c r="A3657" s="1">
        <v>42463.538194444445</v>
      </c>
      <c r="B3657" s="2">
        <v>-52.52001695174549</v>
      </c>
    </row>
    <row r="3658" spans="1:2" x14ac:dyDescent="0.25">
      <c r="A3658" s="1">
        <v>42463.538888888892</v>
      </c>
      <c r="B3658" s="2">
        <v>-89.190132330874135</v>
      </c>
    </row>
    <row r="3659" spans="1:2" x14ac:dyDescent="0.25">
      <c r="A3659" s="1">
        <v>42463.539583333331</v>
      </c>
      <c r="B3659" s="2">
        <v>-76.45693997646255</v>
      </c>
    </row>
    <row r="3660" spans="1:2" x14ac:dyDescent="0.25">
      <c r="A3660" s="1">
        <v>42463.540277777778</v>
      </c>
      <c r="B3660" s="2">
        <v>-63.215962615378281</v>
      </c>
    </row>
    <row r="3661" spans="1:2" x14ac:dyDescent="0.25">
      <c r="A3661" s="1">
        <v>42463.540972222225</v>
      </c>
      <c r="B3661" s="2">
        <v>-54.715522180840104</v>
      </c>
    </row>
    <row r="3662" spans="1:2" x14ac:dyDescent="0.25">
      <c r="A3662" s="1">
        <v>42463.541666666664</v>
      </c>
      <c r="B3662" s="2">
        <v>-39.077046708951819</v>
      </c>
    </row>
    <row r="3663" spans="1:2" x14ac:dyDescent="0.25">
      <c r="A3663" s="1">
        <v>42463.542361111111</v>
      </c>
      <c r="B3663" s="2">
        <v>-61.05924216154866</v>
      </c>
    </row>
    <row r="3664" spans="1:2" x14ac:dyDescent="0.25">
      <c r="A3664" s="1">
        <v>42463.543055555558</v>
      </c>
      <c r="B3664" s="2">
        <v>-62.990062950766877</v>
      </c>
    </row>
    <row r="3665" spans="1:2" x14ac:dyDescent="0.25">
      <c r="A3665" s="1">
        <v>42463.543749999997</v>
      </c>
      <c r="B3665" s="2">
        <v>-55.234392685541145</v>
      </c>
    </row>
    <row r="3666" spans="1:2" x14ac:dyDescent="0.25">
      <c r="A3666" s="1">
        <v>42463.544444444444</v>
      </c>
      <c r="B3666" s="2">
        <v>-69.361066358362834</v>
      </c>
    </row>
    <row r="3667" spans="1:2" x14ac:dyDescent="0.25">
      <c r="A3667" s="1">
        <v>42463.545138888891</v>
      </c>
      <c r="B3667" s="2">
        <v>-74.979970424823108</v>
      </c>
    </row>
    <row r="3668" spans="1:2" x14ac:dyDescent="0.25">
      <c r="A3668" s="1">
        <v>42463.54583333333</v>
      </c>
      <c r="B3668" s="2">
        <v>-84.907320941788683</v>
      </c>
    </row>
    <row r="3669" spans="1:2" x14ac:dyDescent="0.25">
      <c r="A3669" s="1">
        <v>42463.546527777777</v>
      </c>
      <c r="B3669" s="2">
        <v>-89.08533259856631</v>
      </c>
    </row>
    <row r="3670" spans="1:2" x14ac:dyDescent="0.25">
      <c r="A3670" s="1">
        <v>42463.547222222223</v>
      </c>
      <c r="B3670" s="2">
        <v>-57.762792219526212</v>
      </c>
    </row>
    <row r="3671" spans="1:2" x14ac:dyDescent="0.25">
      <c r="A3671" s="1">
        <v>42463.54791666667</v>
      </c>
      <c r="B3671" s="2">
        <v>-40.690213645613888</v>
      </c>
    </row>
    <row r="3672" spans="1:2" x14ac:dyDescent="0.25">
      <c r="A3672" s="1">
        <v>42463.548611111109</v>
      </c>
      <c r="B3672" s="2">
        <v>-21.105903372903899</v>
      </c>
    </row>
    <row r="3673" spans="1:2" x14ac:dyDescent="0.25">
      <c r="A3673" s="1">
        <v>42463.549305555556</v>
      </c>
      <c r="B3673" s="2">
        <v>-23.894923224128434</v>
      </c>
    </row>
    <row r="3674" spans="1:2" x14ac:dyDescent="0.25">
      <c r="A3674" s="1">
        <v>42463.55</v>
      </c>
      <c r="B3674" s="2">
        <v>-39.218832595054117</v>
      </c>
    </row>
    <row r="3675" spans="1:2" x14ac:dyDescent="0.25">
      <c r="A3675" s="1">
        <v>42463.550694444442</v>
      </c>
      <c r="B3675" s="2">
        <v>-20.543860310911743</v>
      </c>
    </row>
    <row r="3676" spans="1:2" x14ac:dyDescent="0.25">
      <c r="A3676" s="1">
        <v>42463.551388888889</v>
      </c>
      <c r="B3676" s="2">
        <v>-38.610952026975184</v>
      </c>
    </row>
    <row r="3677" spans="1:2" x14ac:dyDescent="0.25">
      <c r="A3677" s="1">
        <v>42463.552083333336</v>
      </c>
      <c r="B3677" s="2">
        <v>-17.242291359643666</v>
      </c>
    </row>
    <row r="3678" spans="1:2" x14ac:dyDescent="0.25">
      <c r="A3678" s="1">
        <v>42463.552777777775</v>
      </c>
      <c r="B3678" s="2">
        <v>-17.457901660826369</v>
      </c>
    </row>
    <row r="3679" spans="1:2" x14ac:dyDescent="0.25">
      <c r="A3679" s="1">
        <v>42463.553472222222</v>
      </c>
      <c r="B3679" s="2">
        <v>23.357774602516049</v>
      </c>
    </row>
    <row r="3680" spans="1:2" x14ac:dyDescent="0.25">
      <c r="A3680" s="1">
        <v>42463.554166666669</v>
      </c>
      <c r="B3680" s="2">
        <v>27.201086134124974</v>
      </c>
    </row>
    <row r="3681" spans="1:2" x14ac:dyDescent="0.25">
      <c r="A3681" s="1">
        <v>42463.554861111108</v>
      </c>
      <c r="B3681" s="2">
        <v>20.492220773368413</v>
      </c>
    </row>
    <row r="3682" spans="1:2" x14ac:dyDescent="0.25">
      <c r="A3682" s="1">
        <v>42463.555555555555</v>
      </c>
      <c r="B3682" s="2">
        <v>45.010156897757163</v>
      </c>
    </row>
    <row r="3683" spans="1:2" x14ac:dyDescent="0.25">
      <c r="A3683" s="1">
        <v>42463.556250000001</v>
      </c>
      <c r="B3683" s="2">
        <v>30.930330000578156</v>
      </c>
    </row>
    <row r="3684" spans="1:2" x14ac:dyDescent="0.25">
      <c r="A3684" s="1">
        <v>42463.556944444441</v>
      </c>
      <c r="B3684" s="2">
        <v>29.68774393970234</v>
      </c>
    </row>
    <row r="3685" spans="1:2" x14ac:dyDescent="0.25">
      <c r="A3685" s="1">
        <v>42463.557638888888</v>
      </c>
      <c r="B3685" s="2">
        <v>47.396776371044687</v>
      </c>
    </row>
    <row r="3686" spans="1:2" x14ac:dyDescent="0.25">
      <c r="A3686" s="1">
        <v>42463.558333333334</v>
      </c>
      <c r="B3686" s="2">
        <v>33.755209821366101</v>
      </c>
    </row>
    <row r="3687" spans="1:2" x14ac:dyDescent="0.25">
      <c r="A3687" s="1">
        <v>42463.559027777781</v>
      </c>
      <c r="B3687" s="2">
        <v>42.449129556384285</v>
      </c>
    </row>
    <row r="3688" spans="1:2" x14ac:dyDescent="0.25">
      <c r="A3688" s="1">
        <v>42463.55972222222</v>
      </c>
      <c r="B3688" s="2">
        <v>30.475607174630081</v>
      </c>
    </row>
    <row r="3689" spans="1:2" x14ac:dyDescent="0.25">
      <c r="A3689" s="1">
        <v>42463.560416666667</v>
      </c>
      <c r="B3689" s="2">
        <v>24.258612210096906</v>
      </c>
    </row>
    <row r="3690" spans="1:2" x14ac:dyDescent="0.25">
      <c r="A3690" s="1">
        <v>42463.561111111114</v>
      </c>
      <c r="B3690" s="2">
        <v>45.33190879053145</v>
      </c>
    </row>
    <row r="3691" spans="1:2" x14ac:dyDescent="0.25">
      <c r="A3691" s="1">
        <v>42463.561805555553</v>
      </c>
      <c r="B3691" s="2">
        <v>43.316789222492176</v>
      </c>
    </row>
    <row r="3692" spans="1:2" x14ac:dyDescent="0.25">
      <c r="A3692" s="1">
        <v>42463.5625</v>
      </c>
      <c r="B3692" s="2">
        <v>72.691513631078607</v>
      </c>
    </row>
    <row r="3693" spans="1:2" x14ac:dyDescent="0.25">
      <c r="A3693" s="1">
        <v>42463.563194444447</v>
      </c>
      <c r="B3693" s="2">
        <v>60.797756796975349</v>
      </c>
    </row>
    <row r="3694" spans="1:2" x14ac:dyDescent="0.25">
      <c r="A3694" s="1">
        <v>42463.563888888886</v>
      </c>
      <c r="B3694" s="2">
        <v>85.238680683912634</v>
      </c>
    </row>
    <row r="3695" spans="1:2" x14ac:dyDescent="0.25">
      <c r="A3695" s="1">
        <v>42463.564583333333</v>
      </c>
      <c r="B3695" s="2">
        <v>81.941468420046533</v>
      </c>
    </row>
    <row r="3696" spans="1:2" x14ac:dyDescent="0.25">
      <c r="A3696" s="1">
        <v>42463.56527777778</v>
      </c>
      <c r="B3696" s="2">
        <v>68.737608871981507</v>
      </c>
    </row>
    <row r="3697" spans="1:2" x14ac:dyDescent="0.25">
      <c r="A3697" s="1">
        <v>42463.565972222219</v>
      </c>
      <c r="B3697" s="2">
        <v>66.973222314263694</v>
      </c>
    </row>
    <row r="3698" spans="1:2" x14ac:dyDescent="0.25">
      <c r="A3698" s="1">
        <v>42463.566666666666</v>
      </c>
      <c r="B3698" s="2">
        <v>83.47814342441076</v>
      </c>
    </row>
    <row r="3699" spans="1:2" x14ac:dyDescent="0.25">
      <c r="A3699" s="1">
        <v>42463.567361111112</v>
      </c>
      <c r="B3699" s="2">
        <v>125.63139204234855</v>
      </c>
    </row>
    <row r="3700" spans="1:2" x14ac:dyDescent="0.25">
      <c r="A3700" s="1">
        <v>42463.568055555559</v>
      </c>
      <c r="B3700" s="2">
        <v>92.428158024838197</v>
      </c>
    </row>
    <row r="3701" spans="1:2" x14ac:dyDescent="0.25">
      <c r="A3701" s="1">
        <v>42463.568749999999</v>
      </c>
      <c r="B3701" s="2">
        <v>76.074600669820214</v>
      </c>
    </row>
    <row r="3702" spans="1:2" x14ac:dyDescent="0.25">
      <c r="A3702" s="1">
        <v>42463.569444444445</v>
      </c>
      <c r="B3702" s="2">
        <v>66.329478370389552</v>
      </c>
    </row>
    <row r="3703" spans="1:2" x14ac:dyDescent="0.25">
      <c r="A3703" s="1">
        <v>42463.570138888892</v>
      </c>
      <c r="B3703" s="2">
        <v>76.50345639675119</v>
      </c>
    </row>
    <row r="3704" spans="1:2" x14ac:dyDescent="0.25">
      <c r="A3704" s="1">
        <v>42463.570833333331</v>
      </c>
      <c r="B3704" s="2">
        <v>47.386801487961201</v>
      </c>
    </row>
    <row r="3705" spans="1:2" x14ac:dyDescent="0.25">
      <c r="A3705" s="1">
        <v>42463.571527777778</v>
      </c>
      <c r="B3705" s="2">
        <v>35.992168093026457</v>
      </c>
    </row>
    <row r="3706" spans="1:2" x14ac:dyDescent="0.25">
      <c r="A3706" s="1">
        <v>42463.572222222225</v>
      </c>
      <c r="B3706" s="2">
        <v>41.92332767437717</v>
      </c>
    </row>
    <row r="3707" spans="1:2" x14ac:dyDescent="0.25">
      <c r="A3707" s="1">
        <v>42463.572916666664</v>
      </c>
      <c r="B3707" s="2">
        <v>46.897096524851321</v>
      </c>
    </row>
    <row r="3708" spans="1:2" x14ac:dyDescent="0.25">
      <c r="A3708" s="1">
        <v>42463.573611111111</v>
      </c>
      <c r="B3708" s="2">
        <v>36.119158993805954</v>
      </c>
    </row>
    <row r="3709" spans="1:2" x14ac:dyDescent="0.25">
      <c r="A3709" s="1">
        <v>42463.574305555558</v>
      </c>
      <c r="B3709" s="2">
        <v>31.280933244686942</v>
      </c>
    </row>
    <row r="3710" spans="1:2" x14ac:dyDescent="0.25">
      <c r="A3710" s="1">
        <v>42463.574999999997</v>
      </c>
      <c r="B3710" s="2">
        <v>25.751860713598337</v>
      </c>
    </row>
    <row r="3711" spans="1:2" x14ac:dyDescent="0.25">
      <c r="A3711" s="1">
        <v>42463.575694444444</v>
      </c>
      <c r="B3711" s="2">
        <v>47.539742500847204</v>
      </c>
    </row>
    <row r="3712" spans="1:2" x14ac:dyDescent="0.25">
      <c r="A3712" s="1">
        <v>42463.576388888891</v>
      </c>
      <c r="B3712" s="2">
        <v>28.677328202741531</v>
      </c>
    </row>
    <row r="3713" spans="1:2" x14ac:dyDescent="0.25">
      <c r="A3713" s="1">
        <v>42463.57708333333</v>
      </c>
      <c r="B3713" s="2">
        <v>9.8607393433727944E-2</v>
      </c>
    </row>
    <row r="3714" spans="1:2" x14ac:dyDescent="0.25">
      <c r="A3714" s="1">
        <v>42463.577777777777</v>
      </c>
      <c r="B3714" s="2">
        <v>-32.640207924563825</v>
      </c>
    </row>
    <row r="3715" spans="1:2" x14ac:dyDescent="0.25">
      <c r="A3715" s="1">
        <v>42463.578472222223</v>
      </c>
      <c r="B3715" s="2">
        <v>-20.506916875414028</v>
      </c>
    </row>
    <row r="3716" spans="1:2" x14ac:dyDescent="0.25">
      <c r="A3716" s="1">
        <v>42463.57916666667</v>
      </c>
      <c r="B3716" s="2">
        <v>-36.150452536931944</v>
      </c>
    </row>
    <row r="3717" spans="1:2" x14ac:dyDescent="0.25">
      <c r="A3717" s="1">
        <v>42463.579861111109</v>
      </c>
      <c r="B3717" s="2">
        <v>-39.936579503735025</v>
      </c>
    </row>
    <row r="3718" spans="1:2" x14ac:dyDescent="0.25">
      <c r="A3718" s="1">
        <v>42463.580555555556</v>
      </c>
      <c r="B3718" s="2">
        <v>-20.887572144714554</v>
      </c>
    </row>
    <row r="3719" spans="1:2" x14ac:dyDescent="0.25">
      <c r="A3719" s="1">
        <v>42463.581250000003</v>
      </c>
      <c r="B3719" s="2">
        <v>-30.45267479084044</v>
      </c>
    </row>
    <row r="3720" spans="1:2" x14ac:dyDescent="0.25">
      <c r="A3720" s="1">
        <v>42463.581944444442</v>
      </c>
      <c r="B3720" s="2">
        <v>-34.918509745394111</v>
      </c>
    </row>
    <row r="3721" spans="1:2" x14ac:dyDescent="0.25">
      <c r="A3721" s="1">
        <v>42463.582638888889</v>
      </c>
      <c r="B3721" s="2">
        <v>-40.760374141455394</v>
      </c>
    </row>
    <row r="3722" spans="1:2" x14ac:dyDescent="0.25">
      <c r="A3722" s="1">
        <v>42463.583333333336</v>
      </c>
      <c r="B3722" s="2">
        <v>-26.014113198630607</v>
      </c>
    </row>
    <row r="3723" spans="1:2" x14ac:dyDescent="0.25">
      <c r="A3723" s="1">
        <v>42463.584027777775</v>
      </c>
      <c r="B3723" s="2">
        <v>-40.32907719689053</v>
      </c>
    </row>
    <row r="3724" spans="1:2" x14ac:dyDescent="0.25">
      <c r="A3724" s="1">
        <v>42463.584722222222</v>
      </c>
      <c r="B3724" s="2">
        <v>23.563116559967359</v>
      </c>
    </row>
    <row r="3725" spans="1:2" x14ac:dyDescent="0.25">
      <c r="A3725" s="1">
        <v>42463.585416666669</v>
      </c>
      <c r="B3725" s="2">
        <v>13.01017209844334</v>
      </c>
    </row>
    <row r="3726" spans="1:2" x14ac:dyDescent="0.25">
      <c r="A3726" s="1">
        <v>42463.586111111108</v>
      </c>
      <c r="B3726" s="2">
        <v>-5.3170158931248199</v>
      </c>
    </row>
    <row r="3727" spans="1:2" x14ac:dyDescent="0.25">
      <c r="A3727" s="1">
        <v>42463.586805555555</v>
      </c>
      <c r="B3727" s="2">
        <v>22.919339694782199</v>
      </c>
    </row>
    <row r="3728" spans="1:2" x14ac:dyDescent="0.25">
      <c r="A3728" s="1">
        <v>42463.587500000001</v>
      </c>
      <c r="B3728" s="2">
        <v>22.206834190864658</v>
      </c>
    </row>
    <row r="3729" spans="1:2" x14ac:dyDescent="0.25">
      <c r="A3729" s="1">
        <v>42463.588194444441</v>
      </c>
      <c r="B3729" s="2">
        <v>10.375473875375368</v>
      </c>
    </row>
    <row r="3730" spans="1:2" x14ac:dyDescent="0.25">
      <c r="A3730" s="1">
        <v>42463.588888888888</v>
      </c>
      <c r="B3730" s="2">
        <v>-14.966143402580929</v>
      </c>
    </row>
    <row r="3731" spans="1:2" x14ac:dyDescent="0.25">
      <c r="A3731" s="1">
        <v>42463.589583333334</v>
      </c>
      <c r="B3731" s="2">
        <v>-39.523328734156287</v>
      </c>
    </row>
    <row r="3732" spans="1:2" x14ac:dyDescent="0.25">
      <c r="A3732" s="1">
        <v>42463.590277777781</v>
      </c>
      <c r="B3732" s="2">
        <v>-42.494284070007659</v>
      </c>
    </row>
    <row r="3733" spans="1:2" x14ac:dyDescent="0.25">
      <c r="A3733" s="1">
        <v>42463.59097222222</v>
      </c>
      <c r="B3733" s="2">
        <v>-30.173436493485738</v>
      </c>
    </row>
    <row r="3734" spans="1:2" x14ac:dyDescent="0.25">
      <c r="A3734" s="1">
        <v>42463.591666666667</v>
      </c>
      <c r="B3734" s="2">
        <v>-15.239426844649522</v>
      </c>
    </row>
    <row r="3735" spans="1:2" x14ac:dyDescent="0.25">
      <c r="A3735" s="1">
        <v>42463.592361111114</v>
      </c>
      <c r="B3735" s="2">
        <v>-26.416628542099108</v>
      </c>
    </row>
    <row r="3736" spans="1:2" x14ac:dyDescent="0.25">
      <c r="A3736" s="1">
        <v>42463.593055555553</v>
      </c>
      <c r="B3736" s="2">
        <v>-51.645634750763811</v>
      </c>
    </row>
    <row r="3737" spans="1:2" x14ac:dyDescent="0.25">
      <c r="A3737" s="1">
        <v>42463.59375</v>
      </c>
      <c r="B3737" s="2">
        <v>-67.875204508175372</v>
      </c>
    </row>
    <row r="3738" spans="1:2" x14ac:dyDescent="0.25">
      <c r="A3738" s="1">
        <v>42463.594444444447</v>
      </c>
      <c r="B3738" s="2">
        <v>-52.800915296515448</v>
      </c>
    </row>
    <row r="3739" spans="1:2" x14ac:dyDescent="0.25">
      <c r="A3739" s="1">
        <v>42463.595138888886</v>
      </c>
      <c r="B3739" s="2">
        <v>-58.082358471832897</v>
      </c>
    </row>
    <row r="3740" spans="1:2" x14ac:dyDescent="0.25">
      <c r="A3740" s="1">
        <v>42463.595833333333</v>
      </c>
      <c r="B3740" s="2">
        <v>-23.375309105942144</v>
      </c>
    </row>
    <row r="3741" spans="1:2" x14ac:dyDescent="0.25">
      <c r="A3741" s="1">
        <v>42463.59652777778</v>
      </c>
      <c r="B3741" s="2">
        <v>-9.8870188016885852</v>
      </c>
    </row>
    <row r="3742" spans="1:2" x14ac:dyDescent="0.25">
      <c r="A3742" s="1">
        <v>42463.597222222219</v>
      </c>
      <c r="B3742" s="2">
        <v>-36.749977467953187</v>
      </c>
    </row>
    <row r="3743" spans="1:2" x14ac:dyDescent="0.25">
      <c r="A3743" s="1">
        <v>42463.597916666666</v>
      </c>
      <c r="B3743" s="2">
        <v>-0.36814304864237785</v>
      </c>
    </row>
    <row r="3744" spans="1:2" x14ac:dyDescent="0.25">
      <c r="A3744" s="1">
        <v>42463.598611111112</v>
      </c>
      <c r="B3744" s="2">
        <v>-58.577798883320064</v>
      </c>
    </row>
    <row r="3745" spans="1:2" x14ac:dyDescent="0.25">
      <c r="A3745" s="1">
        <v>42463.599305555559</v>
      </c>
      <c r="B3745" s="2">
        <v>-46.301503746411377</v>
      </c>
    </row>
    <row r="3746" spans="1:2" x14ac:dyDescent="0.25">
      <c r="A3746" s="1">
        <v>42463.6</v>
      </c>
      <c r="B3746" s="2">
        <v>-57.800425901782972</v>
      </c>
    </row>
    <row r="3747" spans="1:2" x14ac:dyDescent="0.25">
      <c r="A3747" s="1">
        <v>42463.600694444445</v>
      </c>
      <c r="B3747" s="2">
        <v>-43.752325606068673</v>
      </c>
    </row>
    <row r="3748" spans="1:2" x14ac:dyDescent="0.25">
      <c r="A3748" s="1">
        <v>42463.601388888892</v>
      </c>
      <c r="B3748" s="2">
        <v>-76.32941476545335</v>
      </c>
    </row>
    <row r="3749" spans="1:2" x14ac:dyDescent="0.25">
      <c r="A3749" s="1">
        <v>42463.602083333331</v>
      </c>
      <c r="B3749" s="2">
        <v>-90.650460687760884</v>
      </c>
    </row>
    <row r="3750" spans="1:2" x14ac:dyDescent="0.25">
      <c r="A3750" s="1">
        <v>42463.602777777778</v>
      </c>
      <c r="B3750" s="2">
        <v>-59.912270788437063</v>
      </c>
    </row>
    <row r="3751" spans="1:2" x14ac:dyDescent="0.25">
      <c r="A3751" s="1">
        <v>42463.603472222225</v>
      </c>
      <c r="B3751" s="2">
        <v>-58.722474935918584</v>
      </c>
    </row>
    <row r="3752" spans="1:2" x14ac:dyDescent="0.25">
      <c r="A3752" s="1">
        <v>42463.604166666664</v>
      </c>
      <c r="B3752" s="2">
        <v>-72.843802144485139</v>
      </c>
    </row>
    <row r="3753" spans="1:2" x14ac:dyDescent="0.25">
      <c r="A3753" s="1">
        <v>42463.604861111111</v>
      </c>
      <c r="B3753" s="2">
        <v>-89.431182934081875</v>
      </c>
    </row>
    <row r="3754" spans="1:2" x14ac:dyDescent="0.25">
      <c r="A3754" s="1">
        <v>42463.605555555558</v>
      </c>
      <c r="B3754" s="2">
        <v>-99.221360985717425</v>
      </c>
    </row>
    <row r="3755" spans="1:2" x14ac:dyDescent="0.25">
      <c r="A3755" s="1">
        <v>42463.606249999997</v>
      </c>
      <c r="B3755" s="2">
        <v>-90.855180997279234</v>
      </c>
    </row>
    <row r="3756" spans="1:2" x14ac:dyDescent="0.25">
      <c r="A3756" s="1">
        <v>42463.606944444444</v>
      </c>
      <c r="B3756" s="2">
        <v>-131.90912105225144</v>
      </c>
    </row>
    <row r="3757" spans="1:2" x14ac:dyDescent="0.25">
      <c r="A3757" s="1">
        <v>42463.607638888891</v>
      </c>
      <c r="B3757" s="2">
        <v>-146.45028968921784</v>
      </c>
    </row>
    <row r="3758" spans="1:2" x14ac:dyDescent="0.25">
      <c r="A3758" s="1">
        <v>42463.60833333333</v>
      </c>
      <c r="B3758" s="2">
        <v>-164.96586908711663</v>
      </c>
    </row>
    <row r="3759" spans="1:2" x14ac:dyDescent="0.25">
      <c r="A3759" s="1">
        <v>42463.609027777777</v>
      </c>
      <c r="B3759" s="2">
        <v>-224.31421969248913</v>
      </c>
    </row>
    <row r="3760" spans="1:2" x14ac:dyDescent="0.25">
      <c r="A3760" s="1">
        <v>42463.609722222223</v>
      </c>
      <c r="B3760" s="2">
        <v>-205.30597664775948</v>
      </c>
    </row>
    <row r="3761" spans="1:2" x14ac:dyDescent="0.25">
      <c r="A3761" s="1">
        <v>42463.61041666667</v>
      </c>
      <c r="B3761" s="2">
        <v>-186.81782651806716</v>
      </c>
    </row>
    <row r="3762" spans="1:2" x14ac:dyDescent="0.25">
      <c r="A3762" s="1">
        <v>42463.611111111109</v>
      </c>
      <c r="B3762" s="2">
        <v>-158.70208039721862</v>
      </c>
    </row>
    <row r="3763" spans="1:2" x14ac:dyDescent="0.25">
      <c r="A3763" s="1">
        <v>42463.611805555556</v>
      </c>
      <c r="B3763" s="2">
        <v>-111.47490235921772</v>
      </c>
    </row>
    <row r="3764" spans="1:2" x14ac:dyDescent="0.25">
      <c r="A3764" s="1">
        <v>42463.612500000003</v>
      </c>
      <c r="B3764" s="2">
        <v>-66.900350989835957</v>
      </c>
    </row>
    <row r="3765" spans="1:2" x14ac:dyDescent="0.25">
      <c r="A3765" s="1">
        <v>42463.613194444442</v>
      </c>
      <c r="B3765" s="2">
        <v>-34.848045742937636</v>
      </c>
    </row>
    <row r="3766" spans="1:2" x14ac:dyDescent="0.25">
      <c r="A3766" s="1">
        <v>42463.613888888889</v>
      </c>
      <c r="B3766" s="2">
        <v>9.9657750641927126E-2</v>
      </c>
    </row>
    <row r="3767" spans="1:2" x14ac:dyDescent="0.25">
      <c r="A3767" s="1">
        <v>42463.614583333336</v>
      </c>
      <c r="B3767" s="2">
        <v>14.430767196898524</v>
      </c>
    </row>
    <row r="3768" spans="1:2" x14ac:dyDescent="0.25">
      <c r="A3768" s="1">
        <v>42463.615277777775</v>
      </c>
      <c r="B3768" s="2">
        <v>67.408099033365815</v>
      </c>
    </row>
    <row r="3769" spans="1:2" x14ac:dyDescent="0.25">
      <c r="A3769" s="1">
        <v>42463.615972222222</v>
      </c>
      <c r="B3769" s="2">
        <v>86.485095515723032</v>
      </c>
    </row>
    <row r="3770" spans="1:2" x14ac:dyDescent="0.25">
      <c r="A3770" s="1">
        <v>42463.616666666669</v>
      </c>
      <c r="B3770" s="2">
        <v>101.76936239129476</v>
      </c>
    </row>
    <row r="3771" spans="1:2" x14ac:dyDescent="0.25">
      <c r="A3771" s="1">
        <v>42463.617361111108</v>
      </c>
      <c r="B3771" s="2">
        <v>134.26167653401691</v>
      </c>
    </row>
    <row r="3772" spans="1:2" x14ac:dyDescent="0.25">
      <c r="A3772" s="1">
        <v>42463.618055555555</v>
      </c>
      <c r="B3772" s="2">
        <v>145.96497319471092</v>
      </c>
    </row>
    <row r="3773" spans="1:2" x14ac:dyDescent="0.25">
      <c r="A3773" s="1">
        <v>42463.618750000001</v>
      </c>
      <c r="B3773" s="2">
        <v>162.42701721191406</v>
      </c>
    </row>
    <row r="3774" spans="1:2" x14ac:dyDescent="0.25">
      <c r="A3774" s="1">
        <v>42463.619444444441</v>
      </c>
      <c r="B3774" s="2">
        <v>155.23600931488519</v>
      </c>
    </row>
    <row r="3775" spans="1:2" x14ac:dyDescent="0.25">
      <c r="A3775" s="1">
        <v>42463.620138888888</v>
      </c>
      <c r="B3775" s="2">
        <v>120.0813388783931</v>
      </c>
    </row>
    <row r="3776" spans="1:2" x14ac:dyDescent="0.25">
      <c r="A3776" s="1">
        <v>42463.620833333334</v>
      </c>
      <c r="B3776" s="2">
        <v>103.00940096677125</v>
      </c>
    </row>
    <row r="3777" spans="1:2" x14ac:dyDescent="0.25">
      <c r="A3777" s="1">
        <v>42463.621527777781</v>
      </c>
      <c r="B3777" s="2">
        <v>109.7559641995506</v>
      </c>
    </row>
    <row r="3778" spans="1:2" x14ac:dyDescent="0.25">
      <c r="A3778" s="1">
        <v>42463.62222222222</v>
      </c>
      <c r="B3778" s="2">
        <v>91.698628970677959</v>
      </c>
    </row>
    <row r="3779" spans="1:2" x14ac:dyDescent="0.25">
      <c r="A3779" s="1">
        <v>42463.622916666667</v>
      </c>
      <c r="B3779" s="2">
        <v>70.537546411399191</v>
      </c>
    </row>
    <row r="3780" spans="1:2" x14ac:dyDescent="0.25">
      <c r="A3780" s="1">
        <v>42463.623611111114</v>
      </c>
      <c r="B3780" s="2">
        <v>77.788645716832249</v>
      </c>
    </row>
    <row r="3781" spans="1:2" x14ac:dyDescent="0.25">
      <c r="A3781" s="1">
        <v>42463.624305555553</v>
      </c>
      <c r="B3781" s="2">
        <v>84.444395046758771</v>
      </c>
    </row>
    <row r="3782" spans="1:2" x14ac:dyDescent="0.25">
      <c r="A3782" s="1">
        <v>42463.625</v>
      </c>
      <c r="B3782" s="2">
        <v>62.622634358023063</v>
      </c>
    </row>
    <row r="3783" spans="1:2" x14ac:dyDescent="0.25">
      <c r="A3783" s="1">
        <v>42463.625694444447</v>
      </c>
      <c r="B3783" s="2">
        <v>65.041493904474194</v>
      </c>
    </row>
    <row r="3784" spans="1:2" x14ac:dyDescent="0.25">
      <c r="A3784" s="1">
        <v>42463.626388888886</v>
      </c>
      <c r="B3784" s="2">
        <v>108.64673607808072</v>
      </c>
    </row>
    <row r="3785" spans="1:2" x14ac:dyDescent="0.25">
      <c r="A3785" s="1">
        <v>42463.627083333333</v>
      </c>
      <c r="B3785" s="2">
        <v>63.138366420691213</v>
      </c>
    </row>
    <row r="3786" spans="1:2" x14ac:dyDescent="0.25">
      <c r="A3786" s="1">
        <v>42463.62777777778</v>
      </c>
      <c r="B3786" s="2">
        <v>26.592639639640403</v>
      </c>
    </row>
    <row r="3787" spans="1:2" x14ac:dyDescent="0.25">
      <c r="A3787" s="1">
        <v>42463.628472222219</v>
      </c>
      <c r="B3787" s="2">
        <v>-13.063730022820527</v>
      </c>
    </row>
    <row r="3788" spans="1:2" x14ac:dyDescent="0.25">
      <c r="A3788" s="1">
        <v>42463.629166666666</v>
      </c>
      <c r="B3788" s="2">
        <v>-35.591238009821005</v>
      </c>
    </row>
    <row r="3789" spans="1:2" x14ac:dyDescent="0.25">
      <c r="A3789" s="1">
        <v>42463.629861111112</v>
      </c>
      <c r="B3789" s="2">
        <v>-27.782659700559936</v>
      </c>
    </row>
    <row r="3790" spans="1:2" x14ac:dyDescent="0.25">
      <c r="A3790" s="1">
        <v>42463.630555555559</v>
      </c>
      <c r="B3790" s="2">
        <v>-43.124606339744062</v>
      </c>
    </row>
    <row r="3791" spans="1:2" x14ac:dyDescent="0.25">
      <c r="A3791" s="1">
        <v>42463.631249999999</v>
      </c>
      <c r="B3791" s="2">
        <v>-63.742844078019452</v>
      </c>
    </row>
    <row r="3792" spans="1:2" x14ac:dyDescent="0.25">
      <c r="A3792" s="1">
        <v>42463.631944444445</v>
      </c>
      <c r="B3792" s="2">
        <v>-63.817701122234574</v>
      </c>
    </row>
    <row r="3793" spans="1:2" x14ac:dyDescent="0.25">
      <c r="A3793" s="1">
        <v>42463.632638888892</v>
      </c>
      <c r="B3793" s="2">
        <v>-58.132083535014921</v>
      </c>
    </row>
    <row r="3794" spans="1:2" x14ac:dyDescent="0.25">
      <c r="A3794" s="1">
        <v>42463.633333333331</v>
      </c>
      <c r="B3794" s="2">
        <v>-44.216384182097684</v>
      </c>
    </row>
    <row r="3795" spans="1:2" x14ac:dyDescent="0.25">
      <c r="A3795" s="1">
        <v>42463.634027777778</v>
      </c>
      <c r="B3795" s="2">
        <v>-19.700958068206091</v>
      </c>
    </row>
    <row r="3796" spans="1:2" x14ac:dyDescent="0.25">
      <c r="A3796" s="1">
        <v>42463.634722222225</v>
      </c>
      <c r="B3796" s="2">
        <v>4.6780637141501451</v>
      </c>
    </row>
    <row r="3797" spans="1:2" x14ac:dyDescent="0.25">
      <c r="A3797" s="1">
        <v>42463.635416666664</v>
      </c>
      <c r="B3797" s="2">
        <v>50.128193149087991</v>
      </c>
    </row>
    <row r="3798" spans="1:2" x14ac:dyDescent="0.25">
      <c r="A3798" s="1">
        <v>42463.636111111111</v>
      </c>
      <c r="B3798" s="2">
        <v>85.673455726287401</v>
      </c>
    </row>
    <row r="3799" spans="1:2" x14ac:dyDescent="0.25">
      <c r="A3799" s="1">
        <v>42463.636805555558</v>
      </c>
      <c r="B3799" s="2">
        <v>125.1473727201422</v>
      </c>
    </row>
    <row r="3800" spans="1:2" x14ac:dyDescent="0.25">
      <c r="A3800" s="1">
        <v>42463.637499999997</v>
      </c>
      <c r="B3800" s="2">
        <v>155.79492317170758</v>
      </c>
    </row>
    <row r="3801" spans="1:2" x14ac:dyDescent="0.25">
      <c r="A3801" s="1">
        <v>42463.638194444444</v>
      </c>
      <c r="B3801" s="2">
        <v>140.21142338340869</v>
      </c>
    </row>
    <row r="3802" spans="1:2" x14ac:dyDescent="0.25">
      <c r="A3802" s="1">
        <v>42463.638888888891</v>
      </c>
      <c r="B3802" s="2">
        <v>155.47571259612062</v>
      </c>
    </row>
    <row r="3803" spans="1:2" x14ac:dyDescent="0.25">
      <c r="A3803" s="1">
        <v>42463.63958333333</v>
      </c>
      <c r="B3803" s="2">
        <v>177.2879919443202</v>
      </c>
    </row>
    <row r="3804" spans="1:2" x14ac:dyDescent="0.25">
      <c r="A3804" s="1">
        <v>42463.640277777777</v>
      </c>
      <c r="B3804" s="2">
        <v>207.52819441899581</v>
      </c>
    </row>
    <row r="3805" spans="1:2" x14ac:dyDescent="0.25">
      <c r="A3805" s="1">
        <v>42463.640972222223</v>
      </c>
      <c r="B3805" s="2">
        <v>190.4950630152986</v>
      </c>
    </row>
    <row r="3806" spans="1:2" x14ac:dyDescent="0.25">
      <c r="A3806" s="1">
        <v>42463.64166666667</v>
      </c>
      <c r="B3806" s="2">
        <v>178.21715021613053</v>
      </c>
    </row>
    <row r="3807" spans="1:2" x14ac:dyDescent="0.25">
      <c r="A3807" s="1">
        <v>42463.642361111109</v>
      </c>
      <c r="B3807" s="2">
        <v>175.50927717170367</v>
      </c>
    </row>
    <row r="3808" spans="1:2" x14ac:dyDescent="0.25">
      <c r="A3808" s="1">
        <v>42463.643055555556</v>
      </c>
      <c r="B3808" s="2">
        <v>155.53197159903357</v>
      </c>
    </row>
    <row r="3809" spans="1:2" x14ac:dyDescent="0.25">
      <c r="A3809" s="1">
        <v>42463.643750000003</v>
      </c>
      <c r="B3809" s="2">
        <v>162.93060708324967</v>
      </c>
    </row>
    <row r="3810" spans="1:2" x14ac:dyDescent="0.25">
      <c r="A3810" s="1">
        <v>42463.644444444442</v>
      </c>
      <c r="B3810" s="2">
        <v>167.63593619763463</v>
      </c>
    </row>
    <row r="3811" spans="1:2" x14ac:dyDescent="0.25">
      <c r="A3811" s="1">
        <v>42463.645138888889</v>
      </c>
      <c r="B3811" s="2">
        <v>137.39676288668997</v>
      </c>
    </row>
    <row r="3812" spans="1:2" x14ac:dyDescent="0.25">
      <c r="A3812" s="1">
        <v>42463.645833333336</v>
      </c>
      <c r="B3812" s="2">
        <v>127.83612371324368</v>
      </c>
    </row>
    <row r="3813" spans="1:2" x14ac:dyDescent="0.25">
      <c r="A3813" s="1">
        <v>42463.646527777775</v>
      </c>
      <c r="B3813" s="2">
        <v>128.39600742628488</v>
      </c>
    </row>
    <row r="3814" spans="1:2" x14ac:dyDescent="0.25">
      <c r="A3814" s="1">
        <v>42463.647222222222</v>
      </c>
      <c r="B3814" s="2">
        <v>120.50405236262984</v>
      </c>
    </row>
    <row r="3815" spans="1:2" x14ac:dyDescent="0.25">
      <c r="A3815" s="1">
        <v>42463.647916666669</v>
      </c>
      <c r="B3815" s="2">
        <v>125.6372366578551</v>
      </c>
    </row>
    <row r="3816" spans="1:2" x14ac:dyDescent="0.25">
      <c r="A3816" s="1">
        <v>42463.648611111108</v>
      </c>
      <c r="B3816" s="2">
        <v>119.3368577510099</v>
      </c>
    </row>
    <row r="3817" spans="1:2" x14ac:dyDescent="0.25">
      <c r="A3817" s="1">
        <v>42463.649305555555</v>
      </c>
      <c r="B3817" s="2">
        <v>95.494064603875941</v>
      </c>
    </row>
    <row r="3818" spans="1:2" x14ac:dyDescent="0.25">
      <c r="A3818" s="1">
        <v>42463.65</v>
      </c>
      <c r="B3818" s="2">
        <v>86.36829398736009</v>
      </c>
    </row>
    <row r="3819" spans="1:2" x14ac:dyDescent="0.25">
      <c r="A3819" s="1">
        <v>42463.650694444441</v>
      </c>
      <c r="B3819" s="2">
        <v>65.367601185915802</v>
      </c>
    </row>
    <row r="3820" spans="1:2" x14ac:dyDescent="0.25">
      <c r="A3820" s="1">
        <v>42463.651388888888</v>
      </c>
      <c r="B3820" s="2">
        <v>59.369038235925835</v>
      </c>
    </row>
    <row r="3821" spans="1:2" x14ac:dyDescent="0.25">
      <c r="A3821" s="1">
        <v>42463.652083333334</v>
      </c>
      <c r="B3821" s="2">
        <v>80.099667059131505</v>
      </c>
    </row>
    <row r="3822" spans="1:2" x14ac:dyDescent="0.25">
      <c r="A3822" s="1">
        <v>42463.652777777781</v>
      </c>
      <c r="B3822" s="2">
        <v>79.907663534372119</v>
      </c>
    </row>
    <row r="3823" spans="1:2" x14ac:dyDescent="0.25">
      <c r="A3823" s="1">
        <v>42463.65347222222</v>
      </c>
      <c r="B3823" s="2">
        <v>107.17346390473928</v>
      </c>
    </row>
    <row r="3824" spans="1:2" x14ac:dyDescent="0.25">
      <c r="A3824" s="1">
        <v>42463.654166666667</v>
      </c>
      <c r="B3824" s="2">
        <v>114.08685258905946</v>
      </c>
    </row>
    <row r="3825" spans="1:2" x14ac:dyDescent="0.25">
      <c r="A3825" s="1">
        <v>42463.654861111114</v>
      </c>
      <c r="B3825" s="2">
        <v>122.79578233984066</v>
      </c>
    </row>
    <row r="3826" spans="1:2" x14ac:dyDescent="0.25">
      <c r="A3826" s="1">
        <v>42463.655555555553</v>
      </c>
      <c r="B3826" s="2">
        <v>108.83012190707959</v>
      </c>
    </row>
    <row r="3827" spans="1:2" x14ac:dyDescent="0.25">
      <c r="A3827" s="1">
        <v>42463.65625</v>
      </c>
      <c r="B3827" s="2">
        <v>123.732016366012</v>
      </c>
    </row>
    <row r="3828" spans="1:2" x14ac:dyDescent="0.25">
      <c r="A3828" s="1">
        <v>42463.656944444447</v>
      </c>
      <c r="B3828" s="2">
        <v>190.45585435549728</v>
      </c>
    </row>
    <row r="3829" spans="1:2" x14ac:dyDescent="0.25">
      <c r="A3829" s="1">
        <v>42463.657638888886</v>
      </c>
      <c r="B3829" s="2">
        <v>97.115129629033618</v>
      </c>
    </row>
    <row r="3830" spans="1:2" x14ac:dyDescent="0.25">
      <c r="A3830" s="1">
        <v>42463.658333333333</v>
      </c>
      <c r="B3830" s="2">
        <v>68.730236773670185</v>
      </c>
    </row>
    <row r="3831" spans="1:2" x14ac:dyDescent="0.25">
      <c r="A3831" s="1">
        <v>42463.65902777778</v>
      </c>
      <c r="B3831" s="2">
        <v>75.703021151968272</v>
      </c>
    </row>
    <row r="3832" spans="1:2" x14ac:dyDescent="0.25">
      <c r="A3832" s="1">
        <v>42463.659722222219</v>
      </c>
      <c r="B3832" s="2">
        <v>96.944979918672473</v>
      </c>
    </row>
    <row r="3833" spans="1:2" x14ac:dyDescent="0.25">
      <c r="A3833" s="1">
        <v>42463.660416666666</v>
      </c>
      <c r="B3833" s="2">
        <v>113.80058569631849</v>
      </c>
    </row>
    <row r="3834" spans="1:2" x14ac:dyDescent="0.25">
      <c r="A3834" s="1">
        <v>42463.661111111112</v>
      </c>
      <c r="B3834" s="2">
        <v>142.07029953354504</v>
      </c>
    </row>
    <row r="3835" spans="1:2" x14ac:dyDescent="0.25">
      <c r="A3835" s="1">
        <v>42463.661805555559</v>
      </c>
      <c r="B3835" s="2">
        <v>137.19609543615951</v>
      </c>
    </row>
    <row r="3836" spans="1:2" x14ac:dyDescent="0.25">
      <c r="A3836" s="1">
        <v>42463.662499999999</v>
      </c>
      <c r="B3836" s="2">
        <v>157.04657871916424</v>
      </c>
    </row>
    <row r="3837" spans="1:2" x14ac:dyDescent="0.25">
      <c r="A3837" s="1">
        <v>42463.663194444445</v>
      </c>
      <c r="B3837" s="2">
        <v>174.3961344617031</v>
      </c>
    </row>
    <row r="3838" spans="1:2" x14ac:dyDescent="0.25">
      <c r="A3838" s="1">
        <v>42463.663888888892</v>
      </c>
      <c r="B3838" s="2">
        <v>168.8021602658749</v>
      </c>
    </row>
    <row r="3839" spans="1:2" x14ac:dyDescent="0.25">
      <c r="A3839" s="1">
        <v>42463.664583333331</v>
      </c>
      <c r="B3839" s="2">
        <v>150.80765330751117</v>
      </c>
    </row>
    <row r="3840" spans="1:2" x14ac:dyDescent="0.25">
      <c r="A3840" s="1">
        <v>42463.665277777778</v>
      </c>
      <c r="B3840" s="2">
        <v>157.61249279526916</v>
      </c>
    </row>
    <row r="3841" spans="1:2" x14ac:dyDescent="0.25">
      <c r="A3841" s="1">
        <v>42463.665972222225</v>
      </c>
      <c r="B3841" s="2">
        <v>125.89498699320248</v>
      </c>
    </row>
    <row r="3842" spans="1:2" x14ac:dyDescent="0.25">
      <c r="A3842" s="1">
        <v>42463.666666666664</v>
      </c>
      <c r="B3842" s="2">
        <v>155.6780380632573</v>
      </c>
    </row>
    <row r="3843" spans="1:2" x14ac:dyDescent="0.25">
      <c r="A3843" s="1">
        <v>42463.667361111111</v>
      </c>
      <c r="B3843" s="2">
        <v>129.73884876331238</v>
      </c>
    </row>
    <row r="3844" spans="1:2" x14ac:dyDescent="0.25">
      <c r="A3844" s="1">
        <v>42463.668055555558</v>
      </c>
      <c r="B3844" s="2">
        <v>119.63925398680342</v>
      </c>
    </row>
    <row r="3845" spans="1:2" x14ac:dyDescent="0.25">
      <c r="A3845" s="1">
        <v>42463.668749999997</v>
      </c>
      <c r="B3845" s="2">
        <v>92.613247867415581</v>
      </c>
    </row>
    <row r="3846" spans="1:2" x14ac:dyDescent="0.25">
      <c r="A3846" s="1">
        <v>42463.669444444444</v>
      </c>
      <c r="B3846" s="2">
        <v>44.082774109748428</v>
      </c>
    </row>
    <row r="3847" spans="1:2" x14ac:dyDescent="0.25">
      <c r="A3847" s="1">
        <v>42463.670138888891</v>
      </c>
      <c r="B3847" s="2">
        <v>39.836213287876063</v>
      </c>
    </row>
    <row r="3848" spans="1:2" x14ac:dyDescent="0.25">
      <c r="A3848" s="1">
        <v>42463.67083333333</v>
      </c>
      <c r="B3848" s="2">
        <v>31.245959447361624</v>
      </c>
    </row>
    <row r="3849" spans="1:2" x14ac:dyDescent="0.25">
      <c r="A3849" s="1">
        <v>42463.671527777777</v>
      </c>
      <c r="B3849" s="2">
        <v>25.518789737060434</v>
      </c>
    </row>
    <row r="3850" spans="1:2" x14ac:dyDescent="0.25">
      <c r="A3850" s="1">
        <v>42463.672222222223</v>
      </c>
      <c r="B3850" s="2">
        <v>74.019988156623725</v>
      </c>
    </row>
    <row r="3851" spans="1:2" x14ac:dyDescent="0.25">
      <c r="A3851" s="1">
        <v>42463.67291666667</v>
      </c>
      <c r="B3851" s="2">
        <v>119.4573725310911</v>
      </c>
    </row>
    <row r="3852" spans="1:2" x14ac:dyDescent="0.25">
      <c r="A3852" s="1">
        <v>42463.673611111109</v>
      </c>
      <c r="B3852" s="2">
        <v>109.58339356354942</v>
      </c>
    </row>
    <row r="3853" spans="1:2" x14ac:dyDescent="0.25">
      <c r="A3853" s="1">
        <v>42463.674305555556</v>
      </c>
      <c r="B3853" s="2">
        <v>115.95536483830269</v>
      </c>
    </row>
    <row r="3854" spans="1:2" x14ac:dyDescent="0.25">
      <c r="A3854" s="1">
        <v>42463.675000000003</v>
      </c>
      <c r="B3854" s="2">
        <v>159.11748201611141</v>
      </c>
    </row>
    <row r="3855" spans="1:2" x14ac:dyDescent="0.25">
      <c r="A3855" s="1">
        <v>42463.675694444442</v>
      </c>
      <c r="B3855" s="2">
        <v>203.90980602378258</v>
      </c>
    </row>
    <row r="3856" spans="1:2" x14ac:dyDescent="0.25">
      <c r="A3856" s="1">
        <v>42463.676388888889</v>
      </c>
      <c r="B3856" s="2">
        <v>202.78217232768657</v>
      </c>
    </row>
    <row r="3857" spans="1:2" x14ac:dyDescent="0.25">
      <c r="A3857" s="1">
        <v>42463.677083333336</v>
      </c>
      <c r="B3857" s="2">
        <v>192.21515563292971</v>
      </c>
    </row>
    <row r="3858" spans="1:2" x14ac:dyDescent="0.25">
      <c r="A3858" s="1">
        <v>42463.677777777775</v>
      </c>
      <c r="B3858" s="2">
        <v>183.36751696369222</v>
      </c>
    </row>
    <row r="3859" spans="1:2" x14ac:dyDescent="0.25">
      <c r="A3859" s="1">
        <v>42463.678472222222</v>
      </c>
      <c r="B3859" s="2">
        <v>171.00872433303158</v>
      </c>
    </row>
    <row r="3860" spans="1:2" x14ac:dyDescent="0.25">
      <c r="A3860" s="1">
        <v>42463.679166666669</v>
      </c>
      <c r="B3860" s="2">
        <v>178.08059314118387</v>
      </c>
    </row>
    <row r="3861" spans="1:2" x14ac:dyDescent="0.25">
      <c r="A3861" s="1">
        <v>42463.679861111108</v>
      </c>
      <c r="B3861" s="2">
        <v>172.30215249656078</v>
      </c>
    </row>
    <row r="3862" spans="1:2" x14ac:dyDescent="0.25">
      <c r="A3862" s="1">
        <v>42463.680555555555</v>
      </c>
      <c r="B3862" s="2">
        <v>144.03450883651385</v>
      </c>
    </row>
    <row r="3863" spans="1:2" x14ac:dyDescent="0.25">
      <c r="A3863" s="1">
        <v>42463.681250000001</v>
      </c>
      <c r="B3863" s="2">
        <v>59.036024965012139</v>
      </c>
    </row>
    <row r="3864" spans="1:2" x14ac:dyDescent="0.25">
      <c r="A3864" s="1">
        <v>42463.681944444441</v>
      </c>
      <c r="B3864" s="2">
        <v>-3.5361919494020793</v>
      </c>
    </row>
    <row r="3865" spans="1:2" x14ac:dyDescent="0.25">
      <c r="A3865" s="1">
        <v>42463.682638888888</v>
      </c>
      <c r="B3865" s="2">
        <v>-18.892489362143774</v>
      </c>
    </row>
    <row r="3866" spans="1:2" x14ac:dyDescent="0.25">
      <c r="A3866" s="1">
        <v>42463.683333333334</v>
      </c>
      <c r="B3866" s="2">
        <v>-57.599589774279835</v>
      </c>
    </row>
    <row r="3867" spans="1:2" x14ac:dyDescent="0.25">
      <c r="A3867" s="1">
        <v>42463.684027777781</v>
      </c>
      <c r="B3867" s="2">
        <v>-56.50117607416275</v>
      </c>
    </row>
    <row r="3868" spans="1:2" x14ac:dyDescent="0.25">
      <c r="A3868" s="1">
        <v>42463.68472222222</v>
      </c>
      <c r="B3868" s="2">
        <v>-74.042578623597123</v>
      </c>
    </row>
    <row r="3869" spans="1:2" x14ac:dyDescent="0.25">
      <c r="A3869" s="1">
        <v>42463.685416666667</v>
      </c>
      <c r="B3869" s="2">
        <v>-91.185907096697093</v>
      </c>
    </row>
    <row r="3870" spans="1:2" x14ac:dyDescent="0.25">
      <c r="A3870" s="1">
        <v>42463.686111111114</v>
      </c>
      <c r="B3870" s="2">
        <v>-60.752296830733151</v>
      </c>
    </row>
    <row r="3871" spans="1:2" x14ac:dyDescent="0.25">
      <c r="A3871" s="1">
        <v>42463.686805555553</v>
      </c>
      <c r="B3871" s="2">
        <v>-43.056248703423385</v>
      </c>
    </row>
    <row r="3872" spans="1:2" x14ac:dyDescent="0.25">
      <c r="A3872" s="1">
        <v>42463.6875</v>
      </c>
      <c r="B3872" s="2">
        <v>-35.198253466299505</v>
      </c>
    </row>
    <row r="3873" spans="1:2" x14ac:dyDescent="0.25">
      <c r="A3873" s="1">
        <v>42463.688194444447</v>
      </c>
      <c r="B3873" s="2">
        <v>-7.5720531151979227</v>
      </c>
    </row>
    <row r="3874" spans="1:2" x14ac:dyDescent="0.25">
      <c r="A3874" s="1">
        <v>42463.688888888886</v>
      </c>
      <c r="B3874" s="2">
        <v>42.831938138069624</v>
      </c>
    </row>
    <row r="3875" spans="1:2" x14ac:dyDescent="0.25">
      <c r="A3875" s="1">
        <v>42463.689583333333</v>
      </c>
      <c r="B3875" s="2">
        <v>43.154178862947447</v>
      </c>
    </row>
    <row r="3876" spans="1:2" x14ac:dyDescent="0.25">
      <c r="A3876" s="1">
        <v>42463.69027777778</v>
      </c>
      <c r="B3876" s="2">
        <v>20.376322890164253</v>
      </c>
    </row>
    <row r="3877" spans="1:2" x14ac:dyDescent="0.25">
      <c r="A3877" s="1">
        <v>42463.690972222219</v>
      </c>
      <c r="B3877" s="2">
        <v>17.782257546884647</v>
      </c>
    </row>
    <row r="3878" spans="1:2" x14ac:dyDescent="0.25">
      <c r="A3878" s="1">
        <v>42463.691666666666</v>
      </c>
      <c r="B3878" s="2">
        <v>5.3947793422781007</v>
      </c>
    </row>
    <row r="3879" spans="1:2" x14ac:dyDescent="0.25">
      <c r="A3879" s="1">
        <v>42463.692361111112</v>
      </c>
      <c r="B3879" s="2">
        <v>9.8423917092363506</v>
      </c>
    </row>
    <row r="3880" spans="1:2" x14ac:dyDescent="0.25">
      <c r="A3880" s="1">
        <v>42463.693055555559</v>
      </c>
      <c r="B3880" s="2">
        <v>50.422131491942373</v>
      </c>
    </row>
    <row r="3881" spans="1:2" x14ac:dyDescent="0.25">
      <c r="A3881" s="1">
        <v>42463.693749999999</v>
      </c>
      <c r="B3881" s="2">
        <v>62.959810867360403</v>
      </c>
    </row>
    <row r="3882" spans="1:2" x14ac:dyDescent="0.25">
      <c r="A3882" s="1">
        <v>42463.694444444445</v>
      </c>
      <c r="B3882" s="2">
        <v>69.996425807528425</v>
      </c>
    </row>
    <row r="3883" spans="1:2" x14ac:dyDescent="0.25">
      <c r="A3883" s="1">
        <v>42463.695138888892</v>
      </c>
      <c r="B3883" s="2">
        <v>45.069847239400652</v>
      </c>
    </row>
    <row r="3884" spans="1:2" x14ac:dyDescent="0.25">
      <c r="A3884" s="1">
        <v>42463.695833333331</v>
      </c>
      <c r="B3884" s="2">
        <v>42.635330567814528</v>
      </c>
    </row>
    <row r="3885" spans="1:2" x14ac:dyDescent="0.25">
      <c r="A3885" s="1">
        <v>42463.696527777778</v>
      </c>
      <c r="B3885" s="2">
        <v>52.392910222070832</v>
      </c>
    </row>
    <row r="3886" spans="1:2" x14ac:dyDescent="0.25">
      <c r="A3886" s="1">
        <v>42463.697222222225</v>
      </c>
      <c r="B3886" s="2">
        <v>48.221864418302722</v>
      </c>
    </row>
    <row r="3887" spans="1:2" x14ac:dyDescent="0.25">
      <c r="A3887" s="1">
        <v>42463.697916666664</v>
      </c>
      <c r="B3887" s="2">
        <v>37.47647896826772</v>
      </c>
    </row>
    <row r="3888" spans="1:2" x14ac:dyDescent="0.25">
      <c r="A3888" s="1">
        <v>42463.698611111111</v>
      </c>
      <c r="B3888" s="2">
        <v>23.461752017127097</v>
      </c>
    </row>
    <row r="3889" spans="1:2" x14ac:dyDescent="0.25">
      <c r="A3889" s="1">
        <v>42463.699305555558</v>
      </c>
      <c r="B3889" s="2">
        <v>-2.9606063271251819</v>
      </c>
    </row>
    <row r="3890" spans="1:2" x14ac:dyDescent="0.25">
      <c r="A3890" s="1">
        <v>42463.7</v>
      </c>
      <c r="B3890" s="2">
        <v>-8.6819425316983452</v>
      </c>
    </row>
    <row r="3891" spans="1:2" x14ac:dyDescent="0.25">
      <c r="A3891" s="1">
        <v>42463.700694444444</v>
      </c>
      <c r="B3891" s="2">
        <v>-7.7526028996086094</v>
      </c>
    </row>
    <row r="3892" spans="1:2" x14ac:dyDescent="0.25">
      <c r="A3892" s="1">
        <v>42463.701388888891</v>
      </c>
      <c r="B3892" s="2">
        <v>-13.649027824268464</v>
      </c>
    </row>
    <row r="3893" spans="1:2" x14ac:dyDescent="0.25">
      <c r="A3893" s="1">
        <v>42463.70208333333</v>
      </c>
      <c r="B3893" s="2">
        <v>-35.158289133669072</v>
      </c>
    </row>
    <row r="3894" spans="1:2" x14ac:dyDescent="0.25">
      <c r="A3894" s="1">
        <v>42463.702777777777</v>
      </c>
      <c r="B3894" s="2">
        <v>-42.361885621056231</v>
      </c>
    </row>
    <row r="3895" spans="1:2" x14ac:dyDescent="0.25">
      <c r="A3895" s="1">
        <v>42463.703472222223</v>
      </c>
      <c r="B3895" s="2">
        <v>-40.632802166638427</v>
      </c>
    </row>
    <row r="3896" spans="1:2" x14ac:dyDescent="0.25">
      <c r="A3896" s="1">
        <v>42463.70416666667</v>
      </c>
      <c r="B3896" s="2">
        <v>-56.013009569101271</v>
      </c>
    </row>
    <row r="3897" spans="1:2" x14ac:dyDescent="0.25">
      <c r="A3897" s="1">
        <v>42463.704861111109</v>
      </c>
      <c r="B3897" s="2">
        <v>-52.498369811954518</v>
      </c>
    </row>
    <row r="3898" spans="1:2" x14ac:dyDescent="0.25">
      <c r="A3898" s="1">
        <v>42463.705555555556</v>
      </c>
      <c r="B3898" s="2">
        <v>-13.089924340895958</v>
      </c>
    </row>
    <row r="3899" spans="1:2" x14ac:dyDescent="0.25">
      <c r="A3899" s="1">
        <v>42463.706250000003</v>
      </c>
      <c r="B3899" s="2">
        <v>-11.037496608210009</v>
      </c>
    </row>
    <row r="3900" spans="1:2" x14ac:dyDescent="0.25">
      <c r="A3900" s="1">
        <v>42463.706944444442</v>
      </c>
      <c r="B3900" s="2">
        <v>1.3071761371393222</v>
      </c>
    </row>
    <row r="3901" spans="1:2" x14ac:dyDescent="0.25">
      <c r="A3901" s="1">
        <v>42463.707638888889</v>
      </c>
      <c r="B3901" s="2">
        <v>-7.4078862295228953</v>
      </c>
    </row>
    <row r="3902" spans="1:2" x14ac:dyDescent="0.25">
      <c r="A3902" s="1">
        <v>42463.708333333336</v>
      </c>
      <c r="B3902" s="2">
        <v>-18.377790884921946</v>
      </c>
    </row>
    <row r="3903" spans="1:2" x14ac:dyDescent="0.25">
      <c r="A3903" s="1">
        <v>42463.709027777775</v>
      </c>
      <c r="B3903" s="2">
        <v>-24.156709172677559</v>
      </c>
    </row>
    <row r="3904" spans="1:2" x14ac:dyDescent="0.25">
      <c r="A3904" s="1">
        <v>42463.709722222222</v>
      </c>
      <c r="B3904" s="2">
        <v>-40.581551072061117</v>
      </c>
    </row>
    <row r="3905" spans="1:2" x14ac:dyDescent="0.25">
      <c r="A3905" s="1">
        <v>42463.710416666669</v>
      </c>
      <c r="B3905" s="2">
        <v>-31.423779697542582</v>
      </c>
    </row>
    <row r="3906" spans="1:2" x14ac:dyDescent="0.25">
      <c r="A3906" s="1">
        <v>42463.711111111108</v>
      </c>
      <c r="B3906" s="2">
        <v>-58.123904173848373</v>
      </c>
    </row>
    <row r="3907" spans="1:2" x14ac:dyDescent="0.25">
      <c r="A3907" s="1">
        <v>42463.711805555555</v>
      </c>
      <c r="B3907" s="2">
        <v>-46.479122756306118</v>
      </c>
    </row>
    <row r="3908" spans="1:2" x14ac:dyDescent="0.25">
      <c r="A3908" s="1">
        <v>42463.712500000001</v>
      </c>
      <c r="B3908" s="2">
        <v>-59.214528089997472</v>
      </c>
    </row>
    <row r="3909" spans="1:2" x14ac:dyDescent="0.25">
      <c r="A3909" s="1">
        <v>42463.713194444441</v>
      </c>
      <c r="B3909" s="2">
        <v>-52.803313558297425</v>
      </c>
    </row>
    <row r="3910" spans="1:2" x14ac:dyDescent="0.25">
      <c r="A3910" s="1">
        <v>42463.713888888888</v>
      </c>
      <c r="B3910" s="2">
        <v>-29.802082539911982</v>
      </c>
    </row>
    <row r="3911" spans="1:2" x14ac:dyDescent="0.25">
      <c r="A3911" s="1">
        <v>42463.714583333334</v>
      </c>
      <c r="B3911" s="2">
        <v>-10.801888280870237</v>
      </c>
    </row>
    <row r="3912" spans="1:2" x14ac:dyDescent="0.25">
      <c r="A3912" s="1">
        <v>42463.715277777781</v>
      </c>
      <c r="B3912" s="2">
        <v>8.220362531323433</v>
      </c>
    </row>
    <row r="3913" spans="1:2" x14ac:dyDescent="0.25">
      <c r="A3913" s="1">
        <v>42463.71597222222</v>
      </c>
      <c r="B3913" s="2">
        <v>68.341888667740079</v>
      </c>
    </row>
    <row r="3914" spans="1:2" x14ac:dyDescent="0.25">
      <c r="A3914" s="1">
        <v>42463.716666666667</v>
      </c>
      <c r="B3914" s="2">
        <v>106.98752628471314</v>
      </c>
    </row>
    <row r="3915" spans="1:2" x14ac:dyDescent="0.25">
      <c r="A3915" s="1">
        <v>42463.717361111114</v>
      </c>
      <c r="B3915" s="2">
        <v>110.36713048650999</v>
      </c>
    </row>
    <row r="3916" spans="1:2" x14ac:dyDescent="0.25">
      <c r="A3916" s="1">
        <v>42463.718055555553</v>
      </c>
      <c r="B3916" s="2">
        <v>145.87655556994918</v>
      </c>
    </row>
    <row r="3917" spans="1:2" x14ac:dyDescent="0.25">
      <c r="A3917" s="1">
        <v>42463.71875</v>
      </c>
      <c r="B3917" s="2">
        <v>155.67378987646663</v>
      </c>
    </row>
    <row r="3918" spans="1:2" x14ac:dyDescent="0.25">
      <c r="A3918" s="1">
        <v>42463.719444444447</v>
      </c>
      <c r="B3918" s="2">
        <v>152.65866355549855</v>
      </c>
    </row>
    <row r="3919" spans="1:2" x14ac:dyDescent="0.25">
      <c r="A3919" s="1">
        <v>42463.720138888886</v>
      </c>
      <c r="B3919" s="2">
        <v>154.67841006637317</v>
      </c>
    </row>
    <row r="3920" spans="1:2" x14ac:dyDescent="0.25">
      <c r="A3920" s="1">
        <v>42463.720833333333</v>
      </c>
      <c r="B3920" s="2">
        <v>152.17814341634124</v>
      </c>
    </row>
    <row r="3921" spans="1:2" x14ac:dyDescent="0.25">
      <c r="A3921" s="1">
        <v>42463.72152777778</v>
      </c>
      <c r="B3921" s="2">
        <v>158.55502839908391</v>
      </c>
    </row>
    <row r="3922" spans="1:2" x14ac:dyDescent="0.25">
      <c r="A3922" s="1">
        <v>42463.722222222219</v>
      </c>
      <c r="B3922" s="2">
        <v>156.83724606467487</v>
      </c>
    </row>
    <row r="3923" spans="1:2" x14ac:dyDescent="0.25">
      <c r="A3923" s="1">
        <v>42463.722916666666</v>
      </c>
      <c r="B3923" s="2">
        <v>172.37522887134304</v>
      </c>
    </row>
    <row r="3924" spans="1:2" x14ac:dyDescent="0.25">
      <c r="A3924" s="1">
        <v>42463.723611111112</v>
      </c>
      <c r="B3924" s="2">
        <v>175.66665346362862</v>
      </c>
    </row>
    <row r="3925" spans="1:2" x14ac:dyDescent="0.25">
      <c r="A3925" s="1">
        <v>42463.724305555559</v>
      </c>
      <c r="B3925" s="2">
        <v>196.92508444900159</v>
      </c>
    </row>
    <row r="3926" spans="1:2" x14ac:dyDescent="0.25">
      <c r="A3926" s="1">
        <v>42463.724999999999</v>
      </c>
      <c r="B3926" s="2">
        <v>190.89651970942117</v>
      </c>
    </row>
    <row r="3927" spans="1:2" x14ac:dyDescent="0.25">
      <c r="A3927" s="1">
        <v>42463.725694444445</v>
      </c>
      <c r="B3927" s="2">
        <v>170.67626617342856</v>
      </c>
    </row>
    <row r="3928" spans="1:2" x14ac:dyDescent="0.25">
      <c r="A3928" s="1">
        <v>42463.726388888892</v>
      </c>
      <c r="B3928" s="2">
        <v>148.94991595883621</v>
      </c>
    </row>
    <row r="3929" spans="1:2" x14ac:dyDescent="0.25">
      <c r="A3929" s="1">
        <v>42463.727083333331</v>
      </c>
      <c r="B3929" s="2">
        <v>131.01667309526431</v>
      </c>
    </row>
    <row r="3930" spans="1:2" x14ac:dyDescent="0.25">
      <c r="A3930" s="1">
        <v>42463.727777777778</v>
      </c>
      <c r="B3930" s="2">
        <v>123.46594027363268</v>
      </c>
    </row>
    <row r="3931" spans="1:2" x14ac:dyDescent="0.25">
      <c r="A3931" s="1">
        <v>42463.728472222225</v>
      </c>
      <c r="B3931" s="2">
        <v>79.260383167311858</v>
      </c>
    </row>
    <row r="3932" spans="1:2" x14ac:dyDescent="0.25">
      <c r="A3932" s="1">
        <v>42463.729166666664</v>
      </c>
      <c r="B3932" s="2">
        <v>53.900213049169786</v>
      </c>
    </row>
    <row r="3933" spans="1:2" x14ac:dyDescent="0.25">
      <c r="A3933" s="1">
        <v>42463.729861111111</v>
      </c>
      <c r="B3933" s="2">
        <v>48.870415929928036</v>
      </c>
    </row>
    <row r="3934" spans="1:2" x14ac:dyDescent="0.25">
      <c r="A3934" s="1">
        <v>42463.730555555558</v>
      </c>
      <c r="B3934" s="2">
        <v>30.575577562170412</v>
      </c>
    </row>
    <row r="3935" spans="1:2" x14ac:dyDescent="0.25">
      <c r="A3935" s="1">
        <v>42463.731249999997</v>
      </c>
      <c r="B3935" s="2">
        <v>41.791862823174839</v>
      </c>
    </row>
    <row r="3936" spans="1:2" x14ac:dyDescent="0.25">
      <c r="A3936" s="1">
        <v>42463.731944444444</v>
      </c>
      <c r="B3936" s="2">
        <v>40.413362148927021</v>
      </c>
    </row>
    <row r="3937" spans="1:2" x14ac:dyDescent="0.25">
      <c r="A3937" s="1">
        <v>42463.732638888891</v>
      </c>
      <c r="B3937" s="2">
        <v>73.831434261115888</v>
      </c>
    </row>
    <row r="3938" spans="1:2" x14ac:dyDescent="0.25">
      <c r="A3938" s="1">
        <v>42463.73333333333</v>
      </c>
      <c r="B3938" s="2">
        <v>86.201987035729687</v>
      </c>
    </row>
    <row r="3939" spans="1:2" x14ac:dyDescent="0.25">
      <c r="A3939" s="1">
        <v>42463.734027777777</v>
      </c>
      <c r="B3939" s="2">
        <v>68.459663229332847</v>
      </c>
    </row>
    <row r="3940" spans="1:2" x14ac:dyDescent="0.25">
      <c r="A3940" s="1">
        <v>42463.734722222223</v>
      </c>
      <c r="B3940" s="2">
        <v>61.955806685303102</v>
      </c>
    </row>
    <row r="3941" spans="1:2" x14ac:dyDescent="0.25">
      <c r="A3941" s="1">
        <v>42463.73541666667</v>
      </c>
      <c r="B3941" s="2">
        <v>99.730322265625006</v>
      </c>
    </row>
    <row r="3942" spans="1:2" x14ac:dyDescent="0.25">
      <c r="A3942" s="1">
        <v>42463.736111111109</v>
      </c>
      <c r="B3942" s="2">
        <v>84.482733285770522</v>
      </c>
    </row>
    <row r="3943" spans="1:2" x14ac:dyDescent="0.25">
      <c r="A3943" s="1">
        <v>42463.736805555556</v>
      </c>
      <c r="B3943" s="2">
        <v>76.133193243000036</v>
      </c>
    </row>
    <row r="3944" spans="1:2" x14ac:dyDescent="0.25">
      <c r="A3944" s="1">
        <v>42463.737500000003</v>
      </c>
      <c r="B3944" s="2">
        <v>79.84847949633064</v>
      </c>
    </row>
    <row r="3945" spans="1:2" x14ac:dyDescent="0.25">
      <c r="A3945" s="1">
        <v>42463.738194444442</v>
      </c>
      <c r="B3945" s="2">
        <v>75.265357124040989</v>
      </c>
    </row>
    <row r="3946" spans="1:2" x14ac:dyDescent="0.25">
      <c r="A3946" s="1">
        <v>42463.738888888889</v>
      </c>
      <c r="B3946" s="2">
        <v>70.386964244695264</v>
      </c>
    </row>
    <row r="3947" spans="1:2" x14ac:dyDescent="0.25">
      <c r="A3947" s="1">
        <v>42463.739583333336</v>
      </c>
      <c r="B3947" s="2">
        <v>59.883904710137479</v>
      </c>
    </row>
    <row r="3948" spans="1:2" x14ac:dyDescent="0.25">
      <c r="A3948" s="1">
        <v>42463.740277777775</v>
      </c>
      <c r="B3948" s="2">
        <v>66.412937263930999</v>
      </c>
    </row>
    <row r="3949" spans="1:2" x14ac:dyDescent="0.25">
      <c r="A3949" s="1">
        <v>42463.740972222222</v>
      </c>
      <c r="B3949" s="2">
        <v>56.251963196720077</v>
      </c>
    </row>
    <row r="3950" spans="1:2" x14ac:dyDescent="0.25">
      <c r="A3950" s="1">
        <v>42463.741666666669</v>
      </c>
      <c r="B3950" s="2">
        <v>40.844037420241513</v>
      </c>
    </row>
    <row r="3951" spans="1:2" x14ac:dyDescent="0.25">
      <c r="A3951" s="1">
        <v>42463.742361111108</v>
      </c>
      <c r="B3951" s="2">
        <v>-16.810246575716882</v>
      </c>
    </row>
    <row r="3952" spans="1:2" x14ac:dyDescent="0.25">
      <c r="A3952" s="1">
        <v>42463.743055555555</v>
      </c>
      <c r="B3952" s="2">
        <v>-15.226319266732995</v>
      </c>
    </row>
    <row r="3953" spans="1:2" x14ac:dyDescent="0.25">
      <c r="A3953" s="1">
        <v>42463.743750000001</v>
      </c>
      <c r="B3953" s="2">
        <v>-35.096265880232387</v>
      </c>
    </row>
    <row r="3954" spans="1:2" x14ac:dyDescent="0.25">
      <c r="A3954" s="1">
        <v>42463.744444444441</v>
      </c>
      <c r="B3954" s="2">
        <v>-53.795335748980868</v>
      </c>
    </row>
    <row r="3955" spans="1:2" x14ac:dyDescent="0.25">
      <c r="A3955" s="1">
        <v>42463.745138888888</v>
      </c>
      <c r="B3955" s="2">
        <v>-85.485787703801179</v>
      </c>
    </row>
    <row r="3956" spans="1:2" x14ac:dyDescent="0.25">
      <c r="A3956" s="1">
        <v>42463.745833333334</v>
      </c>
      <c r="B3956" s="2">
        <v>-90.465890099490451</v>
      </c>
    </row>
    <row r="3957" spans="1:2" x14ac:dyDescent="0.25">
      <c r="A3957" s="1">
        <v>42463.746527777781</v>
      </c>
      <c r="B3957" s="2">
        <v>-141.21975857463744</v>
      </c>
    </row>
    <row r="3958" spans="1:2" x14ac:dyDescent="0.25">
      <c r="A3958" s="1">
        <v>42463.74722222222</v>
      </c>
      <c r="B3958" s="2">
        <v>-172.79149185952264</v>
      </c>
    </row>
    <row r="3959" spans="1:2" x14ac:dyDescent="0.25">
      <c r="A3959" s="1">
        <v>42463.747916666667</v>
      </c>
      <c r="B3959" s="2">
        <v>-200.54810752775907</v>
      </c>
    </row>
    <row r="3960" spans="1:2" x14ac:dyDescent="0.25">
      <c r="A3960" s="1">
        <v>42463.748611111114</v>
      </c>
      <c r="B3960" s="2">
        <v>-179.97605256618698</v>
      </c>
    </row>
    <row r="3961" spans="1:2" x14ac:dyDescent="0.25">
      <c r="A3961" s="1">
        <v>42463.749305555553</v>
      </c>
      <c r="B3961" s="2">
        <v>-162.44387372710042</v>
      </c>
    </row>
    <row r="3962" spans="1:2" x14ac:dyDescent="0.25">
      <c r="A3962" s="1">
        <v>42463.75</v>
      </c>
      <c r="B3962" s="2">
        <v>-181.02902870356726</v>
      </c>
    </row>
    <row r="3963" spans="1:2" x14ac:dyDescent="0.25">
      <c r="A3963" s="1">
        <v>42463.750694444447</v>
      </c>
      <c r="B3963" s="2">
        <v>-190.16834312271871</v>
      </c>
    </row>
    <row r="3964" spans="1:2" x14ac:dyDescent="0.25">
      <c r="A3964" s="1">
        <v>42463.751388888886</v>
      </c>
      <c r="B3964" s="2">
        <v>-191.02732869971854</v>
      </c>
    </row>
    <row r="3965" spans="1:2" x14ac:dyDescent="0.25">
      <c r="A3965" s="1">
        <v>42463.752083333333</v>
      </c>
      <c r="B3965" s="2">
        <v>-200.1119954859993</v>
      </c>
    </row>
    <row r="3966" spans="1:2" x14ac:dyDescent="0.25">
      <c r="A3966" s="1">
        <v>42463.75277777778</v>
      </c>
      <c r="B3966" s="2">
        <v>-177.73264877206722</v>
      </c>
    </row>
    <row r="3967" spans="1:2" x14ac:dyDescent="0.25">
      <c r="A3967" s="1">
        <v>42463.753472222219</v>
      </c>
      <c r="B3967" s="2">
        <v>-165.51885266957106</v>
      </c>
    </row>
    <row r="3968" spans="1:2" x14ac:dyDescent="0.25">
      <c r="A3968" s="1">
        <v>42463.754166666666</v>
      </c>
      <c r="B3968" s="2">
        <v>-162.42958829496445</v>
      </c>
    </row>
    <row r="3969" spans="1:2" x14ac:dyDescent="0.25">
      <c r="A3969" s="1">
        <v>42463.754861111112</v>
      </c>
      <c r="B3969" s="2">
        <v>-207.18501401893639</v>
      </c>
    </row>
    <row r="3970" spans="1:2" x14ac:dyDescent="0.25">
      <c r="A3970" s="1">
        <v>42463.755555555559</v>
      </c>
      <c r="B3970" s="2">
        <v>-219.8724415750786</v>
      </c>
    </row>
    <row r="3971" spans="1:2" x14ac:dyDescent="0.25">
      <c r="A3971" s="1">
        <v>42463.756249999999</v>
      </c>
      <c r="B3971" s="2">
        <v>-215.12799848454307</v>
      </c>
    </row>
    <row r="3972" spans="1:2" x14ac:dyDescent="0.25">
      <c r="A3972" s="1">
        <v>42463.756944444445</v>
      </c>
      <c r="B3972" s="2">
        <v>-207.25782769279323</v>
      </c>
    </row>
    <row r="3973" spans="1:2" x14ac:dyDescent="0.25">
      <c r="A3973" s="1">
        <v>42463.757638888892</v>
      </c>
      <c r="B3973" s="2">
        <v>-225.2872065933654</v>
      </c>
    </row>
    <row r="3974" spans="1:2" x14ac:dyDescent="0.25">
      <c r="A3974" s="1">
        <v>42463.758333333331</v>
      </c>
      <c r="B3974" s="2">
        <v>-202.12968742725982</v>
      </c>
    </row>
    <row r="3975" spans="1:2" x14ac:dyDescent="0.25">
      <c r="A3975" s="1">
        <v>42463.759027777778</v>
      </c>
      <c r="B3975" s="2">
        <v>-141.30855849335785</v>
      </c>
    </row>
    <row r="3976" spans="1:2" x14ac:dyDescent="0.25">
      <c r="A3976" s="1">
        <v>42463.759722222225</v>
      </c>
      <c r="B3976" s="2">
        <v>-76.195271150294374</v>
      </c>
    </row>
    <row r="3977" spans="1:2" x14ac:dyDescent="0.25">
      <c r="A3977" s="1">
        <v>42463.760416666664</v>
      </c>
      <c r="B3977" s="2">
        <v>-34.719961543690687</v>
      </c>
    </row>
    <row r="3978" spans="1:2" x14ac:dyDescent="0.25">
      <c r="A3978" s="1">
        <v>42463.761111111111</v>
      </c>
      <c r="B3978" s="2">
        <v>3.5243982950846355</v>
      </c>
    </row>
    <row r="3979" spans="1:2" x14ac:dyDescent="0.25">
      <c r="A3979" s="1">
        <v>42463.761805555558</v>
      </c>
      <c r="B3979" s="2">
        <v>22.640354051257599</v>
      </c>
    </row>
    <row r="3980" spans="1:2" x14ac:dyDescent="0.25">
      <c r="A3980" s="1">
        <v>42463.762499999997</v>
      </c>
      <c r="B3980" s="2">
        <v>9.461789167320239</v>
      </c>
    </row>
    <row r="3981" spans="1:2" x14ac:dyDescent="0.25">
      <c r="A3981" s="1">
        <v>42463.763194444444</v>
      </c>
      <c r="B3981" s="2">
        <v>74.768871008118737</v>
      </c>
    </row>
    <row r="3982" spans="1:2" x14ac:dyDescent="0.25">
      <c r="A3982" s="1">
        <v>42463.763888888891</v>
      </c>
      <c r="B3982" s="2">
        <v>85.800724752837169</v>
      </c>
    </row>
    <row r="3983" spans="1:2" x14ac:dyDescent="0.25">
      <c r="A3983" s="1">
        <v>42463.76458333333</v>
      </c>
      <c r="B3983" s="2">
        <v>88.087243107011702</v>
      </c>
    </row>
    <row r="3984" spans="1:2" x14ac:dyDescent="0.25">
      <c r="A3984" s="1">
        <v>42463.765277777777</v>
      </c>
      <c r="B3984" s="2">
        <v>104.97918976411457</v>
      </c>
    </row>
    <row r="3985" spans="1:2" x14ac:dyDescent="0.25">
      <c r="A3985" s="1">
        <v>42463.765972222223</v>
      </c>
      <c r="B3985" s="2">
        <v>119.38038020850702</v>
      </c>
    </row>
    <row r="3986" spans="1:2" x14ac:dyDescent="0.25">
      <c r="A3986" s="1">
        <v>42463.76666666667</v>
      </c>
      <c r="B3986" s="2">
        <v>118.58910174637373</v>
      </c>
    </row>
    <row r="3987" spans="1:2" x14ac:dyDescent="0.25">
      <c r="A3987" s="1">
        <v>42463.767361111109</v>
      </c>
      <c r="B3987" s="2">
        <v>118.57528566701416</v>
      </c>
    </row>
    <row r="3988" spans="1:2" x14ac:dyDescent="0.25">
      <c r="A3988" s="1">
        <v>42463.768055555556</v>
      </c>
      <c r="B3988" s="2">
        <v>153.95754235210285</v>
      </c>
    </row>
    <row r="3989" spans="1:2" x14ac:dyDescent="0.25">
      <c r="A3989" s="1">
        <v>42463.768750000003</v>
      </c>
      <c r="B3989" s="2">
        <v>135.24770579024528</v>
      </c>
    </row>
    <row r="3990" spans="1:2" x14ac:dyDescent="0.25">
      <c r="A3990" s="1">
        <v>42463.769444444442</v>
      </c>
      <c r="B3990" s="2">
        <v>128.90871384165172</v>
      </c>
    </row>
    <row r="3991" spans="1:2" x14ac:dyDescent="0.25">
      <c r="A3991" s="1">
        <v>42463.770138888889</v>
      </c>
      <c r="B3991" s="2">
        <v>135.99259472030099</v>
      </c>
    </row>
    <row r="3992" spans="1:2" x14ac:dyDescent="0.25">
      <c r="A3992" s="1">
        <v>42463.770833333336</v>
      </c>
      <c r="B3992" s="2">
        <v>160.35758943003989</v>
      </c>
    </row>
    <row r="3993" spans="1:2" x14ac:dyDescent="0.25">
      <c r="A3993" s="1">
        <v>42463.771527777775</v>
      </c>
      <c r="B3993" s="2">
        <v>135.76521550827115</v>
      </c>
    </row>
    <row r="3994" spans="1:2" x14ac:dyDescent="0.25">
      <c r="A3994" s="1">
        <v>42463.772222222222</v>
      </c>
      <c r="B3994" s="2">
        <v>126.84248458103588</v>
      </c>
    </row>
    <row r="3995" spans="1:2" x14ac:dyDescent="0.25">
      <c r="A3995" s="1">
        <v>42463.772916666669</v>
      </c>
      <c r="B3995" s="2">
        <v>112.85946380371655</v>
      </c>
    </row>
    <row r="3996" spans="1:2" x14ac:dyDescent="0.25">
      <c r="A3996" s="1">
        <v>42463.773611111108</v>
      </c>
      <c r="B3996" s="2">
        <v>97.31684805126666</v>
      </c>
    </row>
    <row r="3997" spans="1:2" x14ac:dyDescent="0.25">
      <c r="A3997" s="1">
        <v>42463.774305555555</v>
      </c>
      <c r="B3997" s="2">
        <v>76.44017437937049</v>
      </c>
    </row>
    <row r="3998" spans="1:2" x14ac:dyDescent="0.25">
      <c r="A3998" s="1">
        <v>42463.775000000001</v>
      </c>
      <c r="B3998" s="2">
        <v>38.813549413372918</v>
      </c>
    </row>
    <row r="3999" spans="1:2" x14ac:dyDescent="0.25">
      <c r="A3999" s="1">
        <v>42463.775694444441</v>
      </c>
      <c r="B3999" s="2">
        <v>-0.57910139187830889</v>
      </c>
    </row>
    <row r="4000" spans="1:2" x14ac:dyDescent="0.25">
      <c r="A4000" s="1">
        <v>42463.776388888888</v>
      </c>
      <c r="B4000" s="2">
        <v>1.819182783877477</v>
      </c>
    </row>
    <row r="4001" spans="1:2" x14ac:dyDescent="0.25">
      <c r="A4001" s="1">
        <v>42463.777083333334</v>
      </c>
      <c r="B4001" s="2">
        <v>9.593602376971587</v>
      </c>
    </row>
    <row r="4002" spans="1:2" x14ac:dyDescent="0.25">
      <c r="A4002" s="1">
        <v>42463.777777777781</v>
      </c>
      <c r="B4002" s="2">
        <v>17.421174390492766</v>
      </c>
    </row>
    <row r="4003" spans="1:2" x14ac:dyDescent="0.25">
      <c r="A4003" s="1">
        <v>42463.77847222222</v>
      </c>
      <c r="B4003" s="2">
        <v>46.127955906241553</v>
      </c>
    </row>
    <row r="4004" spans="1:2" x14ac:dyDescent="0.25">
      <c r="A4004" s="1">
        <v>42463.779166666667</v>
      </c>
      <c r="B4004" s="2">
        <v>46.432658001194071</v>
      </c>
    </row>
    <row r="4005" spans="1:2" x14ac:dyDescent="0.25">
      <c r="A4005" s="1">
        <v>42463.779861111114</v>
      </c>
      <c r="B4005" s="2">
        <v>53.315844639536223</v>
      </c>
    </row>
    <row r="4006" spans="1:2" x14ac:dyDescent="0.25">
      <c r="A4006" s="1">
        <v>42463.780555555553</v>
      </c>
      <c r="B4006" s="2">
        <v>56.475150920667993</v>
      </c>
    </row>
    <row r="4007" spans="1:2" x14ac:dyDescent="0.25">
      <c r="A4007" s="1">
        <v>42463.78125</v>
      </c>
      <c r="B4007" s="2">
        <v>59.249839410358497</v>
      </c>
    </row>
    <row r="4008" spans="1:2" x14ac:dyDescent="0.25">
      <c r="A4008" s="1">
        <v>42463.781944444447</v>
      </c>
      <c r="B4008" s="2">
        <v>62.883462209708526</v>
      </c>
    </row>
    <row r="4009" spans="1:2" x14ac:dyDescent="0.25">
      <c r="A4009" s="1">
        <v>42463.782638888886</v>
      </c>
      <c r="B4009" s="2">
        <v>59.216503412386132</v>
      </c>
    </row>
    <row r="4010" spans="1:2" x14ac:dyDescent="0.25">
      <c r="A4010" s="1">
        <v>42463.783333333333</v>
      </c>
      <c r="B4010" s="2">
        <v>90.467542816844073</v>
      </c>
    </row>
    <row r="4011" spans="1:2" x14ac:dyDescent="0.25">
      <c r="A4011" s="1">
        <v>42463.78402777778</v>
      </c>
      <c r="B4011" s="2">
        <v>71.567380346924381</v>
      </c>
    </row>
    <row r="4012" spans="1:2" x14ac:dyDescent="0.25">
      <c r="A4012" s="1">
        <v>42463.784722222219</v>
      </c>
      <c r="B4012" s="2">
        <v>70.558748456490378</v>
      </c>
    </row>
    <row r="4013" spans="1:2" x14ac:dyDescent="0.25">
      <c r="A4013" s="1">
        <v>42463.785416666666</v>
      </c>
      <c r="B4013" s="2">
        <v>70.1682545962598</v>
      </c>
    </row>
    <row r="4014" spans="1:2" x14ac:dyDescent="0.25">
      <c r="A4014" s="1">
        <v>42463.786111111112</v>
      </c>
      <c r="B4014" s="2">
        <v>85.092153570500287</v>
      </c>
    </row>
    <row r="4015" spans="1:2" x14ac:dyDescent="0.25">
      <c r="A4015" s="1">
        <v>42463.786805555559</v>
      </c>
      <c r="B4015" s="2">
        <v>73.490901343243124</v>
      </c>
    </row>
    <row r="4016" spans="1:2" x14ac:dyDescent="0.25">
      <c r="A4016" s="1">
        <v>42463.787499999999</v>
      </c>
      <c r="B4016" s="2">
        <v>62.661336972382074</v>
      </c>
    </row>
    <row r="4017" spans="1:2" x14ac:dyDescent="0.25">
      <c r="A4017" s="1">
        <v>42463.788194444445</v>
      </c>
      <c r="B4017" s="2">
        <v>47.650812179847463</v>
      </c>
    </row>
    <row r="4018" spans="1:2" x14ac:dyDescent="0.25">
      <c r="A4018" s="1">
        <v>42463.788888888892</v>
      </c>
      <c r="B4018" s="2">
        <v>37.991964599984932</v>
      </c>
    </row>
    <row r="4019" spans="1:2" x14ac:dyDescent="0.25">
      <c r="A4019" s="1">
        <v>42463.789583333331</v>
      </c>
      <c r="B4019" s="2">
        <v>63.253876159743719</v>
      </c>
    </row>
    <row r="4020" spans="1:2" x14ac:dyDescent="0.25">
      <c r="A4020" s="1">
        <v>42463.790277777778</v>
      </c>
      <c r="B4020" s="2">
        <v>67.940455197599178</v>
      </c>
    </row>
    <row r="4021" spans="1:2" x14ac:dyDescent="0.25">
      <c r="A4021" s="1">
        <v>42463.790972222225</v>
      </c>
      <c r="B4021" s="2">
        <v>77.604773112949132</v>
      </c>
    </row>
    <row r="4022" spans="1:2" x14ac:dyDescent="0.25">
      <c r="A4022" s="1">
        <v>42463.791666666664</v>
      </c>
      <c r="B4022" s="2">
        <v>79.759862230033221</v>
      </c>
    </row>
    <row r="4023" spans="1:2" x14ac:dyDescent="0.25">
      <c r="A4023" s="1">
        <v>42463.792361111111</v>
      </c>
      <c r="B4023" s="2">
        <v>79.944715234092044</v>
      </c>
    </row>
    <row r="4024" spans="1:2" x14ac:dyDescent="0.25">
      <c r="A4024" s="1">
        <v>42463.793055555558</v>
      </c>
      <c r="B4024" s="2">
        <v>84.811133947403874</v>
      </c>
    </row>
    <row r="4025" spans="1:2" x14ac:dyDescent="0.25">
      <c r="A4025" s="1">
        <v>42463.793749999997</v>
      </c>
      <c r="B4025" s="2">
        <v>75.839393464182891</v>
      </c>
    </row>
    <row r="4026" spans="1:2" x14ac:dyDescent="0.25">
      <c r="A4026" s="1">
        <v>42463.794444444444</v>
      </c>
      <c r="B4026" s="2">
        <v>42.102491092681888</v>
      </c>
    </row>
    <row r="4027" spans="1:2" x14ac:dyDescent="0.25">
      <c r="A4027" s="1">
        <v>42463.795138888891</v>
      </c>
      <c r="B4027" s="2">
        <v>35.683758948653121</v>
      </c>
    </row>
    <row r="4028" spans="1:2" x14ac:dyDescent="0.25">
      <c r="A4028" s="1">
        <v>42463.79583333333</v>
      </c>
      <c r="B4028" s="2">
        <v>48.497513453555683</v>
      </c>
    </row>
    <row r="4029" spans="1:2" x14ac:dyDescent="0.25">
      <c r="A4029" s="1">
        <v>42463.796527777777</v>
      </c>
      <c r="B4029" s="2">
        <v>62.376877770106269</v>
      </c>
    </row>
    <row r="4030" spans="1:2" x14ac:dyDescent="0.25">
      <c r="A4030" s="1">
        <v>42463.797222222223</v>
      </c>
      <c r="B4030" s="2">
        <v>47.84943137282098</v>
      </c>
    </row>
    <row r="4031" spans="1:2" x14ac:dyDescent="0.25">
      <c r="A4031" s="1">
        <v>42463.79791666667</v>
      </c>
      <c r="B4031" s="2">
        <v>54.281190109252933</v>
      </c>
    </row>
    <row r="4032" spans="1:2" x14ac:dyDescent="0.25">
      <c r="A4032" s="1">
        <v>42463.798611111109</v>
      </c>
      <c r="B4032" s="2">
        <v>51.332420380781208</v>
      </c>
    </row>
    <row r="4033" spans="1:2" x14ac:dyDescent="0.25">
      <c r="A4033" s="1">
        <v>42463.799305555556</v>
      </c>
      <c r="B4033" s="2">
        <v>54.933133493970189</v>
      </c>
    </row>
    <row r="4034" spans="1:2" x14ac:dyDescent="0.25">
      <c r="A4034" s="1">
        <v>42463.8</v>
      </c>
      <c r="B4034" s="2">
        <v>66.967649551899129</v>
      </c>
    </row>
    <row r="4035" spans="1:2" x14ac:dyDescent="0.25">
      <c r="A4035" s="1">
        <v>42463.800694444442</v>
      </c>
      <c r="B4035" s="2">
        <v>142.36371775608666</v>
      </c>
    </row>
    <row r="4036" spans="1:2" x14ac:dyDescent="0.25">
      <c r="A4036" s="1">
        <v>42463.801388888889</v>
      </c>
      <c r="B4036" s="2">
        <v>126.10685434545546</v>
      </c>
    </row>
    <row r="4037" spans="1:2" x14ac:dyDescent="0.25">
      <c r="A4037" s="1">
        <v>42463.802083333336</v>
      </c>
      <c r="B4037" s="2">
        <v>91.986827633914075</v>
      </c>
    </row>
    <row r="4038" spans="1:2" x14ac:dyDescent="0.25">
      <c r="A4038" s="1">
        <v>42463.802777777775</v>
      </c>
      <c r="B4038" s="2">
        <v>80.833375508450743</v>
      </c>
    </row>
    <row r="4039" spans="1:2" x14ac:dyDescent="0.25">
      <c r="A4039" s="1">
        <v>42463.803472222222</v>
      </c>
      <c r="B4039" s="2">
        <v>81.227992286544762</v>
      </c>
    </row>
    <row r="4040" spans="1:2" x14ac:dyDescent="0.25">
      <c r="A4040" s="1">
        <v>42463.804166666669</v>
      </c>
      <c r="B4040" s="2">
        <v>90.78275121259891</v>
      </c>
    </row>
    <row r="4041" spans="1:2" x14ac:dyDescent="0.25">
      <c r="A4041" s="1">
        <v>42463.804861111108</v>
      </c>
      <c r="B4041" s="2">
        <v>72.89940181317894</v>
      </c>
    </row>
    <row r="4042" spans="1:2" x14ac:dyDescent="0.25">
      <c r="A4042" s="1">
        <v>42463.805555555555</v>
      </c>
      <c r="B4042" s="2">
        <v>81.255248655735826</v>
      </c>
    </row>
    <row r="4043" spans="1:2" x14ac:dyDescent="0.25">
      <c r="A4043" s="1">
        <v>42463.806250000001</v>
      </c>
      <c r="B4043" s="2">
        <v>42.176895568175432</v>
      </c>
    </row>
    <row r="4044" spans="1:2" x14ac:dyDescent="0.25">
      <c r="A4044" s="1">
        <v>42463.806944444441</v>
      </c>
      <c r="B4044" s="2">
        <v>30.196814531137353</v>
      </c>
    </row>
    <row r="4045" spans="1:2" x14ac:dyDescent="0.25">
      <c r="A4045" s="1">
        <v>42463.807638888888</v>
      </c>
      <c r="B4045" s="2">
        <v>44.208705643402453</v>
      </c>
    </row>
    <row r="4046" spans="1:2" x14ac:dyDescent="0.25">
      <c r="A4046" s="1">
        <v>42463.808333333334</v>
      </c>
      <c r="B4046" s="2">
        <v>42.638674413339082</v>
      </c>
    </row>
    <row r="4047" spans="1:2" x14ac:dyDescent="0.25">
      <c r="A4047" s="1">
        <v>42463.809027777781</v>
      </c>
      <c r="B4047" s="2">
        <v>36.798362197003733</v>
      </c>
    </row>
    <row r="4048" spans="1:2" x14ac:dyDescent="0.25">
      <c r="A4048" s="1">
        <v>42463.80972222222</v>
      </c>
      <c r="B4048" s="2">
        <v>47.495511634319946</v>
      </c>
    </row>
    <row r="4049" spans="1:2" x14ac:dyDescent="0.25">
      <c r="A4049" s="1">
        <v>42463.810416666667</v>
      </c>
      <c r="B4049" s="2">
        <v>57.988690756614474</v>
      </c>
    </row>
    <row r="4050" spans="1:2" x14ac:dyDescent="0.25">
      <c r="A4050" s="1">
        <v>42463.811111111114</v>
      </c>
      <c r="B4050" s="2">
        <v>40.758490498397926</v>
      </c>
    </row>
    <row r="4051" spans="1:2" x14ac:dyDescent="0.25">
      <c r="A4051" s="1">
        <v>42463.811805555553</v>
      </c>
      <c r="B4051" s="2">
        <v>23.276353420999172</v>
      </c>
    </row>
    <row r="4052" spans="1:2" x14ac:dyDescent="0.25">
      <c r="A4052" s="1">
        <v>42463.8125</v>
      </c>
      <c r="B4052" s="2">
        <v>5.7670948058187301</v>
      </c>
    </row>
    <row r="4053" spans="1:2" x14ac:dyDescent="0.25">
      <c r="A4053" s="1">
        <v>42463.813194444447</v>
      </c>
      <c r="B4053" s="2">
        <v>-13.582283188385675</v>
      </c>
    </row>
    <row r="4054" spans="1:2" x14ac:dyDescent="0.25">
      <c r="A4054" s="1">
        <v>42463.813888888886</v>
      </c>
      <c r="B4054" s="2">
        <v>3.2090654440777144</v>
      </c>
    </row>
    <row r="4055" spans="1:2" x14ac:dyDescent="0.25">
      <c r="A4055" s="1">
        <v>42463.814583333333</v>
      </c>
      <c r="B4055" s="2">
        <v>-18.873970586051776</v>
      </c>
    </row>
    <row r="4056" spans="1:2" x14ac:dyDescent="0.25">
      <c r="A4056" s="1">
        <v>42463.81527777778</v>
      </c>
      <c r="B4056" s="2">
        <v>-26.214019318286834</v>
      </c>
    </row>
    <row r="4057" spans="1:2" x14ac:dyDescent="0.25">
      <c r="A4057" s="1">
        <v>42463.815972222219</v>
      </c>
      <c r="B4057" s="2">
        <v>-28.373695301590974</v>
      </c>
    </row>
    <row r="4058" spans="1:2" x14ac:dyDescent="0.25">
      <c r="A4058" s="1">
        <v>42463.816666666666</v>
      </c>
      <c r="B4058" s="2">
        <v>-31.988156249412956</v>
      </c>
    </row>
    <row r="4059" spans="1:2" x14ac:dyDescent="0.25">
      <c r="A4059" s="1">
        <v>42463.817361111112</v>
      </c>
      <c r="B4059" s="2">
        <v>-29.381291244401169</v>
      </c>
    </row>
    <row r="4060" spans="1:2" x14ac:dyDescent="0.25">
      <c r="A4060" s="1">
        <v>42463.818055555559</v>
      </c>
      <c r="B4060" s="2">
        <v>-35.132854936089522</v>
      </c>
    </row>
    <row r="4061" spans="1:2" x14ac:dyDescent="0.25">
      <c r="A4061" s="1">
        <v>42463.818749999999</v>
      </c>
      <c r="B4061" s="2">
        <v>-40.522418717861484</v>
      </c>
    </row>
    <row r="4062" spans="1:2" x14ac:dyDescent="0.25">
      <c r="A4062" s="1">
        <v>42463.819444444445</v>
      </c>
      <c r="B4062" s="2">
        <v>-3.631546976160219</v>
      </c>
    </row>
    <row r="4063" spans="1:2" x14ac:dyDescent="0.25">
      <c r="A4063" s="1">
        <v>42463.820138888892</v>
      </c>
      <c r="B4063" s="2">
        <v>-4.6946453572687457</v>
      </c>
    </row>
    <row r="4064" spans="1:2" x14ac:dyDescent="0.25">
      <c r="A4064" s="1">
        <v>42463.820833333331</v>
      </c>
      <c r="B4064" s="2">
        <v>-28.190363821027372</v>
      </c>
    </row>
    <row r="4065" spans="1:2" x14ac:dyDescent="0.25">
      <c r="A4065" s="1">
        <v>42463.821527777778</v>
      </c>
      <c r="B4065" s="2">
        <v>-10.351144843127502</v>
      </c>
    </row>
    <row r="4066" spans="1:2" x14ac:dyDescent="0.25">
      <c r="A4066" s="1">
        <v>42463.822222222225</v>
      </c>
      <c r="B4066" s="2">
        <v>2.8453791127981578</v>
      </c>
    </row>
    <row r="4067" spans="1:2" x14ac:dyDescent="0.25">
      <c r="A4067" s="1">
        <v>42463.822916666664</v>
      </c>
      <c r="B4067" s="2">
        <v>-0.56319997829462709</v>
      </c>
    </row>
    <row r="4068" spans="1:2" x14ac:dyDescent="0.25">
      <c r="A4068" s="1">
        <v>42463.823611111111</v>
      </c>
      <c r="B4068" s="2">
        <v>2.8271709601642216</v>
      </c>
    </row>
    <row r="4069" spans="1:2" x14ac:dyDescent="0.25">
      <c r="A4069" s="1">
        <v>42463.824305555558</v>
      </c>
      <c r="B4069" s="2">
        <v>-25.029925657569159</v>
      </c>
    </row>
    <row r="4070" spans="1:2" x14ac:dyDescent="0.25">
      <c r="A4070" s="1">
        <v>42463.824999999997</v>
      </c>
      <c r="B4070" s="2">
        <v>-22.154707542255345</v>
      </c>
    </row>
    <row r="4071" spans="1:2" x14ac:dyDescent="0.25">
      <c r="A4071" s="1">
        <v>42463.825694444444</v>
      </c>
      <c r="B4071" s="2">
        <v>-27.525759116922078</v>
      </c>
    </row>
    <row r="4072" spans="1:2" x14ac:dyDescent="0.25">
      <c r="A4072" s="1">
        <v>42463.826388888891</v>
      </c>
      <c r="B4072" s="2">
        <v>-34.675166431404556</v>
      </c>
    </row>
    <row r="4073" spans="1:2" x14ac:dyDescent="0.25">
      <c r="A4073" s="1">
        <v>42463.82708333333</v>
      </c>
      <c r="B4073" s="2">
        <v>-36.577991559024667</v>
      </c>
    </row>
    <row r="4074" spans="1:2" x14ac:dyDescent="0.25">
      <c r="A4074" s="1">
        <v>42463.827777777777</v>
      </c>
      <c r="B4074" s="2">
        <v>-38.417629546036672</v>
      </c>
    </row>
    <row r="4075" spans="1:2" x14ac:dyDescent="0.25">
      <c r="A4075" s="1">
        <v>42463.828472222223</v>
      </c>
      <c r="B4075" s="2">
        <v>-38.085980458805956</v>
      </c>
    </row>
    <row r="4076" spans="1:2" x14ac:dyDescent="0.25">
      <c r="A4076" s="1">
        <v>42463.82916666667</v>
      </c>
      <c r="B4076" s="2">
        <v>-5.8340127002942612</v>
      </c>
    </row>
    <row r="4077" spans="1:2" x14ac:dyDescent="0.25">
      <c r="A4077" s="1">
        <v>42463.829861111109</v>
      </c>
      <c r="B4077" s="2">
        <v>-2.0093621810995197</v>
      </c>
    </row>
    <row r="4078" spans="1:2" x14ac:dyDescent="0.25">
      <c r="A4078" s="1">
        <v>42463.830555555556</v>
      </c>
      <c r="B4078" s="2">
        <v>-30.362390572785323</v>
      </c>
    </row>
    <row r="4079" spans="1:2" x14ac:dyDescent="0.25">
      <c r="A4079" s="1">
        <v>42463.831250000003</v>
      </c>
      <c r="B4079" s="2">
        <v>-40.889577255618256</v>
      </c>
    </row>
    <row r="4080" spans="1:2" x14ac:dyDescent="0.25">
      <c r="A4080" s="1">
        <v>42463.831944444442</v>
      </c>
      <c r="B4080" s="2">
        <v>-35.19194239628996</v>
      </c>
    </row>
    <row r="4081" spans="1:2" x14ac:dyDescent="0.25">
      <c r="A4081" s="1">
        <v>42463.832638888889</v>
      </c>
      <c r="B4081" s="2">
        <v>16.378846486409504</v>
      </c>
    </row>
    <row r="4082" spans="1:2" x14ac:dyDescent="0.25">
      <c r="A4082" s="1">
        <v>42463.833333333336</v>
      </c>
      <c r="B4082" s="2">
        <v>55.355338121516006</v>
      </c>
    </row>
    <row r="4083" spans="1:2" x14ac:dyDescent="0.25">
      <c r="A4083" s="1">
        <v>42463.834027777775</v>
      </c>
      <c r="B4083" s="2">
        <v>29.510045575001278</v>
      </c>
    </row>
    <row r="4084" spans="1:2" x14ac:dyDescent="0.25">
      <c r="A4084" s="1">
        <v>42463.834722222222</v>
      </c>
      <c r="B4084" s="2">
        <v>76.057881967152937</v>
      </c>
    </row>
    <row r="4085" spans="1:2" x14ac:dyDescent="0.25">
      <c r="A4085" s="1">
        <v>42463.835416666669</v>
      </c>
      <c r="B4085" s="2">
        <v>104.16167475184193</v>
      </c>
    </row>
    <row r="4086" spans="1:2" x14ac:dyDescent="0.25">
      <c r="A4086" s="1">
        <v>42463.836111111108</v>
      </c>
      <c r="B4086" s="2">
        <v>133.73777370875857</v>
      </c>
    </row>
    <row r="4087" spans="1:2" x14ac:dyDescent="0.25">
      <c r="A4087" s="1">
        <v>42463.836805555555</v>
      </c>
      <c r="B4087" s="2">
        <v>157.62346445719402</v>
      </c>
    </row>
    <row r="4088" spans="1:2" x14ac:dyDescent="0.25">
      <c r="A4088" s="1">
        <v>42463.837500000001</v>
      </c>
      <c r="B4088" s="2">
        <v>183.77823392806653</v>
      </c>
    </row>
    <row r="4089" spans="1:2" x14ac:dyDescent="0.25">
      <c r="A4089" s="1">
        <v>42463.838194444441</v>
      </c>
      <c r="B4089" s="2">
        <v>206.96953151980415</v>
      </c>
    </row>
    <row r="4090" spans="1:2" x14ac:dyDescent="0.25">
      <c r="A4090" s="1">
        <v>42463.838888888888</v>
      </c>
      <c r="B4090" s="2">
        <v>203.57816574232808</v>
      </c>
    </row>
    <row r="4091" spans="1:2" x14ac:dyDescent="0.25">
      <c r="A4091" s="1">
        <v>42463.839583333334</v>
      </c>
      <c r="B4091" s="2">
        <v>170.94761352539064</v>
      </c>
    </row>
    <row r="4092" spans="1:2" x14ac:dyDescent="0.25">
      <c r="A4092" s="1">
        <v>42463.840277777781</v>
      </c>
      <c r="B4092" s="2">
        <v>146.11854247900581</v>
      </c>
    </row>
    <row r="4093" spans="1:2" x14ac:dyDescent="0.25">
      <c r="A4093" s="1">
        <v>42463.84097222222</v>
      </c>
      <c r="B4093" s="2">
        <v>106.735706487201</v>
      </c>
    </row>
    <row r="4094" spans="1:2" x14ac:dyDescent="0.25">
      <c r="A4094" s="1">
        <v>42463.841666666667</v>
      </c>
      <c r="B4094" s="2">
        <v>80.832708483507545</v>
      </c>
    </row>
    <row r="4095" spans="1:2" x14ac:dyDescent="0.25">
      <c r="A4095" s="1">
        <v>42463.842361111114</v>
      </c>
      <c r="B4095" s="2">
        <v>101.88032944463194</v>
      </c>
    </row>
    <row r="4096" spans="1:2" x14ac:dyDescent="0.25">
      <c r="A4096" s="1">
        <v>42463.843055555553</v>
      </c>
      <c r="B4096" s="2">
        <v>108.83487616182926</v>
      </c>
    </row>
    <row r="4097" spans="1:2" x14ac:dyDescent="0.25">
      <c r="A4097" s="1">
        <v>42463.84375</v>
      </c>
      <c r="B4097" s="2">
        <v>136.47637200091074</v>
      </c>
    </row>
    <row r="4098" spans="1:2" x14ac:dyDescent="0.25">
      <c r="A4098" s="1">
        <v>42463.844444444447</v>
      </c>
      <c r="B4098" s="2">
        <v>143.03233091605361</v>
      </c>
    </row>
    <row r="4099" spans="1:2" x14ac:dyDescent="0.25">
      <c r="A4099" s="1">
        <v>42463.845138888886</v>
      </c>
      <c r="B4099" s="2">
        <v>106.70326887904473</v>
      </c>
    </row>
    <row r="4100" spans="1:2" x14ac:dyDescent="0.25">
      <c r="A4100" s="1">
        <v>42463.845833333333</v>
      </c>
      <c r="B4100" s="2">
        <v>77.729867674231841</v>
      </c>
    </row>
    <row r="4101" spans="1:2" x14ac:dyDescent="0.25">
      <c r="A4101" s="1">
        <v>42463.84652777778</v>
      </c>
      <c r="B4101" s="2">
        <v>104.77973829607944</v>
      </c>
    </row>
    <row r="4102" spans="1:2" x14ac:dyDescent="0.25">
      <c r="A4102" s="1">
        <v>42463.847222222219</v>
      </c>
      <c r="B4102" s="2">
        <v>96.208902085128159</v>
      </c>
    </row>
    <row r="4103" spans="1:2" x14ac:dyDescent="0.25">
      <c r="A4103" s="1">
        <v>42463.847916666666</v>
      </c>
      <c r="B4103" s="2">
        <v>82.701779659364064</v>
      </c>
    </row>
    <row r="4104" spans="1:2" x14ac:dyDescent="0.25">
      <c r="A4104" s="1">
        <v>42463.848611111112</v>
      </c>
      <c r="B4104" s="2">
        <v>68.8404883203834</v>
      </c>
    </row>
    <row r="4105" spans="1:2" x14ac:dyDescent="0.25">
      <c r="A4105" s="1">
        <v>42463.849305555559</v>
      </c>
      <c r="B4105" s="2">
        <v>49.21621203570151</v>
      </c>
    </row>
    <row r="4106" spans="1:2" x14ac:dyDescent="0.25">
      <c r="A4106" s="1">
        <v>42463.85</v>
      </c>
      <c r="B4106" s="2">
        <v>55.058663485416524</v>
      </c>
    </row>
    <row r="4107" spans="1:2" x14ac:dyDescent="0.25">
      <c r="A4107" s="1">
        <v>42463.850694444445</v>
      </c>
      <c r="B4107" s="2">
        <v>37.836135754442267</v>
      </c>
    </row>
    <row r="4108" spans="1:2" x14ac:dyDescent="0.25">
      <c r="A4108" s="1">
        <v>42463.851388888892</v>
      </c>
      <c r="B4108" s="2">
        <v>7.1338605734248022</v>
      </c>
    </row>
    <row r="4109" spans="1:2" x14ac:dyDescent="0.25">
      <c r="A4109" s="1">
        <v>42463.852083333331</v>
      </c>
      <c r="B4109" s="2">
        <v>-37.907734898369135</v>
      </c>
    </row>
    <row r="4110" spans="1:2" x14ac:dyDescent="0.25">
      <c r="A4110" s="1">
        <v>42463.852777777778</v>
      </c>
      <c r="B4110" s="2">
        <v>-67.310244858224181</v>
      </c>
    </row>
    <row r="4111" spans="1:2" x14ac:dyDescent="0.25">
      <c r="A4111" s="1">
        <v>42463.853472222225</v>
      </c>
      <c r="B4111" s="2">
        <v>-98.209171443269582</v>
      </c>
    </row>
    <row r="4112" spans="1:2" x14ac:dyDescent="0.25">
      <c r="A4112" s="1">
        <v>42463.854166666664</v>
      </c>
      <c r="B4112" s="2">
        <v>-150.03521011539269</v>
      </c>
    </row>
    <row r="4113" spans="1:2" x14ac:dyDescent="0.25">
      <c r="A4113" s="1">
        <v>42463.854861111111</v>
      </c>
      <c r="B4113" s="2">
        <v>-194.46781611735156</v>
      </c>
    </row>
    <row r="4114" spans="1:2" x14ac:dyDescent="0.25">
      <c r="A4114" s="1">
        <v>42463.855555555558</v>
      </c>
      <c r="B4114" s="2">
        <v>-192.46561942433473</v>
      </c>
    </row>
    <row r="4115" spans="1:2" x14ac:dyDescent="0.25">
      <c r="A4115" s="1">
        <v>42463.856249999997</v>
      </c>
      <c r="B4115" s="2">
        <v>-188.27221447460664</v>
      </c>
    </row>
    <row r="4116" spans="1:2" x14ac:dyDescent="0.25">
      <c r="A4116" s="1">
        <v>42463.856944444444</v>
      </c>
      <c r="B4116" s="2">
        <v>-176.22899141508</v>
      </c>
    </row>
    <row r="4117" spans="1:2" x14ac:dyDescent="0.25">
      <c r="A4117" s="1">
        <v>42463.857638888891</v>
      </c>
      <c r="B4117" s="2">
        <v>-169.03016030406968</v>
      </c>
    </row>
    <row r="4118" spans="1:2" x14ac:dyDescent="0.25">
      <c r="A4118" s="1">
        <v>42463.85833333333</v>
      </c>
      <c r="B4118" s="2">
        <v>-157.98788045247395</v>
      </c>
    </row>
    <row r="4119" spans="1:2" x14ac:dyDescent="0.25">
      <c r="A4119" s="1">
        <v>42463.859027777777</v>
      </c>
      <c r="B4119" s="2">
        <v>-141.66956282189349</v>
      </c>
    </row>
    <row r="4120" spans="1:2" x14ac:dyDescent="0.25">
      <c r="A4120" s="1">
        <v>42463.859722222223</v>
      </c>
      <c r="B4120" s="2">
        <v>-132.37242047660985</v>
      </c>
    </row>
    <row r="4121" spans="1:2" x14ac:dyDescent="0.25">
      <c r="A4121" s="1">
        <v>42463.86041666667</v>
      </c>
      <c r="B4121" s="2">
        <v>-101.77021508046116</v>
      </c>
    </row>
    <row r="4122" spans="1:2" x14ac:dyDescent="0.25">
      <c r="A4122" s="1">
        <v>42463.861111111109</v>
      </c>
      <c r="B4122" s="2">
        <v>-104.10711556009095</v>
      </c>
    </row>
    <row r="4123" spans="1:2" x14ac:dyDescent="0.25">
      <c r="A4123" s="1">
        <v>42463.861805555556</v>
      </c>
      <c r="B4123" s="2">
        <v>-80.71590039513346</v>
      </c>
    </row>
    <row r="4124" spans="1:2" x14ac:dyDescent="0.25">
      <c r="A4124" s="1">
        <v>42463.862500000003</v>
      </c>
      <c r="B4124" s="2">
        <v>-93.28401367272599</v>
      </c>
    </row>
    <row r="4125" spans="1:2" x14ac:dyDescent="0.25">
      <c r="A4125" s="1">
        <v>42463.863194444442</v>
      </c>
      <c r="B4125" s="2">
        <v>-87.469131106704779</v>
      </c>
    </row>
    <row r="4126" spans="1:2" x14ac:dyDescent="0.25">
      <c r="A4126" s="1">
        <v>42463.863888888889</v>
      </c>
      <c r="B4126" s="2">
        <v>-70.883674642066282</v>
      </c>
    </row>
    <row r="4127" spans="1:2" x14ac:dyDescent="0.25">
      <c r="A4127" s="1">
        <v>42463.864583333336</v>
      </c>
      <c r="B4127" s="2">
        <v>-74.004015500472931</v>
      </c>
    </row>
    <row r="4128" spans="1:2" x14ac:dyDescent="0.25">
      <c r="A4128" s="1">
        <v>42463.865277777775</v>
      </c>
      <c r="B4128" s="2">
        <v>-58.13344389212628</v>
      </c>
    </row>
    <row r="4129" spans="1:2" x14ac:dyDescent="0.25">
      <c r="A4129" s="1">
        <v>42463.865972222222</v>
      </c>
      <c r="B4129" s="2">
        <v>-15.917606111347171</v>
      </c>
    </row>
    <row r="4130" spans="1:2" x14ac:dyDescent="0.25">
      <c r="A4130" s="1">
        <v>42463.866666666669</v>
      </c>
      <c r="B4130" s="2">
        <v>-10.324385638350213</v>
      </c>
    </row>
    <row r="4131" spans="1:2" x14ac:dyDescent="0.25">
      <c r="A4131" s="1">
        <v>42463.867361111108</v>
      </c>
      <c r="B4131" s="2">
        <v>14.18759411041877</v>
      </c>
    </row>
    <row r="4132" spans="1:2" x14ac:dyDescent="0.25">
      <c r="A4132" s="1">
        <v>42463.868055555555</v>
      </c>
      <c r="B4132" s="2">
        <v>14.072554056353207</v>
      </c>
    </row>
    <row r="4133" spans="1:2" x14ac:dyDescent="0.25">
      <c r="A4133" s="1">
        <v>42463.868750000001</v>
      </c>
      <c r="B4133" s="2">
        <v>26.421722637374963</v>
      </c>
    </row>
    <row r="4134" spans="1:2" x14ac:dyDescent="0.25">
      <c r="A4134" s="1">
        <v>42463.869444444441</v>
      </c>
      <c r="B4134" s="2">
        <v>35.493693056537204</v>
      </c>
    </row>
    <row r="4135" spans="1:2" x14ac:dyDescent="0.25">
      <c r="A4135" s="1">
        <v>42463.870138888888</v>
      </c>
      <c r="B4135" s="2">
        <v>16.083440954301235</v>
      </c>
    </row>
    <row r="4136" spans="1:2" x14ac:dyDescent="0.25">
      <c r="A4136" s="1">
        <v>42463.870833333334</v>
      </c>
      <c r="B4136" s="2">
        <v>-39.665321456046755</v>
      </c>
    </row>
    <row r="4137" spans="1:2" x14ac:dyDescent="0.25">
      <c r="A4137" s="1">
        <v>42463.871527777781</v>
      </c>
      <c r="B4137" s="2">
        <v>-88.575944967192484</v>
      </c>
    </row>
    <row r="4138" spans="1:2" x14ac:dyDescent="0.25">
      <c r="A4138" s="1">
        <v>42463.87222222222</v>
      </c>
      <c r="B4138" s="2">
        <v>-179.40574842036003</v>
      </c>
    </row>
    <row r="4139" spans="1:2" x14ac:dyDescent="0.25">
      <c r="A4139" s="1">
        <v>42463.872916666667</v>
      </c>
      <c r="B4139" s="2">
        <v>-244.66873115345757</v>
      </c>
    </row>
    <row r="4140" spans="1:2" x14ac:dyDescent="0.25">
      <c r="A4140" s="1">
        <v>42463.873611111114</v>
      </c>
      <c r="B4140" s="2">
        <v>-264.46954921126985</v>
      </c>
    </row>
    <row r="4141" spans="1:2" x14ac:dyDescent="0.25">
      <c r="A4141" s="1">
        <v>42463.874305555553</v>
      </c>
      <c r="B4141" s="2">
        <v>-293.03107922613464</v>
      </c>
    </row>
    <row r="4142" spans="1:2" x14ac:dyDescent="0.25">
      <c r="A4142" s="1">
        <v>42463.875</v>
      </c>
      <c r="B4142" s="2">
        <v>-318.71553315379037</v>
      </c>
    </row>
    <row r="4143" spans="1:2" x14ac:dyDescent="0.25">
      <c r="A4143" s="1">
        <v>42463.875694444447</v>
      </c>
      <c r="B4143" s="2">
        <v>-342.24272070666774</v>
      </c>
    </row>
    <row r="4144" spans="1:2" x14ac:dyDescent="0.25">
      <c r="A4144" s="1">
        <v>42463.876388888886</v>
      </c>
      <c r="B4144" s="2">
        <v>-359.70685646016307</v>
      </c>
    </row>
    <row r="4145" spans="1:2" x14ac:dyDescent="0.25">
      <c r="A4145" s="1">
        <v>42463.877083333333</v>
      </c>
      <c r="B4145" s="2">
        <v>-328.06146948831156</v>
      </c>
    </row>
    <row r="4146" spans="1:2" x14ac:dyDescent="0.25">
      <c r="A4146" s="1">
        <v>42463.87777777778</v>
      </c>
      <c r="B4146" s="2">
        <v>-276.95528917956784</v>
      </c>
    </row>
    <row r="4147" spans="1:2" x14ac:dyDescent="0.25">
      <c r="A4147" s="1">
        <v>42463.878472222219</v>
      </c>
      <c r="B4147" s="2">
        <v>-192.9126092151273</v>
      </c>
    </row>
    <row r="4148" spans="1:2" x14ac:dyDescent="0.25">
      <c r="A4148" s="1">
        <v>42463.879166666666</v>
      </c>
      <c r="B4148" s="2">
        <v>-147.35020719947448</v>
      </c>
    </row>
    <row r="4149" spans="1:2" x14ac:dyDescent="0.25">
      <c r="A4149" s="1">
        <v>42463.879861111112</v>
      </c>
      <c r="B4149" s="2">
        <v>-127.6854746500651</v>
      </c>
    </row>
    <row r="4150" spans="1:2" x14ac:dyDescent="0.25">
      <c r="A4150" s="1">
        <v>42463.880555555559</v>
      </c>
      <c r="B4150" s="2">
        <v>-98.901937457631959</v>
      </c>
    </row>
    <row r="4151" spans="1:2" x14ac:dyDescent="0.25">
      <c r="A4151" s="1">
        <v>42463.881249999999</v>
      </c>
      <c r="B4151" s="2">
        <v>-103.28315550604408</v>
      </c>
    </row>
    <row r="4152" spans="1:2" x14ac:dyDescent="0.25">
      <c r="A4152" s="1">
        <v>42463.881944444445</v>
      </c>
      <c r="B4152" s="2">
        <v>-109.31548249140421</v>
      </c>
    </row>
    <row r="4153" spans="1:2" x14ac:dyDescent="0.25">
      <c r="A4153" s="1">
        <v>42463.882638888892</v>
      </c>
      <c r="B4153" s="2">
        <v>-110.17907929563275</v>
      </c>
    </row>
    <row r="4154" spans="1:2" x14ac:dyDescent="0.25">
      <c r="A4154" s="1">
        <v>42463.883333333331</v>
      </c>
      <c r="B4154" s="2">
        <v>-120.23836803852269</v>
      </c>
    </row>
    <row r="4155" spans="1:2" x14ac:dyDescent="0.25">
      <c r="A4155" s="1">
        <v>42463.884027777778</v>
      </c>
      <c r="B4155" s="2">
        <v>-123.24359600024376</v>
      </c>
    </row>
    <row r="4156" spans="1:2" x14ac:dyDescent="0.25">
      <c r="A4156" s="1">
        <v>42463.884722222225</v>
      </c>
      <c r="B4156" s="2">
        <v>-127.70568155397196</v>
      </c>
    </row>
    <row r="4157" spans="1:2" x14ac:dyDescent="0.25">
      <c r="A4157" s="1">
        <v>42463.885416666664</v>
      </c>
      <c r="B4157" s="2">
        <v>-99.809860801784083</v>
      </c>
    </row>
    <row r="4158" spans="1:2" x14ac:dyDescent="0.25">
      <c r="A4158" s="1">
        <v>42463.886111111111</v>
      </c>
      <c r="B4158" s="2">
        <v>-69.3968376278916</v>
      </c>
    </row>
    <row r="4159" spans="1:2" x14ac:dyDescent="0.25">
      <c r="A4159" s="1">
        <v>42463.886805555558</v>
      </c>
      <c r="B4159" s="2">
        <v>-69.48681545452952</v>
      </c>
    </row>
    <row r="4160" spans="1:2" x14ac:dyDescent="0.25">
      <c r="A4160" s="1">
        <v>42463.887499999997</v>
      </c>
      <c r="B4160" s="2">
        <v>-58.472576315792203</v>
      </c>
    </row>
    <row r="4161" spans="1:2" x14ac:dyDescent="0.25">
      <c r="A4161" s="1">
        <v>42463.888194444444</v>
      </c>
      <c r="B4161" s="2">
        <v>-41.692407762055517</v>
      </c>
    </row>
    <row r="4162" spans="1:2" x14ac:dyDescent="0.25">
      <c r="A4162" s="1">
        <v>42463.888888888891</v>
      </c>
      <c r="B4162" s="2">
        <v>-15.217981371436327</v>
      </c>
    </row>
    <row r="4163" spans="1:2" x14ac:dyDescent="0.25">
      <c r="A4163" s="1">
        <v>42463.88958333333</v>
      </c>
      <c r="B4163" s="2">
        <v>-21.024350180969243</v>
      </c>
    </row>
    <row r="4164" spans="1:2" x14ac:dyDescent="0.25">
      <c r="A4164" s="1">
        <v>42463.890277777777</v>
      </c>
      <c r="B4164" s="2">
        <v>0.42845101389393675</v>
      </c>
    </row>
    <row r="4165" spans="1:2" x14ac:dyDescent="0.25">
      <c r="A4165" s="1">
        <v>42463.890972222223</v>
      </c>
      <c r="B4165" s="2">
        <v>14.879837863090991</v>
      </c>
    </row>
    <row r="4166" spans="1:2" x14ac:dyDescent="0.25">
      <c r="A4166" s="1">
        <v>42463.89166666667</v>
      </c>
      <c r="B4166" s="2">
        <v>35.929619606784158</v>
      </c>
    </row>
    <row r="4167" spans="1:2" x14ac:dyDescent="0.25">
      <c r="A4167" s="1">
        <v>42463.892361111109</v>
      </c>
      <c r="B4167" s="2">
        <v>20.612733323600455</v>
      </c>
    </row>
    <row r="4168" spans="1:2" x14ac:dyDescent="0.25">
      <c r="A4168" s="1">
        <v>42463.893055555556</v>
      </c>
      <c r="B4168" s="2">
        <v>-0.44851120402017841</v>
      </c>
    </row>
    <row r="4169" spans="1:2" x14ac:dyDescent="0.25">
      <c r="A4169" s="1">
        <v>42463.893750000003</v>
      </c>
      <c r="B4169" s="2">
        <v>-3.400463789992985</v>
      </c>
    </row>
    <row r="4170" spans="1:2" x14ac:dyDescent="0.25">
      <c r="A4170" s="1">
        <v>42463.894444444442</v>
      </c>
      <c r="B4170" s="2">
        <v>14.315669529268053</v>
      </c>
    </row>
    <row r="4171" spans="1:2" x14ac:dyDescent="0.25">
      <c r="A4171" s="1">
        <v>42463.895138888889</v>
      </c>
      <c r="B4171" s="2">
        <v>41.994183992811791</v>
      </c>
    </row>
    <row r="4172" spans="1:2" x14ac:dyDescent="0.25">
      <c r="A4172" s="1">
        <v>42463.895833333336</v>
      </c>
      <c r="B4172" s="2">
        <v>121.5171633100273</v>
      </c>
    </row>
    <row r="4173" spans="1:2" x14ac:dyDescent="0.25">
      <c r="A4173" s="1">
        <v>42463.896527777775</v>
      </c>
      <c r="B4173" s="2">
        <v>147.75764173498609</v>
      </c>
    </row>
    <row r="4174" spans="1:2" x14ac:dyDescent="0.25">
      <c r="A4174" s="1">
        <v>42463.897222222222</v>
      </c>
      <c r="B4174" s="2">
        <v>116.2862001010954</v>
      </c>
    </row>
    <row r="4175" spans="1:2" x14ac:dyDescent="0.25">
      <c r="A4175" s="1">
        <v>42463.897916666669</v>
      </c>
      <c r="B4175" s="2">
        <v>109.60875084401729</v>
      </c>
    </row>
    <row r="4176" spans="1:2" x14ac:dyDescent="0.25">
      <c r="A4176" s="1">
        <v>42463.898611111108</v>
      </c>
      <c r="B4176" s="2">
        <v>122.43460009583117</v>
      </c>
    </row>
    <row r="4177" spans="1:2" x14ac:dyDescent="0.25">
      <c r="A4177" s="1">
        <v>42463.899305555555</v>
      </c>
      <c r="B4177" s="2">
        <v>116.6573142475565</v>
      </c>
    </row>
    <row r="4178" spans="1:2" x14ac:dyDescent="0.25">
      <c r="A4178" s="1">
        <v>42463.9</v>
      </c>
      <c r="B4178" s="2">
        <v>118.71501916325263</v>
      </c>
    </row>
    <row r="4179" spans="1:2" x14ac:dyDescent="0.25">
      <c r="A4179" s="1">
        <v>42463.900694444441</v>
      </c>
      <c r="B4179" s="2">
        <v>120.31193098303241</v>
      </c>
    </row>
    <row r="4180" spans="1:2" x14ac:dyDescent="0.25">
      <c r="A4180" s="1">
        <v>42463.901388888888</v>
      </c>
      <c r="B4180" s="2">
        <v>107.52645156304158</v>
      </c>
    </row>
    <row r="4181" spans="1:2" x14ac:dyDescent="0.25">
      <c r="A4181" s="1">
        <v>42463.902083333334</v>
      </c>
      <c r="B4181" s="2">
        <v>73.721255183753485</v>
      </c>
    </row>
    <row r="4182" spans="1:2" x14ac:dyDescent="0.25">
      <c r="A4182" s="1">
        <v>42463.902777777781</v>
      </c>
      <c r="B4182" s="2">
        <v>52.561325029562191</v>
      </c>
    </row>
    <row r="4183" spans="1:2" x14ac:dyDescent="0.25">
      <c r="A4183" s="1">
        <v>42463.90347222222</v>
      </c>
      <c r="B4183" s="2">
        <v>54.019852023140992</v>
      </c>
    </row>
    <row r="4184" spans="1:2" x14ac:dyDescent="0.25">
      <c r="A4184" s="1">
        <v>42463.904166666667</v>
      </c>
      <c r="B4184" s="2">
        <v>51.72500919403295</v>
      </c>
    </row>
    <row r="4185" spans="1:2" x14ac:dyDescent="0.25">
      <c r="A4185" s="1">
        <v>42463.904861111114</v>
      </c>
      <c r="B4185" s="2">
        <v>48.892006577026528</v>
      </c>
    </row>
    <row r="4186" spans="1:2" x14ac:dyDescent="0.25">
      <c r="A4186" s="1">
        <v>42463.905555555553</v>
      </c>
      <c r="B4186" s="2">
        <v>52.609608723330894</v>
      </c>
    </row>
    <row r="4187" spans="1:2" x14ac:dyDescent="0.25">
      <c r="A4187" s="1">
        <v>42463.90625</v>
      </c>
      <c r="B4187" s="2">
        <v>48.798879539780316</v>
      </c>
    </row>
    <row r="4188" spans="1:2" x14ac:dyDescent="0.25">
      <c r="A4188" s="1">
        <v>42463.906944444447</v>
      </c>
      <c r="B4188" s="2">
        <v>30.878782311292404</v>
      </c>
    </row>
    <row r="4189" spans="1:2" x14ac:dyDescent="0.25">
      <c r="A4189" s="1">
        <v>42463.907638888886</v>
      </c>
      <c r="B4189" s="2">
        <v>55.803014365816487</v>
      </c>
    </row>
    <row r="4190" spans="1:2" x14ac:dyDescent="0.25">
      <c r="A4190" s="1">
        <v>42463.908333333333</v>
      </c>
      <c r="B4190" s="2">
        <v>49.954033605669004</v>
      </c>
    </row>
    <row r="4191" spans="1:2" x14ac:dyDescent="0.25">
      <c r="A4191" s="1">
        <v>42463.90902777778</v>
      </c>
      <c r="B4191" s="2">
        <v>42.530446897150249</v>
      </c>
    </row>
    <row r="4192" spans="1:2" x14ac:dyDescent="0.25">
      <c r="A4192" s="1">
        <v>42463.909722222219</v>
      </c>
      <c r="B4192" s="2">
        <v>74.86697909393115</v>
      </c>
    </row>
    <row r="4193" spans="1:2" x14ac:dyDescent="0.25">
      <c r="A4193" s="1">
        <v>42463.910416666666</v>
      </c>
      <c r="B4193" s="2">
        <v>45.641031610961846</v>
      </c>
    </row>
    <row r="4194" spans="1:2" x14ac:dyDescent="0.25">
      <c r="A4194" s="1">
        <v>42463.911111111112</v>
      </c>
      <c r="B4194" s="2">
        <v>32.37245997394978</v>
      </c>
    </row>
    <row r="4195" spans="1:2" x14ac:dyDescent="0.25">
      <c r="A4195" s="1">
        <v>42463.911805555559</v>
      </c>
      <c r="B4195" s="2">
        <v>28.310600154138228</v>
      </c>
    </row>
    <row r="4196" spans="1:2" x14ac:dyDescent="0.25">
      <c r="A4196" s="1">
        <v>42463.912499999999</v>
      </c>
      <c r="B4196" s="2">
        <v>25.855537293975068</v>
      </c>
    </row>
    <row r="4197" spans="1:2" x14ac:dyDescent="0.25">
      <c r="A4197" s="1">
        <v>42463.913194444445</v>
      </c>
      <c r="B4197" s="2">
        <v>14.876896067357059</v>
      </c>
    </row>
    <row r="4198" spans="1:2" x14ac:dyDescent="0.25">
      <c r="A4198" s="1">
        <v>42463.913888888892</v>
      </c>
      <c r="B4198" s="2">
        <v>-2.7571889902368034</v>
      </c>
    </row>
    <row r="4199" spans="1:2" x14ac:dyDescent="0.25">
      <c r="A4199" s="1">
        <v>42463.914583333331</v>
      </c>
      <c r="B4199" s="2">
        <v>-20.568207577303596</v>
      </c>
    </row>
    <row r="4200" spans="1:2" x14ac:dyDescent="0.25">
      <c r="A4200" s="1">
        <v>42463.915277777778</v>
      </c>
      <c r="B4200" s="2">
        <v>-23.911853133555269</v>
      </c>
    </row>
    <row r="4201" spans="1:2" x14ac:dyDescent="0.25">
      <c r="A4201" s="1">
        <v>42463.915972222225</v>
      </c>
      <c r="B4201" s="2">
        <v>-20.536195823617163</v>
      </c>
    </row>
    <row r="4202" spans="1:2" x14ac:dyDescent="0.25">
      <c r="A4202" s="1">
        <v>42463.916666666664</v>
      </c>
      <c r="B4202" s="2">
        <v>-23.318096865271702</v>
      </c>
    </row>
    <row r="4203" spans="1:2" x14ac:dyDescent="0.25">
      <c r="A4203" s="1">
        <v>42463.917361111111</v>
      </c>
      <c r="B4203" s="2">
        <v>-53.550273623148676</v>
      </c>
    </row>
    <row r="4204" spans="1:2" x14ac:dyDescent="0.25">
      <c r="A4204" s="1">
        <v>42463.918055555558</v>
      </c>
      <c r="B4204" s="2">
        <v>-70.457766635987596</v>
      </c>
    </row>
    <row r="4205" spans="1:2" x14ac:dyDescent="0.25">
      <c r="A4205" s="1">
        <v>42463.918749999997</v>
      </c>
      <c r="B4205" s="2">
        <v>-62.821983275311261</v>
      </c>
    </row>
    <row r="4206" spans="1:2" x14ac:dyDescent="0.25">
      <c r="A4206" s="1">
        <v>42463.919444444444</v>
      </c>
      <c r="B4206" s="2">
        <v>-39.938939613323114</v>
      </c>
    </row>
    <row r="4207" spans="1:2" x14ac:dyDescent="0.25">
      <c r="A4207" s="1">
        <v>42463.920138888891</v>
      </c>
      <c r="B4207" s="2">
        <v>-23.511146929295016</v>
      </c>
    </row>
    <row r="4208" spans="1:2" x14ac:dyDescent="0.25">
      <c r="A4208" s="1">
        <v>42463.92083333333</v>
      </c>
      <c r="B4208" s="2">
        <v>-45.356140915072565</v>
      </c>
    </row>
    <row r="4209" spans="1:2" x14ac:dyDescent="0.25">
      <c r="A4209" s="1">
        <v>42463.921527777777</v>
      </c>
      <c r="B4209" s="2">
        <v>-27.998004942474655</v>
      </c>
    </row>
    <row r="4210" spans="1:2" x14ac:dyDescent="0.25">
      <c r="A4210" s="1">
        <v>42463.922222222223</v>
      </c>
      <c r="B4210" s="2">
        <v>-19.971842093067245</v>
      </c>
    </row>
    <row r="4211" spans="1:2" x14ac:dyDescent="0.25">
      <c r="A4211" s="1">
        <v>42463.92291666667</v>
      </c>
      <c r="B4211" s="2">
        <v>-4.098474526265151</v>
      </c>
    </row>
    <row r="4212" spans="1:2" x14ac:dyDescent="0.25">
      <c r="A4212" s="1">
        <v>42463.923611111109</v>
      </c>
      <c r="B4212" s="2">
        <v>7.0559391523551316</v>
      </c>
    </row>
    <row r="4213" spans="1:2" x14ac:dyDescent="0.25">
      <c r="A4213" s="1">
        <v>42463.924305555556</v>
      </c>
      <c r="B4213" s="2">
        <v>17.527341566696123</v>
      </c>
    </row>
    <row r="4214" spans="1:2" x14ac:dyDescent="0.25">
      <c r="A4214" s="1">
        <v>42463.925000000003</v>
      </c>
      <c r="B4214" s="2">
        <v>38.113436917214131</v>
      </c>
    </row>
    <row r="4215" spans="1:2" x14ac:dyDescent="0.25">
      <c r="A4215" s="1">
        <v>42463.925694444442</v>
      </c>
      <c r="B4215" s="2">
        <v>43.766825570361107</v>
      </c>
    </row>
    <row r="4216" spans="1:2" x14ac:dyDescent="0.25">
      <c r="A4216" s="1">
        <v>42463.926388888889</v>
      </c>
      <c r="B4216" s="2">
        <v>59.048566903497949</v>
      </c>
    </row>
    <row r="4217" spans="1:2" x14ac:dyDescent="0.25">
      <c r="A4217" s="1">
        <v>42463.927083333336</v>
      </c>
      <c r="B4217" s="2">
        <v>57.403489196195736</v>
      </c>
    </row>
    <row r="4218" spans="1:2" x14ac:dyDescent="0.25">
      <c r="A4218" s="1">
        <v>42463.927777777775</v>
      </c>
      <c r="B4218" s="2">
        <v>70.439679396183536</v>
      </c>
    </row>
    <row r="4219" spans="1:2" x14ac:dyDescent="0.25">
      <c r="A4219" s="1">
        <v>42463.928472222222</v>
      </c>
      <c r="B4219" s="2">
        <v>86.090105565388996</v>
      </c>
    </row>
    <row r="4220" spans="1:2" x14ac:dyDescent="0.25">
      <c r="A4220" s="1">
        <v>42463.929166666669</v>
      </c>
      <c r="B4220" s="2">
        <v>85.377356396093575</v>
      </c>
    </row>
    <row r="4221" spans="1:2" x14ac:dyDescent="0.25">
      <c r="A4221" s="1">
        <v>42463.929861111108</v>
      </c>
      <c r="B4221" s="2">
        <v>90.782750745034235</v>
      </c>
    </row>
    <row r="4222" spans="1:2" x14ac:dyDescent="0.25">
      <c r="A4222" s="1">
        <v>42463.930555555555</v>
      </c>
      <c r="B4222" s="2">
        <v>110.28976015259977</v>
      </c>
    </row>
    <row r="4223" spans="1:2" x14ac:dyDescent="0.25">
      <c r="A4223" s="1">
        <v>42463.931250000001</v>
      </c>
      <c r="B4223" s="2">
        <v>91.12322592265167</v>
      </c>
    </row>
    <row r="4224" spans="1:2" x14ac:dyDescent="0.25">
      <c r="A4224" s="1">
        <v>42463.931944444441</v>
      </c>
      <c r="B4224" s="2">
        <v>66.700214548288685</v>
      </c>
    </row>
    <row r="4225" spans="1:2" x14ac:dyDescent="0.25">
      <c r="A4225" s="1">
        <v>42463.932638888888</v>
      </c>
      <c r="B4225" s="2">
        <v>58.127780037902994</v>
      </c>
    </row>
    <row r="4226" spans="1:2" x14ac:dyDescent="0.25">
      <c r="A4226" s="1">
        <v>42463.933333333334</v>
      </c>
      <c r="B4226" s="2">
        <v>55.46922083956597</v>
      </c>
    </row>
    <row r="4227" spans="1:2" x14ac:dyDescent="0.25">
      <c r="A4227" s="1">
        <v>42463.934027777781</v>
      </c>
      <c r="B4227" s="2">
        <v>23.398741143972924</v>
      </c>
    </row>
    <row r="4228" spans="1:2" x14ac:dyDescent="0.25">
      <c r="A4228" s="1">
        <v>42463.93472222222</v>
      </c>
      <c r="B4228" s="2">
        <v>28.526989170507779</v>
      </c>
    </row>
    <row r="4229" spans="1:2" x14ac:dyDescent="0.25">
      <c r="A4229" s="1">
        <v>42463.935416666667</v>
      </c>
      <c r="B4229" s="2">
        <v>26.981534460557548</v>
      </c>
    </row>
    <row r="4230" spans="1:2" x14ac:dyDescent="0.25">
      <c r="A4230" s="1">
        <v>42463.936111111114</v>
      </c>
      <c r="B4230" s="2">
        <v>17.049804547298116</v>
      </c>
    </row>
    <row r="4231" spans="1:2" x14ac:dyDescent="0.25">
      <c r="A4231" s="1">
        <v>42463.936805555553</v>
      </c>
      <c r="B4231" s="2">
        <v>19.174579699661503</v>
      </c>
    </row>
    <row r="4232" spans="1:2" x14ac:dyDescent="0.25">
      <c r="A4232" s="1">
        <v>42463.9375</v>
      </c>
      <c r="B4232" s="2">
        <v>20.74810598960806</v>
      </c>
    </row>
    <row r="4233" spans="1:2" x14ac:dyDescent="0.25">
      <c r="A4233" s="1">
        <v>42463.938194444447</v>
      </c>
      <c r="B4233" s="2">
        <v>20.303519577080927</v>
      </c>
    </row>
    <row r="4234" spans="1:2" x14ac:dyDescent="0.25">
      <c r="A4234" s="1">
        <v>42463.938888888886</v>
      </c>
      <c r="B4234" s="2">
        <v>51.423537069758943</v>
      </c>
    </row>
    <row r="4235" spans="1:2" x14ac:dyDescent="0.25">
      <c r="A4235" s="1">
        <v>42463.939583333333</v>
      </c>
      <c r="B4235" s="2">
        <v>26.278572051600591</v>
      </c>
    </row>
    <row r="4236" spans="1:2" x14ac:dyDescent="0.25">
      <c r="A4236" s="1">
        <v>42463.94027777778</v>
      </c>
      <c r="B4236" s="2">
        <v>54.191986272223097</v>
      </c>
    </row>
    <row r="4237" spans="1:2" x14ac:dyDescent="0.25">
      <c r="A4237" s="1">
        <v>42463.940972222219</v>
      </c>
      <c r="B4237" s="2">
        <v>24.812581756013969</v>
      </c>
    </row>
    <row r="4238" spans="1:2" x14ac:dyDescent="0.25">
      <c r="A4238" s="1">
        <v>42463.941666666666</v>
      </c>
      <c r="B4238" s="2">
        <v>14.643718680507542</v>
      </c>
    </row>
    <row r="4239" spans="1:2" x14ac:dyDescent="0.25">
      <c r="A4239" s="1">
        <v>42463.942361111112</v>
      </c>
      <c r="B4239" s="2">
        <v>12.135088101583824</v>
      </c>
    </row>
    <row r="4240" spans="1:2" x14ac:dyDescent="0.25">
      <c r="A4240" s="1">
        <v>42463.943055555559</v>
      </c>
      <c r="B4240" s="2">
        <v>5.3538457433222595</v>
      </c>
    </row>
    <row r="4241" spans="1:2" x14ac:dyDescent="0.25">
      <c r="A4241" s="1">
        <v>42463.943749999999</v>
      </c>
      <c r="B4241" s="2">
        <v>-13.97130116490589</v>
      </c>
    </row>
    <row r="4242" spans="1:2" x14ac:dyDescent="0.25">
      <c r="A4242" s="1">
        <v>42463.944444444445</v>
      </c>
      <c r="B4242" s="2">
        <v>-8.6132729282762739</v>
      </c>
    </row>
    <row r="4243" spans="1:2" x14ac:dyDescent="0.25">
      <c r="A4243" s="1">
        <v>42463.945138888892</v>
      </c>
      <c r="B4243" s="2">
        <v>22.827735176663069</v>
      </c>
    </row>
    <row r="4244" spans="1:2" x14ac:dyDescent="0.25">
      <c r="A4244" s="1">
        <v>42463.945833333331</v>
      </c>
      <c r="B4244" s="2">
        <v>43.108906713221224</v>
      </c>
    </row>
    <row r="4245" spans="1:2" x14ac:dyDescent="0.25">
      <c r="A4245" s="1">
        <v>42463.946527777778</v>
      </c>
      <c r="B4245" s="2">
        <v>37.07056941995009</v>
      </c>
    </row>
    <row r="4246" spans="1:2" x14ac:dyDescent="0.25">
      <c r="A4246" s="1">
        <v>42463.947222222225</v>
      </c>
      <c r="B4246" s="2">
        <v>24.104848662437387</v>
      </c>
    </row>
    <row r="4247" spans="1:2" x14ac:dyDescent="0.25">
      <c r="A4247" s="1">
        <v>42463.947916666664</v>
      </c>
      <c r="B4247" s="2">
        <v>65.388563652631518</v>
      </c>
    </row>
    <row r="4248" spans="1:2" x14ac:dyDescent="0.25">
      <c r="A4248" s="1">
        <v>42463.948611111111</v>
      </c>
      <c r="B4248" s="2">
        <v>34.911247999395712</v>
      </c>
    </row>
    <row r="4249" spans="1:2" x14ac:dyDescent="0.25">
      <c r="A4249" s="1">
        <v>42463.949305555558</v>
      </c>
      <c r="B4249" s="2">
        <v>29.913068070067673</v>
      </c>
    </row>
    <row r="4250" spans="1:2" x14ac:dyDescent="0.25">
      <c r="A4250" s="1">
        <v>42463.95</v>
      </c>
      <c r="B4250" s="2">
        <v>7.4573955327791435</v>
      </c>
    </row>
    <row r="4251" spans="1:2" x14ac:dyDescent="0.25">
      <c r="A4251" s="1">
        <v>42463.950694444444</v>
      </c>
      <c r="B4251" s="2">
        <v>6.8540997171085714</v>
      </c>
    </row>
    <row r="4252" spans="1:2" x14ac:dyDescent="0.25">
      <c r="A4252" s="1">
        <v>42463.951388888891</v>
      </c>
      <c r="B4252" s="2">
        <v>16.001301432349042</v>
      </c>
    </row>
    <row r="4253" spans="1:2" x14ac:dyDescent="0.25">
      <c r="A4253" s="1">
        <v>42463.95208333333</v>
      </c>
      <c r="B4253" s="2">
        <v>9.3832828098549115</v>
      </c>
    </row>
    <row r="4254" spans="1:2" x14ac:dyDescent="0.25">
      <c r="A4254" s="1">
        <v>42463.952777777777</v>
      </c>
      <c r="B4254" s="2">
        <v>37.354620408103315</v>
      </c>
    </row>
    <row r="4255" spans="1:2" x14ac:dyDescent="0.25">
      <c r="A4255" s="1">
        <v>42463.953472222223</v>
      </c>
      <c r="B4255" s="2">
        <v>65.219019371212923</v>
      </c>
    </row>
    <row r="4256" spans="1:2" x14ac:dyDescent="0.25">
      <c r="A4256" s="1">
        <v>42463.95416666667</v>
      </c>
      <c r="B4256" s="2">
        <v>79.17376999563227</v>
      </c>
    </row>
    <row r="4257" spans="1:2" x14ac:dyDescent="0.25">
      <c r="A4257" s="1">
        <v>42463.954861111109</v>
      </c>
      <c r="B4257" s="2">
        <v>85.116932013865636</v>
      </c>
    </row>
    <row r="4258" spans="1:2" x14ac:dyDescent="0.25">
      <c r="A4258" s="1">
        <v>42463.955555555556</v>
      </c>
      <c r="B4258" s="2">
        <v>71.009324365159657</v>
      </c>
    </row>
    <row r="4259" spans="1:2" x14ac:dyDescent="0.25">
      <c r="A4259" s="1">
        <v>42463.956250000003</v>
      </c>
      <c r="B4259" s="2">
        <v>70.28464748107362</v>
      </c>
    </row>
    <row r="4260" spans="1:2" x14ac:dyDescent="0.25">
      <c r="A4260" s="1">
        <v>42463.956944444442</v>
      </c>
      <c r="B4260" s="2">
        <v>122.49882943273794</v>
      </c>
    </row>
    <row r="4261" spans="1:2" x14ac:dyDescent="0.25">
      <c r="A4261" s="1">
        <v>42463.957638888889</v>
      </c>
      <c r="B4261" s="2">
        <v>129.18981032465817</v>
      </c>
    </row>
    <row r="4262" spans="1:2" x14ac:dyDescent="0.25">
      <c r="A4262" s="1">
        <v>42463.958333333336</v>
      </c>
      <c r="B4262" s="2">
        <v>164.22204808547394</v>
      </c>
    </row>
    <row r="4263" spans="1:2" x14ac:dyDescent="0.25">
      <c r="A4263" s="1">
        <v>42463.959027777775</v>
      </c>
      <c r="B4263" s="2">
        <v>214.5008193255014</v>
      </c>
    </row>
    <row r="4264" spans="1:2" x14ac:dyDescent="0.25">
      <c r="A4264" s="1">
        <v>42463.959722222222</v>
      </c>
      <c r="B4264" s="2">
        <v>222.56297576282716</v>
      </c>
    </row>
    <row r="4265" spans="1:2" x14ac:dyDescent="0.25">
      <c r="A4265" s="1">
        <v>42463.960416666669</v>
      </c>
      <c r="B4265" s="2">
        <v>179.84123683179885</v>
      </c>
    </row>
    <row r="4266" spans="1:2" x14ac:dyDescent="0.25">
      <c r="A4266" s="1">
        <v>42463.961111111108</v>
      </c>
      <c r="B4266" s="2">
        <v>182.17730815466106</v>
      </c>
    </row>
    <row r="4267" spans="1:2" x14ac:dyDescent="0.25">
      <c r="A4267" s="1">
        <v>42463.961805555555</v>
      </c>
      <c r="B4267" s="2">
        <v>194.15188911649554</v>
      </c>
    </row>
    <row r="4268" spans="1:2" x14ac:dyDescent="0.25">
      <c r="A4268" s="1">
        <v>42463.962500000001</v>
      </c>
      <c r="B4268" s="2">
        <v>184.77938582162218</v>
      </c>
    </row>
    <row r="4269" spans="1:2" x14ac:dyDescent="0.25">
      <c r="A4269" s="1">
        <v>42463.963194444441</v>
      </c>
      <c r="B4269" s="2">
        <v>168.14865753285122</v>
      </c>
    </row>
    <row r="4270" spans="1:2" x14ac:dyDescent="0.25">
      <c r="A4270" s="1">
        <v>42463.963888888888</v>
      </c>
      <c r="B4270" s="2">
        <v>178.23870752947792</v>
      </c>
    </row>
    <row r="4271" spans="1:2" x14ac:dyDescent="0.25">
      <c r="A4271" s="1">
        <v>42463.964583333334</v>
      </c>
      <c r="B4271" s="2">
        <v>187.192559692803</v>
      </c>
    </row>
    <row r="4272" spans="1:2" x14ac:dyDescent="0.25">
      <c r="A4272" s="1">
        <v>42463.965277777781</v>
      </c>
      <c r="B4272" s="2">
        <v>198.76337837033594</v>
      </c>
    </row>
    <row r="4273" spans="1:2" x14ac:dyDescent="0.25">
      <c r="A4273" s="1">
        <v>42463.96597222222</v>
      </c>
      <c r="B4273" s="2">
        <v>195.34338319439362</v>
      </c>
    </row>
    <row r="4274" spans="1:2" x14ac:dyDescent="0.25">
      <c r="A4274" s="1">
        <v>42463.966666666667</v>
      </c>
      <c r="B4274" s="2">
        <v>199.43503554308555</v>
      </c>
    </row>
    <row r="4275" spans="1:2" x14ac:dyDescent="0.25">
      <c r="A4275" s="1">
        <v>42463.967361111114</v>
      </c>
      <c r="B4275" s="2">
        <v>171.82342830059352</v>
      </c>
    </row>
    <row r="4276" spans="1:2" x14ac:dyDescent="0.25">
      <c r="A4276" s="1">
        <v>42463.968055555553</v>
      </c>
      <c r="B4276" s="2">
        <v>117.78904283489683</v>
      </c>
    </row>
    <row r="4277" spans="1:2" x14ac:dyDescent="0.25">
      <c r="A4277" s="1">
        <v>42463.96875</v>
      </c>
      <c r="B4277" s="2">
        <v>75.899246342146455</v>
      </c>
    </row>
    <row r="4278" spans="1:2" x14ac:dyDescent="0.25">
      <c r="A4278" s="1">
        <v>42463.969444444447</v>
      </c>
      <c r="B4278" s="2">
        <v>26.741252998171451</v>
      </c>
    </row>
    <row r="4279" spans="1:2" x14ac:dyDescent="0.25">
      <c r="A4279" s="1">
        <v>42463.970138888886</v>
      </c>
      <c r="B4279" s="2">
        <v>-8.6365542119742411</v>
      </c>
    </row>
    <row r="4280" spans="1:2" x14ac:dyDescent="0.25">
      <c r="A4280" s="1">
        <v>42463.970833333333</v>
      </c>
      <c r="B4280" s="2">
        <v>14.245517283926407</v>
      </c>
    </row>
    <row r="4281" spans="1:2" x14ac:dyDescent="0.25">
      <c r="A4281" s="1">
        <v>42463.97152777778</v>
      </c>
      <c r="B4281" s="2">
        <v>-12.00931366943114</v>
      </c>
    </row>
    <row r="4282" spans="1:2" x14ac:dyDescent="0.25">
      <c r="A4282" s="1">
        <v>42463.972222222219</v>
      </c>
      <c r="B4282" s="2">
        <v>-38.78223271520789</v>
      </c>
    </row>
    <row r="4283" spans="1:2" x14ac:dyDescent="0.25">
      <c r="A4283" s="1">
        <v>42463.972916666666</v>
      </c>
      <c r="B4283" s="2">
        <v>-34.988741847081108</v>
      </c>
    </row>
    <row r="4284" spans="1:2" x14ac:dyDescent="0.25">
      <c r="A4284" s="1">
        <v>42463.973611111112</v>
      </c>
      <c r="B4284" s="2">
        <v>-23.95237710460254</v>
      </c>
    </row>
    <row r="4285" spans="1:2" x14ac:dyDescent="0.25">
      <c r="A4285" s="1">
        <v>42463.974305555559</v>
      </c>
      <c r="B4285" s="2">
        <v>-28.41620912849903</v>
      </c>
    </row>
    <row r="4286" spans="1:2" x14ac:dyDescent="0.25">
      <c r="A4286" s="1">
        <v>42463.974999999999</v>
      </c>
      <c r="B4286" s="2">
        <v>-6.0906174735714256</v>
      </c>
    </row>
    <row r="4287" spans="1:2" x14ac:dyDescent="0.25">
      <c r="A4287" s="1">
        <v>42463.975694444445</v>
      </c>
      <c r="B4287" s="2">
        <v>3.7673435839358715</v>
      </c>
    </row>
    <row r="4288" spans="1:2" x14ac:dyDescent="0.25">
      <c r="A4288" s="1">
        <v>42463.976388888892</v>
      </c>
      <c r="B4288" s="2">
        <v>5.0968678969074972</v>
      </c>
    </row>
    <row r="4289" spans="1:2" x14ac:dyDescent="0.25">
      <c r="A4289" s="1">
        <v>42463.977083333331</v>
      </c>
      <c r="B4289" s="2">
        <v>19.55902692171318</v>
      </c>
    </row>
    <row r="4290" spans="1:2" x14ac:dyDescent="0.25">
      <c r="A4290" s="1">
        <v>42463.977777777778</v>
      </c>
      <c r="B4290" s="2">
        <v>81.439194159070027</v>
      </c>
    </row>
    <row r="4291" spans="1:2" x14ac:dyDescent="0.25">
      <c r="A4291" s="1">
        <v>42463.978472222225</v>
      </c>
      <c r="B4291" s="2">
        <v>90.717023813637212</v>
      </c>
    </row>
    <row r="4292" spans="1:2" x14ac:dyDescent="0.25">
      <c r="A4292" s="1">
        <v>42463.979166666664</v>
      </c>
      <c r="B4292" s="2">
        <v>100.75972906237196</v>
      </c>
    </row>
    <row r="4293" spans="1:2" x14ac:dyDescent="0.25">
      <c r="A4293" s="1">
        <v>42463.979861111111</v>
      </c>
      <c r="B4293" s="2">
        <v>120.75365379476376</v>
      </c>
    </row>
    <row r="4294" spans="1:2" x14ac:dyDescent="0.25">
      <c r="A4294" s="1">
        <v>42463.980555555558</v>
      </c>
      <c r="B4294" s="2">
        <v>131.99791984862338</v>
      </c>
    </row>
    <row r="4295" spans="1:2" x14ac:dyDescent="0.25">
      <c r="A4295" s="1">
        <v>42463.981249999997</v>
      </c>
      <c r="B4295" s="2">
        <v>123.94393498847882</v>
      </c>
    </row>
    <row r="4296" spans="1:2" x14ac:dyDescent="0.25">
      <c r="A4296" s="1">
        <v>42463.981944444444</v>
      </c>
      <c r="B4296" s="2">
        <v>106.74470365612457</v>
      </c>
    </row>
    <row r="4297" spans="1:2" x14ac:dyDescent="0.25">
      <c r="A4297" s="1">
        <v>42463.982638888891</v>
      </c>
      <c r="B4297" s="2">
        <v>105.38235424701318</v>
      </c>
    </row>
    <row r="4298" spans="1:2" x14ac:dyDescent="0.25">
      <c r="A4298" s="1">
        <v>42463.98333333333</v>
      </c>
      <c r="B4298" s="2">
        <v>82.669790481502417</v>
      </c>
    </row>
    <row r="4299" spans="1:2" x14ac:dyDescent="0.25">
      <c r="A4299" s="1">
        <v>42463.984027777777</v>
      </c>
      <c r="B4299" s="2">
        <v>59.110271192708751</v>
      </c>
    </row>
    <row r="4300" spans="1:2" x14ac:dyDescent="0.25">
      <c r="A4300" s="1">
        <v>42463.984722222223</v>
      </c>
      <c r="B4300" s="2">
        <v>31.088514248604771</v>
      </c>
    </row>
    <row r="4301" spans="1:2" x14ac:dyDescent="0.25">
      <c r="A4301" s="1">
        <v>42463.98541666667</v>
      </c>
      <c r="B4301" s="2">
        <v>2.755934690317857</v>
      </c>
    </row>
    <row r="4302" spans="1:2" x14ac:dyDescent="0.25">
      <c r="A4302" s="1">
        <v>42463.986111111109</v>
      </c>
      <c r="B4302" s="2">
        <v>26.810433150477667</v>
      </c>
    </row>
    <row r="4303" spans="1:2" x14ac:dyDescent="0.25">
      <c r="A4303" s="1">
        <v>42463.986805555556</v>
      </c>
      <c r="B4303" s="2">
        <v>27.697717818556217</v>
      </c>
    </row>
    <row r="4304" spans="1:2" x14ac:dyDescent="0.25">
      <c r="A4304" s="1">
        <v>42463.987500000003</v>
      </c>
      <c r="B4304" s="2">
        <v>52.902258429969272</v>
      </c>
    </row>
    <row r="4305" spans="1:2" x14ac:dyDescent="0.25">
      <c r="A4305" s="1">
        <v>42463.988194444442</v>
      </c>
      <c r="B4305" s="2">
        <v>81.063891732040787</v>
      </c>
    </row>
    <row r="4306" spans="1:2" x14ac:dyDescent="0.25">
      <c r="A4306" s="1">
        <v>42463.988888888889</v>
      </c>
      <c r="B4306" s="2">
        <v>57.205299557591204</v>
      </c>
    </row>
    <row r="4307" spans="1:2" x14ac:dyDescent="0.25">
      <c r="A4307" s="1">
        <v>42463.989583333336</v>
      </c>
      <c r="B4307" s="2">
        <v>51.656766389434537</v>
      </c>
    </row>
    <row r="4308" spans="1:2" x14ac:dyDescent="0.25">
      <c r="A4308" s="1">
        <v>42463.990277777775</v>
      </c>
      <c r="B4308" s="2">
        <v>52.890320685229383</v>
      </c>
    </row>
    <row r="4309" spans="1:2" x14ac:dyDescent="0.25">
      <c r="A4309" s="1">
        <v>42463.990972222222</v>
      </c>
      <c r="B4309" s="2">
        <v>43.141329971151329</v>
      </c>
    </row>
    <row r="4310" spans="1:2" x14ac:dyDescent="0.25">
      <c r="A4310" s="1">
        <v>42463.991666666669</v>
      </c>
      <c r="B4310" s="2">
        <v>36.922785239497415</v>
      </c>
    </row>
    <row r="4311" spans="1:2" x14ac:dyDescent="0.25">
      <c r="A4311" s="1">
        <v>42463.992361111108</v>
      </c>
      <c r="B4311" s="2">
        <v>49.556297495014341</v>
      </c>
    </row>
    <row r="4312" spans="1:2" x14ac:dyDescent="0.25">
      <c r="A4312" s="1">
        <v>42463.993055555555</v>
      </c>
      <c r="B4312" s="2">
        <v>68.140006510416669</v>
      </c>
    </row>
    <row r="4313" spans="1:2" x14ac:dyDescent="0.25">
      <c r="A4313" s="1">
        <v>42463.993750000001</v>
      </c>
      <c r="B4313" s="2">
        <v>2.9714888366128434</v>
      </c>
    </row>
    <row r="4314" spans="1:2" x14ac:dyDescent="0.25">
      <c r="A4314" s="1">
        <v>42463.994444444441</v>
      </c>
      <c r="B4314" s="2">
        <v>-5.5467916730330522</v>
      </c>
    </row>
    <row r="4315" spans="1:2" x14ac:dyDescent="0.25">
      <c r="A4315" s="1">
        <v>42463.995138888888</v>
      </c>
      <c r="B4315" s="2">
        <v>2.013386488361478</v>
      </c>
    </row>
    <row r="4316" spans="1:2" x14ac:dyDescent="0.25">
      <c r="A4316" s="1">
        <v>42463.995833333334</v>
      </c>
      <c r="B4316" s="2">
        <v>0.98723741361172868</v>
      </c>
    </row>
    <row r="4317" spans="1:2" x14ac:dyDescent="0.25">
      <c r="A4317" s="1">
        <v>42463.996527777781</v>
      </c>
      <c r="B4317" s="2">
        <v>-7.2119070042928799</v>
      </c>
    </row>
    <row r="4318" spans="1:2" x14ac:dyDescent="0.25">
      <c r="A4318" s="1">
        <v>42463.99722222222</v>
      </c>
      <c r="B4318" s="2">
        <v>11.858658885919915</v>
      </c>
    </row>
    <row r="4319" spans="1:2" x14ac:dyDescent="0.25">
      <c r="A4319" s="1">
        <v>42463.997916666667</v>
      </c>
      <c r="B4319" s="2">
        <v>-24.457506061027136</v>
      </c>
    </row>
    <row r="4320" spans="1:2" x14ac:dyDescent="0.25">
      <c r="A4320" s="1">
        <v>42463.998611111114</v>
      </c>
      <c r="B4320" s="2">
        <v>3.1785904948522026</v>
      </c>
    </row>
    <row r="4321" spans="1:2" x14ac:dyDescent="0.25">
      <c r="A4321" s="1">
        <v>42463.999305555553</v>
      </c>
      <c r="B4321" s="2">
        <v>38.887799023247013</v>
      </c>
    </row>
    <row r="4322" spans="1:2" x14ac:dyDescent="0.25">
      <c r="A4322" s="1">
        <v>42464</v>
      </c>
      <c r="B4322" s="2">
        <v>-8.2506201108607158</v>
      </c>
    </row>
    <row r="4323" spans="1:2" x14ac:dyDescent="0.25">
      <c r="A4323" s="1">
        <v>42464.000694444447</v>
      </c>
      <c r="B4323" s="2">
        <v>22.535168922408776</v>
      </c>
    </row>
    <row r="4324" spans="1:2" x14ac:dyDescent="0.25">
      <c r="A4324" s="1">
        <v>42464.001388888886</v>
      </c>
      <c r="B4324" s="2">
        <v>30.49500634917252</v>
      </c>
    </row>
    <row r="4325" spans="1:2" x14ac:dyDescent="0.25">
      <c r="A4325" s="1">
        <v>42464.002083333333</v>
      </c>
      <c r="B4325" s="2">
        <v>33.674451969093447</v>
      </c>
    </row>
    <row r="4326" spans="1:2" x14ac:dyDescent="0.25">
      <c r="A4326" s="1">
        <v>42464.00277777778</v>
      </c>
      <c r="B4326" s="2">
        <v>44.188063148894194</v>
      </c>
    </row>
    <row r="4327" spans="1:2" x14ac:dyDescent="0.25">
      <c r="A4327" s="1">
        <v>42464.003472222219</v>
      </c>
      <c r="B4327" s="2">
        <v>50.315910090789352</v>
      </c>
    </row>
    <row r="4328" spans="1:2" x14ac:dyDescent="0.25">
      <c r="A4328" s="1">
        <v>42464.004166666666</v>
      </c>
      <c r="B4328" s="2">
        <v>32.163351361621366</v>
      </c>
    </row>
    <row r="4329" spans="1:2" x14ac:dyDescent="0.25">
      <c r="A4329" s="1">
        <v>42464.004861111112</v>
      </c>
      <c r="B4329" s="2">
        <v>28.846008395308552</v>
      </c>
    </row>
    <row r="4330" spans="1:2" x14ac:dyDescent="0.25">
      <c r="A4330" s="1">
        <v>42464.005555555559</v>
      </c>
      <c r="B4330" s="2">
        <v>24.8515091210725</v>
      </c>
    </row>
    <row r="4331" spans="1:2" x14ac:dyDescent="0.25">
      <c r="A4331" s="1">
        <v>42464.006249999999</v>
      </c>
      <c r="B4331" s="2">
        <v>23.427457610930045</v>
      </c>
    </row>
    <row r="4332" spans="1:2" x14ac:dyDescent="0.25">
      <c r="A4332" s="1">
        <v>42464.006944444445</v>
      </c>
      <c r="B4332" s="2">
        <v>25.584506093723274</v>
      </c>
    </row>
    <row r="4333" spans="1:2" x14ac:dyDescent="0.25">
      <c r="A4333" s="1">
        <v>42464.007638888892</v>
      </c>
      <c r="B4333" s="2">
        <v>27.677332442114128</v>
      </c>
    </row>
    <row r="4334" spans="1:2" x14ac:dyDescent="0.25">
      <c r="A4334" s="1">
        <v>42464.008333333331</v>
      </c>
      <c r="B4334" s="2">
        <v>18.756112504436167</v>
      </c>
    </row>
    <row r="4335" spans="1:2" x14ac:dyDescent="0.25">
      <c r="A4335" s="1">
        <v>42464.009027777778</v>
      </c>
      <c r="B4335" s="2">
        <v>18.570446737400683</v>
      </c>
    </row>
    <row r="4336" spans="1:2" x14ac:dyDescent="0.25">
      <c r="A4336" s="1">
        <v>42464.009722222225</v>
      </c>
      <c r="B4336" s="2">
        <v>20.133208599039062</v>
      </c>
    </row>
    <row r="4337" spans="1:2" x14ac:dyDescent="0.25">
      <c r="A4337" s="1">
        <v>42464.010416666664</v>
      </c>
      <c r="B4337" s="2">
        <v>43.309896369295892</v>
      </c>
    </row>
    <row r="4338" spans="1:2" x14ac:dyDescent="0.25">
      <c r="A4338" s="1">
        <v>42464.011111111111</v>
      </c>
      <c r="B4338" s="2">
        <v>30.647003553705872</v>
      </c>
    </row>
    <row r="4339" spans="1:2" x14ac:dyDescent="0.25">
      <c r="A4339" s="1">
        <v>42464.011805555558</v>
      </c>
      <c r="B4339" s="2">
        <v>55.910801627638286</v>
      </c>
    </row>
    <row r="4340" spans="1:2" x14ac:dyDescent="0.25">
      <c r="A4340" s="1">
        <v>42464.012499999997</v>
      </c>
      <c r="B4340" s="2">
        <v>76.970020706289986</v>
      </c>
    </row>
    <row r="4341" spans="1:2" x14ac:dyDescent="0.25">
      <c r="A4341" s="1">
        <v>42464.013194444444</v>
      </c>
      <c r="B4341" s="2">
        <v>91.231703258202955</v>
      </c>
    </row>
    <row r="4342" spans="1:2" x14ac:dyDescent="0.25">
      <c r="A4342" s="1">
        <v>42464.013888888891</v>
      </c>
      <c r="B4342" s="2">
        <v>118.8164774576823</v>
      </c>
    </row>
    <row r="4343" spans="1:2" x14ac:dyDescent="0.25">
      <c r="A4343" s="1">
        <v>42464.01458333333</v>
      </c>
      <c r="B4343" s="2">
        <v>130.60304946528825</v>
      </c>
    </row>
    <row r="4344" spans="1:2" x14ac:dyDescent="0.25">
      <c r="A4344" s="1">
        <v>42464.015277777777</v>
      </c>
      <c r="B4344" s="2">
        <v>115.3241843926274</v>
      </c>
    </row>
    <row r="4345" spans="1:2" x14ac:dyDescent="0.25">
      <c r="A4345" s="1">
        <v>42464.015972222223</v>
      </c>
      <c r="B4345" s="2">
        <v>121.93808679152281</v>
      </c>
    </row>
    <row r="4346" spans="1:2" x14ac:dyDescent="0.25">
      <c r="A4346" s="1">
        <v>42464.01666666667</v>
      </c>
      <c r="B4346" s="2">
        <v>111.58407704161945</v>
      </c>
    </row>
    <row r="4347" spans="1:2" x14ac:dyDescent="0.25">
      <c r="A4347" s="1">
        <v>42464.017361111109</v>
      </c>
      <c r="B4347" s="2">
        <v>126.88989693565527</v>
      </c>
    </row>
    <row r="4348" spans="1:2" x14ac:dyDescent="0.25">
      <c r="A4348" s="1">
        <v>42464.018055555556</v>
      </c>
      <c r="B4348" s="2">
        <v>126.20498938564755</v>
      </c>
    </row>
    <row r="4349" spans="1:2" x14ac:dyDescent="0.25">
      <c r="A4349" s="1">
        <v>42464.018750000003</v>
      </c>
      <c r="B4349" s="2">
        <v>164.62270764084533</v>
      </c>
    </row>
    <row r="4350" spans="1:2" x14ac:dyDescent="0.25">
      <c r="A4350" s="1">
        <v>42464.019444444442</v>
      </c>
      <c r="B4350" s="2">
        <v>190.94698483522129</v>
      </c>
    </row>
    <row r="4351" spans="1:2" x14ac:dyDescent="0.25">
      <c r="A4351" s="1">
        <v>42464.020138888889</v>
      </c>
      <c r="B4351" s="2">
        <v>179.44244587501743</v>
      </c>
    </row>
    <row r="4352" spans="1:2" x14ac:dyDescent="0.25">
      <c r="A4352" s="1">
        <v>42464.020833333336</v>
      </c>
      <c r="B4352" s="2">
        <v>177.59043321918773</v>
      </c>
    </row>
    <row r="4353" spans="1:2" x14ac:dyDescent="0.25">
      <c r="A4353" s="1">
        <v>42464.021527777775</v>
      </c>
      <c r="B4353" s="2">
        <v>180.08300817666654</v>
      </c>
    </row>
    <row r="4354" spans="1:2" x14ac:dyDescent="0.25">
      <c r="A4354" s="1">
        <v>42464.022222222222</v>
      </c>
      <c r="B4354" s="2">
        <v>182.15217682923733</v>
      </c>
    </row>
    <row r="4355" spans="1:2" x14ac:dyDescent="0.25">
      <c r="A4355" s="1">
        <v>42464.022916666669</v>
      </c>
      <c r="B4355" s="2">
        <v>178.60367715799561</v>
      </c>
    </row>
    <row r="4356" spans="1:2" x14ac:dyDescent="0.25">
      <c r="A4356" s="1">
        <v>42464.023611111108</v>
      </c>
      <c r="B4356" s="2">
        <v>144.05104824250253</v>
      </c>
    </row>
    <row r="4357" spans="1:2" x14ac:dyDescent="0.25">
      <c r="A4357" s="1">
        <v>42464.024305555555</v>
      </c>
      <c r="B4357" s="2">
        <v>144.57143074071888</v>
      </c>
    </row>
    <row r="4358" spans="1:2" x14ac:dyDescent="0.25">
      <c r="A4358" s="1">
        <v>42464.025000000001</v>
      </c>
      <c r="B4358" s="2">
        <v>157.96345542881949</v>
      </c>
    </row>
    <row r="4359" spans="1:2" x14ac:dyDescent="0.25">
      <c r="A4359" s="1">
        <v>42464.025694444441</v>
      </c>
      <c r="B4359" s="2">
        <v>135.17054267720474</v>
      </c>
    </row>
    <row r="4360" spans="1:2" x14ac:dyDescent="0.25">
      <c r="A4360" s="1">
        <v>42464.026388888888</v>
      </c>
      <c r="B4360" s="2">
        <v>154.88578440348309</v>
      </c>
    </row>
    <row r="4361" spans="1:2" x14ac:dyDescent="0.25">
      <c r="A4361" s="1">
        <v>42464.027083333334</v>
      </c>
      <c r="B4361" s="2">
        <v>100.37947449573548</v>
      </c>
    </row>
    <row r="4362" spans="1:2" x14ac:dyDescent="0.25">
      <c r="A4362" s="1">
        <v>42464.027777777781</v>
      </c>
      <c r="B4362" s="2">
        <v>101.03137175579323</v>
      </c>
    </row>
    <row r="4363" spans="1:2" x14ac:dyDescent="0.25">
      <c r="A4363" s="1">
        <v>42464.02847222222</v>
      </c>
      <c r="B4363" s="2">
        <v>95.39393904641426</v>
      </c>
    </row>
    <row r="4364" spans="1:2" x14ac:dyDescent="0.25">
      <c r="A4364" s="1">
        <v>42464.029166666667</v>
      </c>
      <c r="B4364" s="2">
        <v>89.074786466362028</v>
      </c>
    </row>
    <row r="4365" spans="1:2" x14ac:dyDescent="0.25">
      <c r="A4365" s="1">
        <v>42464.029861111114</v>
      </c>
      <c r="B4365" s="2">
        <v>78.940264476509768</v>
      </c>
    </row>
    <row r="4366" spans="1:2" x14ac:dyDescent="0.25">
      <c r="A4366" s="1">
        <v>42464.030555555553</v>
      </c>
      <c r="B4366" s="2">
        <v>83.36173413103873</v>
      </c>
    </row>
    <row r="4367" spans="1:2" x14ac:dyDescent="0.25">
      <c r="A4367" s="1">
        <v>42464.03125</v>
      </c>
      <c r="B4367" s="2">
        <v>107.21607159424457</v>
      </c>
    </row>
    <row r="4368" spans="1:2" x14ac:dyDescent="0.25">
      <c r="A4368" s="1">
        <v>42464.031944444447</v>
      </c>
      <c r="B4368" s="2">
        <v>72.614893681491964</v>
      </c>
    </row>
    <row r="4369" spans="1:2" x14ac:dyDescent="0.25">
      <c r="A4369" s="1">
        <v>42464.032638888886</v>
      </c>
      <c r="B4369" s="2">
        <v>98.414076746487993</v>
      </c>
    </row>
    <row r="4370" spans="1:2" x14ac:dyDescent="0.25">
      <c r="A4370" s="1">
        <v>42464.033333333333</v>
      </c>
      <c r="B4370" s="2">
        <v>86.187997336344168</v>
      </c>
    </row>
    <row r="4371" spans="1:2" x14ac:dyDescent="0.25">
      <c r="A4371" s="1">
        <v>42464.03402777778</v>
      </c>
      <c r="B4371" s="2">
        <v>75.196130879720059</v>
      </c>
    </row>
    <row r="4372" spans="1:2" x14ac:dyDescent="0.25">
      <c r="A4372" s="1">
        <v>42464.034722222219</v>
      </c>
      <c r="B4372" s="2">
        <v>68.278641341062027</v>
      </c>
    </row>
    <row r="4373" spans="1:2" x14ac:dyDescent="0.25">
      <c r="A4373" s="1">
        <v>42464.035416666666</v>
      </c>
      <c r="B4373" s="2">
        <v>70.250302699836908</v>
      </c>
    </row>
    <row r="4374" spans="1:2" x14ac:dyDescent="0.25">
      <c r="A4374" s="1">
        <v>42464.036111111112</v>
      </c>
      <c r="B4374" s="2">
        <v>66.559401469588437</v>
      </c>
    </row>
    <row r="4375" spans="1:2" x14ac:dyDescent="0.25">
      <c r="A4375" s="1">
        <v>42464.036805555559</v>
      </c>
      <c r="B4375" s="2">
        <v>81.331897316547114</v>
      </c>
    </row>
    <row r="4376" spans="1:2" x14ac:dyDescent="0.25">
      <c r="A4376" s="1">
        <v>42464.037499999999</v>
      </c>
      <c r="B4376" s="2">
        <v>96.015135461507214</v>
      </c>
    </row>
    <row r="4377" spans="1:2" x14ac:dyDescent="0.25">
      <c r="A4377" s="1">
        <v>42464.038194444445</v>
      </c>
      <c r="B4377" s="2">
        <v>108.13704905711542</v>
      </c>
    </row>
    <row r="4378" spans="1:2" x14ac:dyDescent="0.25">
      <c r="A4378" s="1">
        <v>42464.038888888892</v>
      </c>
      <c r="B4378" s="2">
        <v>124.81776406547675</v>
      </c>
    </row>
    <row r="4379" spans="1:2" x14ac:dyDescent="0.25">
      <c r="A4379" s="1">
        <v>42464.039583333331</v>
      </c>
      <c r="B4379" s="2">
        <v>156.7184337369244</v>
      </c>
    </row>
    <row r="4380" spans="1:2" x14ac:dyDescent="0.25">
      <c r="A4380" s="1">
        <v>42464.040277777778</v>
      </c>
      <c r="B4380" s="2">
        <v>134.638592677253</v>
      </c>
    </row>
    <row r="4381" spans="1:2" x14ac:dyDescent="0.25">
      <c r="A4381" s="1">
        <v>42464.040972222225</v>
      </c>
      <c r="B4381" s="2">
        <v>123.55545611616689</v>
      </c>
    </row>
    <row r="4382" spans="1:2" x14ac:dyDescent="0.25">
      <c r="A4382" s="1">
        <v>42464.041666666664</v>
      </c>
      <c r="B4382" s="2">
        <v>150.58212859706643</v>
      </c>
    </row>
    <row r="4383" spans="1:2" x14ac:dyDescent="0.25">
      <c r="A4383" s="1">
        <v>42464.042361111111</v>
      </c>
      <c r="B4383" s="2">
        <v>98.693251440627506</v>
      </c>
    </row>
    <row r="4384" spans="1:2" x14ac:dyDescent="0.25">
      <c r="A4384" s="1">
        <v>42464.043055555558</v>
      </c>
      <c r="B4384" s="2">
        <v>94.725399478996408</v>
      </c>
    </row>
    <row r="4385" spans="1:2" x14ac:dyDescent="0.25">
      <c r="A4385" s="1">
        <v>42464.043749999997</v>
      </c>
      <c r="B4385" s="2">
        <v>100.24517894264621</v>
      </c>
    </row>
    <row r="4386" spans="1:2" x14ac:dyDescent="0.25">
      <c r="A4386" s="1">
        <v>42464.044444444444</v>
      </c>
      <c r="B4386" s="2">
        <v>92.936111797068349</v>
      </c>
    </row>
    <row r="4387" spans="1:2" x14ac:dyDescent="0.25">
      <c r="A4387" s="1">
        <v>42464.045138888891</v>
      </c>
      <c r="B4387" s="2">
        <v>117.15356161218757</v>
      </c>
    </row>
    <row r="4388" spans="1:2" x14ac:dyDescent="0.25">
      <c r="A4388" s="1">
        <v>42464.04583333333</v>
      </c>
      <c r="B4388" s="2">
        <v>95.162967605595867</v>
      </c>
    </row>
    <row r="4389" spans="1:2" x14ac:dyDescent="0.25">
      <c r="A4389" s="1">
        <v>42464.046527777777</v>
      </c>
      <c r="B4389" s="2">
        <v>117.3258392648752</v>
      </c>
    </row>
    <row r="4390" spans="1:2" x14ac:dyDescent="0.25">
      <c r="A4390" s="1">
        <v>42464.047222222223</v>
      </c>
      <c r="B4390" s="2">
        <v>113.70649663963123</v>
      </c>
    </row>
    <row r="4391" spans="1:2" x14ac:dyDescent="0.25">
      <c r="A4391" s="1">
        <v>42464.04791666667</v>
      </c>
      <c r="B4391" s="2">
        <v>141.9539909362793</v>
      </c>
    </row>
    <row r="4392" spans="1:2" x14ac:dyDescent="0.25">
      <c r="A4392" s="1">
        <v>42464.048611111109</v>
      </c>
      <c r="B4392" s="2">
        <v>149.07598625957036</v>
      </c>
    </row>
    <row r="4393" spans="1:2" x14ac:dyDescent="0.25">
      <c r="A4393" s="1">
        <v>42464.049305555556</v>
      </c>
      <c r="B4393" s="2">
        <v>171.80381695656106</v>
      </c>
    </row>
    <row r="4394" spans="1:2" x14ac:dyDescent="0.25">
      <c r="A4394" s="1">
        <v>42464.05</v>
      </c>
      <c r="B4394" s="2">
        <v>191.98995143523595</v>
      </c>
    </row>
    <row r="4395" spans="1:2" x14ac:dyDescent="0.25">
      <c r="A4395" s="1">
        <v>42464.050694444442</v>
      </c>
      <c r="B4395" s="2">
        <v>182.6782630839424</v>
      </c>
    </row>
    <row r="4396" spans="1:2" x14ac:dyDescent="0.25">
      <c r="A4396" s="1">
        <v>42464.051388888889</v>
      </c>
      <c r="B4396" s="2">
        <v>182.68453337236619</v>
      </c>
    </row>
    <row r="4397" spans="1:2" x14ac:dyDescent="0.25">
      <c r="A4397" s="1">
        <v>42464.052083333336</v>
      </c>
      <c r="B4397" s="2">
        <v>181.87111716365132</v>
      </c>
    </row>
    <row r="4398" spans="1:2" x14ac:dyDescent="0.25">
      <c r="A4398" s="1">
        <v>42464.052777777775</v>
      </c>
      <c r="B4398" s="2">
        <v>181.03050948077191</v>
      </c>
    </row>
    <row r="4399" spans="1:2" x14ac:dyDescent="0.25">
      <c r="A4399" s="1">
        <v>42464.053472222222</v>
      </c>
      <c r="B4399" s="2">
        <v>132.67146075423224</v>
      </c>
    </row>
    <row r="4400" spans="1:2" x14ac:dyDescent="0.25">
      <c r="A4400" s="1">
        <v>42464.054166666669</v>
      </c>
      <c r="B4400" s="2">
        <v>169.89796296029041</v>
      </c>
    </row>
    <row r="4401" spans="1:2" x14ac:dyDescent="0.25">
      <c r="A4401" s="1">
        <v>42464.054861111108</v>
      </c>
      <c r="B4401" s="2">
        <v>174.25104553579587</v>
      </c>
    </row>
    <row r="4402" spans="1:2" x14ac:dyDescent="0.25">
      <c r="A4402" s="1">
        <v>42464.055555555555</v>
      </c>
      <c r="B4402" s="2">
        <v>180.10264033412872</v>
      </c>
    </row>
    <row r="4403" spans="1:2" x14ac:dyDescent="0.25">
      <c r="A4403" s="1">
        <v>42464.056250000001</v>
      </c>
      <c r="B4403" s="2">
        <v>160.60494202550811</v>
      </c>
    </row>
    <row r="4404" spans="1:2" x14ac:dyDescent="0.25">
      <c r="A4404" s="1">
        <v>42464.056944444441</v>
      </c>
      <c r="B4404" s="2">
        <v>137.0505806899358</v>
      </c>
    </row>
    <row r="4405" spans="1:2" x14ac:dyDescent="0.25">
      <c r="A4405" s="1">
        <v>42464.057638888888</v>
      </c>
      <c r="B4405" s="2">
        <v>127.25796664694401</v>
      </c>
    </row>
    <row r="4406" spans="1:2" x14ac:dyDescent="0.25">
      <c r="A4406" s="1">
        <v>42464.058333333334</v>
      </c>
      <c r="B4406" s="2">
        <v>121.82557170610332</v>
      </c>
    </row>
    <row r="4407" spans="1:2" x14ac:dyDescent="0.25">
      <c r="A4407" s="1">
        <v>42464.059027777781</v>
      </c>
      <c r="B4407" s="2">
        <v>135.38261974092845</v>
      </c>
    </row>
    <row r="4408" spans="1:2" x14ac:dyDescent="0.25">
      <c r="A4408" s="1">
        <v>42464.05972222222</v>
      </c>
      <c r="B4408" s="2">
        <v>192.66392613360659</v>
      </c>
    </row>
    <row r="4409" spans="1:2" x14ac:dyDescent="0.25">
      <c r="A4409" s="1">
        <v>42464.060416666667</v>
      </c>
      <c r="B4409" s="2">
        <v>124.76362243834301</v>
      </c>
    </row>
    <row r="4410" spans="1:2" x14ac:dyDescent="0.25">
      <c r="A4410" s="1">
        <v>42464.061111111114</v>
      </c>
      <c r="B4410" s="2">
        <v>122.32118847623157</v>
      </c>
    </row>
    <row r="4411" spans="1:2" x14ac:dyDescent="0.25">
      <c r="A4411" s="1">
        <v>42464.061805555553</v>
      </c>
      <c r="B4411" s="2">
        <v>126.37007425618359</v>
      </c>
    </row>
    <row r="4412" spans="1:2" x14ac:dyDescent="0.25">
      <c r="A4412" s="1">
        <v>42464.0625</v>
      </c>
      <c r="B4412" s="2">
        <v>121.34959818056474</v>
      </c>
    </row>
    <row r="4413" spans="1:2" x14ac:dyDescent="0.25">
      <c r="A4413" s="1">
        <v>42464.063194444447</v>
      </c>
      <c r="B4413" s="2">
        <v>125.26295351561663</v>
      </c>
    </row>
    <row r="4414" spans="1:2" x14ac:dyDescent="0.25">
      <c r="A4414" s="1">
        <v>42464.063888888886</v>
      </c>
      <c r="B4414" s="2">
        <v>111.96867873590672</v>
      </c>
    </row>
    <row r="4415" spans="1:2" x14ac:dyDescent="0.25">
      <c r="A4415" s="1">
        <v>42464.064583333333</v>
      </c>
      <c r="B4415" s="2">
        <v>113.12041246553612</v>
      </c>
    </row>
    <row r="4416" spans="1:2" x14ac:dyDescent="0.25">
      <c r="A4416" s="1">
        <v>42464.06527777778</v>
      </c>
      <c r="B4416" s="2">
        <v>112.65587961943626</v>
      </c>
    </row>
    <row r="4417" spans="1:2" x14ac:dyDescent="0.25">
      <c r="A4417" s="1">
        <v>42464.065972222219</v>
      </c>
      <c r="B4417" s="2">
        <v>101.85574261679625</v>
      </c>
    </row>
    <row r="4418" spans="1:2" x14ac:dyDescent="0.25">
      <c r="A4418" s="1">
        <v>42464.066666666666</v>
      </c>
      <c r="B4418" s="2">
        <v>90.244715269823786</v>
      </c>
    </row>
    <row r="4419" spans="1:2" x14ac:dyDescent="0.25">
      <c r="A4419" s="1">
        <v>42464.067361111112</v>
      </c>
      <c r="B4419" s="2">
        <v>93.564490165763218</v>
      </c>
    </row>
    <row r="4420" spans="1:2" x14ac:dyDescent="0.25">
      <c r="A4420" s="1">
        <v>42464.068055555559</v>
      </c>
      <c r="B4420" s="2">
        <v>79.861529462737963</v>
      </c>
    </row>
    <row r="4421" spans="1:2" x14ac:dyDescent="0.25">
      <c r="A4421" s="1">
        <v>42464.068749999999</v>
      </c>
      <c r="B4421" s="2">
        <v>67.964199691778049</v>
      </c>
    </row>
    <row r="4422" spans="1:2" x14ac:dyDescent="0.25">
      <c r="A4422" s="1">
        <v>42464.069444444445</v>
      </c>
      <c r="B4422" s="2">
        <v>74.02172679189438</v>
      </c>
    </row>
    <row r="4423" spans="1:2" x14ac:dyDescent="0.25">
      <c r="A4423" s="1">
        <v>42464.070138888892</v>
      </c>
      <c r="B4423" s="2">
        <v>54.105339785316026</v>
      </c>
    </row>
    <row r="4424" spans="1:2" x14ac:dyDescent="0.25">
      <c r="A4424" s="1">
        <v>42464.070833333331</v>
      </c>
      <c r="B4424" s="2">
        <v>53.451526892476252</v>
      </c>
    </row>
    <row r="4425" spans="1:2" x14ac:dyDescent="0.25">
      <c r="A4425" s="1">
        <v>42464.071527777778</v>
      </c>
      <c r="B4425" s="2">
        <v>46.081453350962448</v>
      </c>
    </row>
    <row r="4426" spans="1:2" x14ac:dyDescent="0.25">
      <c r="A4426" s="1">
        <v>42464.072222222225</v>
      </c>
      <c r="B4426" s="2">
        <v>85.054543271695735</v>
      </c>
    </row>
    <row r="4427" spans="1:2" x14ac:dyDescent="0.25">
      <c r="A4427" s="1">
        <v>42464.072916666664</v>
      </c>
      <c r="B4427" s="2">
        <v>119.47350886910766</v>
      </c>
    </row>
    <row r="4428" spans="1:2" x14ac:dyDescent="0.25">
      <c r="A4428" s="1">
        <v>42464.073611111111</v>
      </c>
      <c r="B4428" s="2">
        <v>46.623591698090117</v>
      </c>
    </row>
    <row r="4429" spans="1:2" x14ac:dyDescent="0.25">
      <c r="A4429" s="1">
        <v>42464.074305555558</v>
      </c>
      <c r="B4429" s="2">
        <v>45.957454699303099</v>
      </c>
    </row>
    <row r="4430" spans="1:2" x14ac:dyDescent="0.25">
      <c r="A4430" s="1">
        <v>42464.074999999997</v>
      </c>
      <c r="B4430" s="2">
        <v>58.831823991190568</v>
      </c>
    </row>
    <row r="4431" spans="1:2" x14ac:dyDescent="0.25">
      <c r="A4431" s="1">
        <v>42464.075694444444</v>
      </c>
      <c r="B4431" s="2">
        <v>58.863801294818401</v>
      </c>
    </row>
    <row r="4432" spans="1:2" x14ac:dyDescent="0.25">
      <c r="A4432" s="1">
        <v>42464.076388888891</v>
      </c>
      <c r="B4432" s="2">
        <v>50.458643222149114</v>
      </c>
    </row>
    <row r="4433" spans="1:2" x14ac:dyDescent="0.25">
      <c r="A4433" s="1">
        <v>42464.07708333333</v>
      </c>
      <c r="B4433" s="2">
        <v>73.544763465862104</v>
      </c>
    </row>
    <row r="4434" spans="1:2" x14ac:dyDescent="0.25">
      <c r="A4434" s="1">
        <v>42464.077777777777</v>
      </c>
      <c r="B4434" s="2">
        <v>96.3824701701582</v>
      </c>
    </row>
    <row r="4435" spans="1:2" x14ac:dyDescent="0.25">
      <c r="A4435" s="1">
        <v>42464.078472222223</v>
      </c>
      <c r="B4435" s="2">
        <v>106.75765029185374</v>
      </c>
    </row>
    <row r="4436" spans="1:2" x14ac:dyDescent="0.25">
      <c r="A4436" s="1">
        <v>42464.07916666667</v>
      </c>
      <c r="B4436" s="2">
        <v>104.31427309875338</v>
      </c>
    </row>
    <row r="4437" spans="1:2" x14ac:dyDescent="0.25">
      <c r="A4437" s="1">
        <v>42464.079861111109</v>
      </c>
      <c r="B4437" s="2">
        <v>184.24277905155128</v>
      </c>
    </row>
    <row r="4438" spans="1:2" x14ac:dyDescent="0.25">
      <c r="A4438" s="1">
        <v>42464.080555555556</v>
      </c>
      <c r="B4438" s="2">
        <v>218.93289101565023</v>
      </c>
    </row>
    <row r="4439" spans="1:2" x14ac:dyDescent="0.25">
      <c r="A4439" s="1">
        <v>42464.081250000003</v>
      </c>
      <c r="B4439" s="2">
        <v>201.17122039885726</v>
      </c>
    </row>
    <row r="4440" spans="1:2" x14ac:dyDescent="0.25">
      <c r="A4440" s="1">
        <v>42464.081944444442</v>
      </c>
      <c r="B4440" s="2">
        <v>176.73824818740832</v>
      </c>
    </row>
    <row r="4441" spans="1:2" x14ac:dyDescent="0.25">
      <c r="A4441" s="1">
        <v>42464.082638888889</v>
      </c>
      <c r="B4441" s="2">
        <v>165.65311273336022</v>
      </c>
    </row>
    <row r="4442" spans="1:2" x14ac:dyDescent="0.25">
      <c r="A4442" s="1">
        <v>42464.083333333336</v>
      </c>
      <c r="B4442" s="2">
        <v>167.154205020001</v>
      </c>
    </row>
    <row r="4443" spans="1:2" x14ac:dyDescent="0.25">
      <c r="A4443" s="1">
        <v>42464.084027777775</v>
      </c>
      <c r="B4443" s="2">
        <v>166.66566747316003</v>
      </c>
    </row>
    <row r="4444" spans="1:2" x14ac:dyDescent="0.25">
      <c r="A4444" s="1">
        <v>42464.084722222222</v>
      </c>
      <c r="B4444" s="2">
        <v>172.98668893803841</v>
      </c>
    </row>
    <row r="4445" spans="1:2" x14ac:dyDescent="0.25">
      <c r="A4445" s="1">
        <v>42464.085416666669</v>
      </c>
      <c r="B4445" s="2">
        <v>200.24415929669436</v>
      </c>
    </row>
    <row r="4446" spans="1:2" x14ac:dyDescent="0.25">
      <c r="A4446" s="1">
        <v>42464.086111111108</v>
      </c>
      <c r="B4446" s="2">
        <v>189.43324050387989</v>
      </c>
    </row>
    <row r="4447" spans="1:2" x14ac:dyDescent="0.25">
      <c r="A4447" s="1">
        <v>42464.086805555555</v>
      </c>
      <c r="B4447" s="2">
        <v>185.36310927656012</v>
      </c>
    </row>
    <row r="4448" spans="1:2" x14ac:dyDescent="0.25">
      <c r="A4448" s="1">
        <v>42464.087500000001</v>
      </c>
      <c r="B4448" s="2">
        <v>204.39761740295606</v>
      </c>
    </row>
    <row r="4449" spans="1:2" x14ac:dyDescent="0.25">
      <c r="A4449" s="1">
        <v>42464.088194444441</v>
      </c>
      <c r="B4449" s="2">
        <v>223.22969297476035</v>
      </c>
    </row>
    <row r="4450" spans="1:2" x14ac:dyDescent="0.25">
      <c r="A4450" s="1">
        <v>42464.088888888888</v>
      </c>
      <c r="B4450" s="2">
        <v>194.89315047874115</v>
      </c>
    </row>
    <row r="4451" spans="1:2" x14ac:dyDescent="0.25">
      <c r="A4451" s="1">
        <v>42464.089583333334</v>
      </c>
      <c r="B4451" s="2">
        <v>176.1328680379743</v>
      </c>
    </row>
    <row r="4452" spans="1:2" x14ac:dyDescent="0.25">
      <c r="A4452" s="1">
        <v>42464.090277777781</v>
      </c>
      <c r="B4452" s="2">
        <v>171.22176903190169</v>
      </c>
    </row>
    <row r="4453" spans="1:2" x14ac:dyDescent="0.25">
      <c r="A4453" s="1">
        <v>42464.09097222222</v>
      </c>
      <c r="B4453" s="2">
        <v>161.67447656555643</v>
      </c>
    </row>
    <row r="4454" spans="1:2" x14ac:dyDescent="0.25">
      <c r="A4454" s="1">
        <v>42464.091666666667</v>
      </c>
      <c r="B4454" s="2">
        <v>174.26955960848525</v>
      </c>
    </row>
    <row r="4455" spans="1:2" x14ac:dyDescent="0.25">
      <c r="A4455" s="1">
        <v>42464.092361111114</v>
      </c>
      <c r="B4455" s="2">
        <v>203.19558788329596</v>
      </c>
    </row>
    <row r="4456" spans="1:2" x14ac:dyDescent="0.25">
      <c r="A4456" s="1">
        <v>42464.093055555553</v>
      </c>
      <c r="B4456" s="2">
        <v>166.97162412311883</v>
      </c>
    </row>
    <row r="4457" spans="1:2" x14ac:dyDescent="0.25">
      <c r="A4457" s="1">
        <v>42464.09375</v>
      </c>
      <c r="B4457" s="2">
        <v>168.81684513513466</v>
      </c>
    </row>
    <row r="4458" spans="1:2" x14ac:dyDescent="0.25">
      <c r="A4458" s="1">
        <v>42464.094444444447</v>
      </c>
      <c r="B4458" s="2">
        <v>170.40228955626952</v>
      </c>
    </row>
    <row r="4459" spans="1:2" x14ac:dyDescent="0.25">
      <c r="A4459" s="1">
        <v>42464.095138888886</v>
      </c>
      <c r="B4459" s="2">
        <v>170.95209792851625</v>
      </c>
    </row>
    <row r="4460" spans="1:2" x14ac:dyDescent="0.25">
      <c r="A4460" s="1">
        <v>42464.095833333333</v>
      </c>
      <c r="B4460" s="2">
        <v>153.55058266820075</v>
      </c>
    </row>
    <row r="4461" spans="1:2" x14ac:dyDescent="0.25">
      <c r="A4461" s="1">
        <v>42464.09652777778</v>
      </c>
      <c r="B4461" s="2">
        <v>133.27324026641435</v>
      </c>
    </row>
    <row r="4462" spans="1:2" x14ac:dyDescent="0.25">
      <c r="A4462" s="1">
        <v>42464.097222222219</v>
      </c>
      <c r="B4462" s="2">
        <v>148.40216968372698</v>
      </c>
    </row>
    <row r="4463" spans="1:2" x14ac:dyDescent="0.25">
      <c r="A4463" s="1">
        <v>42464.097916666666</v>
      </c>
      <c r="B4463" s="2">
        <v>136.79376044897361</v>
      </c>
    </row>
    <row r="4464" spans="1:2" x14ac:dyDescent="0.25">
      <c r="A4464" s="1">
        <v>42464.098611111112</v>
      </c>
      <c r="B4464" s="2">
        <v>140.21329610102887</v>
      </c>
    </row>
    <row r="4465" spans="1:2" x14ac:dyDescent="0.25">
      <c r="A4465" s="1">
        <v>42464.099305555559</v>
      </c>
      <c r="B4465" s="2">
        <v>132.35425600187543</v>
      </c>
    </row>
    <row r="4466" spans="1:2" x14ac:dyDescent="0.25">
      <c r="A4466" s="1">
        <v>42464.1</v>
      </c>
      <c r="B4466" s="2">
        <v>130.7721368466795</v>
      </c>
    </row>
    <row r="4467" spans="1:2" x14ac:dyDescent="0.25">
      <c r="A4467" s="1">
        <v>42464.100694444445</v>
      </c>
      <c r="B4467" s="2">
        <v>133.87163793562019</v>
      </c>
    </row>
    <row r="4468" spans="1:2" x14ac:dyDescent="0.25">
      <c r="A4468" s="1">
        <v>42464.101388888892</v>
      </c>
      <c r="B4468" s="2">
        <v>153.11360255992233</v>
      </c>
    </row>
    <row r="4469" spans="1:2" x14ac:dyDescent="0.25">
      <c r="A4469" s="1">
        <v>42464.102083333331</v>
      </c>
      <c r="B4469" s="2">
        <v>140.21029324773698</v>
      </c>
    </row>
    <row r="4470" spans="1:2" x14ac:dyDescent="0.25">
      <c r="A4470" s="1">
        <v>42464.102777777778</v>
      </c>
      <c r="B4470" s="2">
        <v>128.16163658914155</v>
      </c>
    </row>
    <row r="4471" spans="1:2" x14ac:dyDescent="0.25">
      <c r="A4471" s="1">
        <v>42464.103472222225</v>
      </c>
      <c r="B4471" s="2">
        <v>128.44440331504447</v>
      </c>
    </row>
    <row r="4472" spans="1:2" x14ac:dyDescent="0.25">
      <c r="A4472" s="1">
        <v>42464.104166666664</v>
      </c>
      <c r="B4472" s="2">
        <v>139.19177391071182</v>
      </c>
    </row>
    <row r="4473" spans="1:2" x14ac:dyDescent="0.25">
      <c r="A4473" s="1">
        <v>42464.104861111111</v>
      </c>
      <c r="B4473" s="2">
        <v>107.40300482900736</v>
      </c>
    </row>
    <row r="4474" spans="1:2" x14ac:dyDescent="0.25">
      <c r="A4474" s="1">
        <v>42464.105555555558</v>
      </c>
      <c r="B4474" s="2">
        <v>151.50154097559087</v>
      </c>
    </row>
    <row r="4475" spans="1:2" x14ac:dyDescent="0.25">
      <c r="A4475" s="1">
        <v>42464.106249999997</v>
      </c>
      <c r="B4475" s="2">
        <v>152.03642110479996</v>
      </c>
    </row>
    <row r="4476" spans="1:2" x14ac:dyDescent="0.25">
      <c r="A4476" s="1">
        <v>42464.106944444444</v>
      </c>
      <c r="B4476" s="2">
        <v>154.92199410918403</v>
      </c>
    </row>
    <row r="4477" spans="1:2" x14ac:dyDescent="0.25">
      <c r="A4477" s="1">
        <v>42464.107638888891</v>
      </c>
      <c r="B4477" s="2">
        <v>153.19224980309761</v>
      </c>
    </row>
    <row r="4478" spans="1:2" x14ac:dyDescent="0.25">
      <c r="A4478" s="1">
        <v>42464.10833333333</v>
      </c>
      <c r="B4478" s="2">
        <v>180.00542525166722</v>
      </c>
    </row>
    <row r="4479" spans="1:2" x14ac:dyDescent="0.25">
      <c r="A4479" s="1">
        <v>42464.109027777777</v>
      </c>
      <c r="B4479" s="2">
        <v>189.82363438804944</v>
      </c>
    </row>
    <row r="4480" spans="1:2" x14ac:dyDescent="0.25">
      <c r="A4480" s="1">
        <v>42464.109722222223</v>
      </c>
      <c r="B4480" s="2">
        <v>163.97004505523171</v>
      </c>
    </row>
    <row r="4481" spans="1:2" x14ac:dyDescent="0.25">
      <c r="A4481" s="1">
        <v>42464.11041666667</v>
      </c>
      <c r="B4481" s="2">
        <v>163.63869387687882</v>
      </c>
    </row>
    <row r="4482" spans="1:2" x14ac:dyDescent="0.25">
      <c r="A4482" s="1">
        <v>42464.111111111109</v>
      </c>
      <c r="B4482" s="2">
        <v>121.264292690901</v>
      </c>
    </row>
    <row r="4483" spans="1:2" x14ac:dyDescent="0.25">
      <c r="A4483" s="1">
        <v>42464.111805555556</v>
      </c>
      <c r="B4483" s="2">
        <v>98.286728420475271</v>
      </c>
    </row>
    <row r="4484" spans="1:2" x14ac:dyDescent="0.25">
      <c r="A4484" s="1">
        <v>42464.112500000003</v>
      </c>
      <c r="B4484" s="2">
        <v>100.12197722230921</v>
      </c>
    </row>
    <row r="4485" spans="1:2" x14ac:dyDescent="0.25">
      <c r="A4485" s="1">
        <v>42464.113194444442</v>
      </c>
      <c r="B4485" s="2">
        <v>102.66208824729935</v>
      </c>
    </row>
    <row r="4486" spans="1:2" x14ac:dyDescent="0.25">
      <c r="A4486" s="1">
        <v>42464.113888888889</v>
      </c>
      <c r="B4486" s="2">
        <v>113.18405782040209</v>
      </c>
    </row>
    <row r="4487" spans="1:2" x14ac:dyDescent="0.25">
      <c r="A4487" s="1">
        <v>42464.114583333336</v>
      </c>
      <c r="B4487" s="2">
        <v>111.06824503322132</v>
      </c>
    </row>
    <row r="4488" spans="1:2" x14ac:dyDescent="0.25">
      <c r="A4488" s="1">
        <v>42464.115277777775</v>
      </c>
      <c r="B4488" s="2">
        <v>153.76704452125898</v>
      </c>
    </row>
    <row r="4489" spans="1:2" x14ac:dyDescent="0.25">
      <c r="A4489" s="1">
        <v>42464.115972222222</v>
      </c>
      <c r="B4489" s="2">
        <v>156.10354160706822</v>
      </c>
    </row>
    <row r="4490" spans="1:2" x14ac:dyDescent="0.25">
      <c r="A4490" s="1">
        <v>42464.116666666669</v>
      </c>
      <c r="B4490" s="2">
        <v>188.26027374267579</v>
      </c>
    </row>
    <row r="4491" spans="1:2" x14ac:dyDescent="0.25">
      <c r="A4491" s="1">
        <v>42464.117361111108</v>
      </c>
      <c r="B4491" s="2">
        <v>182.08309727497399</v>
      </c>
    </row>
    <row r="4492" spans="1:2" x14ac:dyDescent="0.25">
      <c r="A4492" s="1">
        <v>42464.118055555555</v>
      </c>
      <c r="B4492" s="2">
        <v>173.21408074838885</v>
      </c>
    </row>
    <row r="4493" spans="1:2" x14ac:dyDescent="0.25">
      <c r="A4493" s="1">
        <v>42464.118750000001</v>
      </c>
      <c r="B4493" s="2">
        <v>174.26523494357244</v>
      </c>
    </row>
    <row r="4494" spans="1:2" x14ac:dyDescent="0.25">
      <c r="A4494" s="1">
        <v>42464.119444444441</v>
      </c>
      <c r="B4494" s="2">
        <v>175.10590660830883</v>
      </c>
    </row>
    <row r="4495" spans="1:2" x14ac:dyDescent="0.25">
      <c r="A4495" s="1">
        <v>42464.120138888888</v>
      </c>
      <c r="B4495" s="2">
        <v>135.59107631925727</v>
      </c>
    </row>
    <row r="4496" spans="1:2" x14ac:dyDescent="0.25">
      <c r="A4496" s="1">
        <v>42464.120833333334</v>
      </c>
      <c r="B4496" s="2">
        <v>138.6130098169204</v>
      </c>
    </row>
    <row r="4497" spans="1:2" x14ac:dyDescent="0.25">
      <c r="A4497" s="1">
        <v>42464.121527777781</v>
      </c>
      <c r="B4497" s="2">
        <v>140.8313764608271</v>
      </c>
    </row>
    <row r="4498" spans="1:2" x14ac:dyDescent="0.25">
      <c r="A4498" s="1">
        <v>42464.12222222222</v>
      </c>
      <c r="B4498" s="2">
        <v>154.5827222564607</v>
      </c>
    </row>
    <row r="4499" spans="1:2" x14ac:dyDescent="0.25">
      <c r="A4499" s="1">
        <v>42464.122916666667</v>
      </c>
      <c r="B4499" s="2">
        <v>153.92161170306693</v>
      </c>
    </row>
    <row r="4500" spans="1:2" x14ac:dyDescent="0.25">
      <c r="A4500" s="1">
        <v>42464.123611111114</v>
      </c>
      <c r="B4500" s="2">
        <v>153.09732907427241</v>
      </c>
    </row>
    <row r="4501" spans="1:2" x14ac:dyDescent="0.25">
      <c r="A4501" s="1">
        <v>42464.124305555553</v>
      </c>
      <c r="B4501" s="2">
        <v>127.56277112564422</v>
      </c>
    </row>
    <row r="4502" spans="1:2" x14ac:dyDescent="0.25">
      <c r="A4502" s="1">
        <v>42464.125</v>
      </c>
      <c r="B4502" s="2">
        <v>147.99080212408055</v>
      </c>
    </row>
    <row r="4503" spans="1:2" x14ac:dyDescent="0.25">
      <c r="A4503" s="1">
        <v>42464.125694444447</v>
      </c>
      <c r="B4503" s="2">
        <v>99.061742698606878</v>
      </c>
    </row>
    <row r="4504" spans="1:2" x14ac:dyDescent="0.25">
      <c r="A4504" s="1">
        <v>42464.126388888886</v>
      </c>
      <c r="B4504" s="2">
        <v>106.25692398645721</v>
      </c>
    </row>
    <row r="4505" spans="1:2" x14ac:dyDescent="0.25">
      <c r="A4505" s="1">
        <v>42464.127083333333</v>
      </c>
      <c r="B4505" s="2">
        <v>97.997740712152634</v>
      </c>
    </row>
    <row r="4506" spans="1:2" x14ac:dyDescent="0.25">
      <c r="A4506" s="1">
        <v>42464.12777777778</v>
      </c>
      <c r="B4506" s="2">
        <v>95.486975184538949</v>
      </c>
    </row>
    <row r="4507" spans="1:2" x14ac:dyDescent="0.25">
      <c r="A4507" s="1">
        <v>42464.128472222219</v>
      </c>
      <c r="B4507" s="2">
        <v>97.258074897275463</v>
      </c>
    </row>
    <row r="4508" spans="1:2" x14ac:dyDescent="0.25">
      <c r="A4508" s="1">
        <v>42464.129166666666</v>
      </c>
      <c r="B4508" s="2">
        <v>85.264001554376833</v>
      </c>
    </row>
    <row r="4509" spans="1:2" x14ac:dyDescent="0.25">
      <c r="A4509" s="1">
        <v>42464.129861111112</v>
      </c>
      <c r="B4509" s="2">
        <v>94.844894039351487</v>
      </c>
    </row>
    <row r="4510" spans="1:2" x14ac:dyDescent="0.25">
      <c r="A4510" s="1">
        <v>42464.130555555559</v>
      </c>
      <c r="B4510" s="2">
        <v>112.36641816191647</v>
      </c>
    </row>
    <row r="4511" spans="1:2" x14ac:dyDescent="0.25">
      <c r="A4511" s="1">
        <v>42464.131249999999</v>
      </c>
      <c r="B4511" s="2">
        <v>101.68515249660898</v>
      </c>
    </row>
    <row r="4512" spans="1:2" x14ac:dyDescent="0.25">
      <c r="A4512" s="1">
        <v>42464.131944444445</v>
      </c>
      <c r="B4512" s="2">
        <v>89.860629419082159</v>
      </c>
    </row>
    <row r="4513" spans="1:2" x14ac:dyDescent="0.25">
      <c r="A4513" s="1">
        <v>42464.132638888892</v>
      </c>
      <c r="B4513" s="2">
        <v>99.208385276383098</v>
      </c>
    </row>
    <row r="4514" spans="1:2" x14ac:dyDescent="0.25">
      <c r="A4514" s="1">
        <v>42464.133333333331</v>
      </c>
      <c r="B4514" s="2">
        <v>150.39893453702098</v>
      </c>
    </row>
    <row r="4515" spans="1:2" x14ac:dyDescent="0.25">
      <c r="A4515" s="1">
        <v>42464.134027777778</v>
      </c>
      <c r="B4515" s="2">
        <v>136.79326820834928</v>
      </c>
    </row>
    <row r="4516" spans="1:2" x14ac:dyDescent="0.25">
      <c r="A4516" s="1">
        <v>42464.134722222225</v>
      </c>
      <c r="B4516" s="2">
        <v>137.31689425336273</v>
      </c>
    </row>
    <row r="4517" spans="1:2" x14ac:dyDescent="0.25">
      <c r="A4517" s="1">
        <v>42464.135416666664</v>
      </c>
      <c r="B4517" s="2">
        <v>138.78250057334856</v>
      </c>
    </row>
    <row r="4518" spans="1:2" x14ac:dyDescent="0.25">
      <c r="A4518" s="1">
        <v>42464.136111111111</v>
      </c>
      <c r="B4518" s="2">
        <v>142.07337362286248</v>
      </c>
    </row>
    <row r="4519" spans="1:2" x14ac:dyDescent="0.25">
      <c r="A4519" s="1">
        <v>42464.136805555558</v>
      </c>
      <c r="B4519" s="2">
        <v>123.54198170257732</v>
      </c>
    </row>
    <row r="4520" spans="1:2" x14ac:dyDescent="0.25">
      <c r="A4520" s="1">
        <v>42464.137499999997</v>
      </c>
      <c r="B4520" s="2">
        <v>87.773696360160827</v>
      </c>
    </row>
    <row r="4521" spans="1:2" x14ac:dyDescent="0.25">
      <c r="A4521" s="1">
        <v>42464.138194444444</v>
      </c>
      <c r="B4521" s="2">
        <v>72.895641917991455</v>
      </c>
    </row>
    <row r="4522" spans="1:2" x14ac:dyDescent="0.25">
      <c r="A4522" s="1">
        <v>42464.138888888891</v>
      </c>
      <c r="B4522" s="2">
        <v>81.522866989705165</v>
      </c>
    </row>
    <row r="4523" spans="1:2" x14ac:dyDescent="0.25">
      <c r="A4523" s="1">
        <v>42464.13958333333</v>
      </c>
      <c r="B4523" s="2">
        <v>102.68563010468691</v>
      </c>
    </row>
    <row r="4524" spans="1:2" x14ac:dyDescent="0.25">
      <c r="A4524" s="1">
        <v>42464.140277777777</v>
      </c>
      <c r="B4524" s="2">
        <v>95.847212472860704</v>
      </c>
    </row>
    <row r="4525" spans="1:2" x14ac:dyDescent="0.25">
      <c r="A4525" s="1">
        <v>42464.140972222223</v>
      </c>
      <c r="B4525" s="2">
        <v>94.164166686315241</v>
      </c>
    </row>
    <row r="4526" spans="1:2" x14ac:dyDescent="0.25">
      <c r="A4526" s="1">
        <v>42464.14166666667</v>
      </c>
      <c r="B4526" s="2">
        <v>116.65631826976896</v>
      </c>
    </row>
    <row r="4527" spans="1:2" x14ac:dyDescent="0.25">
      <c r="A4527" s="1">
        <v>42464.142361111109</v>
      </c>
      <c r="B4527" s="2">
        <v>129.77835725705373</v>
      </c>
    </row>
    <row r="4528" spans="1:2" x14ac:dyDescent="0.25">
      <c r="A4528" s="1">
        <v>42464.143055555556</v>
      </c>
      <c r="B4528" s="2">
        <v>105.16113074871633</v>
      </c>
    </row>
    <row r="4529" spans="1:2" x14ac:dyDescent="0.25">
      <c r="A4529" s="1">
        <v>42464.143750000003</v>
      </c>
      <c r="B4529" s="2">
        <v>146.59063725726057</v>
      </c>
    </row>
    <row r="4530" spans="1:2" x14ac:dyDescent="0.25">
      <c r="A4530" s="1">
        <v>42464.144444444442</v>
      </c>
      <c r="B4530" s="2">
        <v>158.81018357212113</v>
      </c>
    </row>
    <row r="4531" spans="1:2" x14ac:dyDescent="0.25">
      <c r="A4531" s="1">
        <v>42464.145138888889</v>
      </c>
      <c r="B4531" s="2">
        <v>143.35287376116031</v>
      </c>
    </row>
    <row r="4532" spans="1:2" x14ac:dyDescent="0.25">
      <c r="A4532" s="1">
        <v>42464.145833333336</v>
      </c>
      <c r="B4532" s="2">
        <v>139.0306886161988</v>
      </c>
    </row>
    <row r="4533" spans="1:2" x14ac:dyDescent="0.25">
      <c r="A4533" s="1">
        <v>42464.146527777775</v>
      </c>
      <c r="B4533" s="2">
        <v>143.79716823228324</v>
      </c>
    </row>
    <row r="4534" spans="1:2" x14ac:dyDescent="0.25">
      <c r="A4534" s="1">
        <v>42464.147222222222</v>
      </c>
      <c r="B4534" s="2">
        <v>127.16841015018677</v>
      </c>
    </row>
    <row r="4535" spans="1:2" x14ac:dyDescent="0.25">
      <c r="A4535" s="1">
        <v>42464.147916666669</v>
      </c>
      <c r="B4535" s="2">
        <v>125.62412532181479</v>
      </c>
    </row>
    <row r="4536" spans="1:2" x14ac:dyDescent="0.25">
      <c r="A4536" s="1">
        <v>42464.148611111108</v>
      </c>
      <c r="B4536" s="2">
        <v>116.98658996760884</v>
      </c>
    </row>
    <row r="4537" spans="1:2" x14ac:dyDescent="0.25">
      <c r="A4537" s="1">
        <v>42464.149305555555</v>
      </c>
      <c r="B4537" s="2">
        <v>122.36209570095913</v>
      </c>
    </row>
    <row r="4538" spans="1:2" x14ac:dyDescent="0.25">
      <c r="A4538" s="1">
        <v>42464.15</v>
      </c>
      <c r="B4538" s="2">
        <v>99.058215177843039</v>
      </c>
    </row>
    <row r="4539" spans="1:2" x14ac:dyDescent="0.25">
      <c r="A4539" s="1">
        <v>42464.150694444441</v>
      </c>
      <c r="B4539" s="2">
        <v>72.930959279216282</v>
      </c>
    </row>
    <row r="4540" spans="1:2" x14ac:dyDescent="0.25">
      <c r="A4540" s="1">
        <v>42464.151388888888</v>
      </c>
      <c r="B4540" s="2">
        <v>72.666329835681239</v>
      </c>
    </row>
    <row r="4541" spans="1:2" x14ac:dyDescent="0.25">
      <c r="A4541" s="1">
        <v>42464.152083333334</v>
      </c>
      <c r="B4541" s="2">
        <v>65.533488794726637</v>
      </c>
    </row>
    <row r="4542" spans="1:2" x14ac:dyDescent="0.25">
      <c r="A4542" s="1">
        <v>42464.152777777781</v>
      </c>
      <c r="B4542" s="2">
        <v>74.347558300942183</v>
      </c>
    </row>
    <row r="4543" spans="1:2" x14ac:dyDescent="0.25">
      <c r="A4543" s="1">
        <v>42464.15347222222</v>
      </c>
      <c r="B4543" s="2">
        <v>67.654779313009925</v>
      </c>
    </row>
    <row r="4544" spans="1:2" x14ac:dyDescent="0.25">
      <c r="A4544" s="1">
        <v>42464.154166666667</v>
      </c>
      <c r="B4544" s="2">
        <v>62.678712461167017</v>
      </c>
    </row>
    <row r="4545" spans="1:2" x14ac:dyDescent="0.25">
      <c r="A4545" s="1">
        <v>42464.154861111114</v>
      </c>
      <c r="B4545" s="2">
        <v>63.485510634888975</v>
      </c>
    </row>
    <row r="4546" spans="1:2" x14ac:dyDescent="0.25">
      <c r="A4546" s="1">
        <v>42464.155555555553</v>
      </c>
      <c r="B4546" s="2">
        <v>51.070515312405767</v>
      </c>
    </row>
    <row r="4547" spans="1:2" x14ac:dyDescent="0.25">
      <c r="A4547" s="1">
        <v>42464.15625</v>
      </c>
      <c r="B4547" s="2">
        <v>40.770903638232269</v>
      </c>
    </row>
    <row r="4548" spans="1:2" x14ac:dyDescent="0.25">
      <c r="A4548" s="1">
        <v>42464.156944444447</v>
      </c>
      <c r="B4548" s="2">
        <v>102.00565974307247</v>
      </c>
    </row>
    <row r="4549" spans="1:2" x14ac:dyDescent="0.25">
      <c r="A4549" s="1">
        <v>42464.157638888886</v>
      </c>
      <c r="B4549" s="2">
        <v>80.904220948826207</v>
      </c>
    </row>
    <row r="4550" spans="1:2" x14ac:dyDescent="0.25">
      <c r="A4550" s="1">
        <v>42464.158333333333</v>
      </c>
      <c r="B4550" s="2">
        <v>54.119469801631446</v>
      </c>
    </row>
    <row r="4551" spans="1:2" x14ac:dyDescent="0.25">
      <c r="A4551" s="1">
        <v>42464.15902777778</v>
      </c>
      <c r="B4551" s="2">
        <v>54.597842725117999</v>
      </c>
    </row>
    <row r="4552" spans="1:2" x14ac:dyDescent="0.25">
      <c r="A4552" s="1">
        <v>42464.159722222219</v>
      </c>
      <c r="B4552" s="2">
        <v>41.056418116533315</v>
      </c>
    </row>
    <row r="4553" spans="1:2" x14ac:dyDescent="0.25">
      <c r="A4553" s="1">
        <v>42464.160416666666</v>
      </c>
      <c r="B4553" s="2">
        <v>49.727689047510403</v>
      </c>
    </row>
    <row r="4554" spans="1:2" x14ac:dyDescent="0.25">
      <c r="A4554" s="1">
        <v>42464.161111111112</v>
      </c>
      <c r="B4554" s="2">
        <v>72.174557319310651</v>
      </c>
    </row>
    <row r="4555" spans="1:2" x14ac:dyDescent="0.25">
      <c r="A4555" s="1">
        <v>42464.161805555559</v>
      </c>
      <c r="B4555" s="2">
        <v>69.899016128842291</v>
      </c>
    </row>
    <row r="4556" spans="1:2" x14ac:dyDescent="0.25">
      <c r="A4556" s="1">
        <v>42464.162499999999</v>
      </c>
      <c r="B4556" s="2">
        <v>63.455430710941435</v>
      </c>
    </row>
    <row r="4557" spans="1:2" x14ac:dyDescent="0.25">
      <c r="A4557" s="1">
        <v>42464.163194444445</v>
      </c>
      <c r="B4557" s="2">
        <v>84.53330221644913</v>
      </c>
    </row>
    <row r="4558" spans="1:2" x14ac:dyDescent="0.25">
      <c r="A4558" s="1">
        <v>42464.163888888892</v>
      </c>
      <c r="B4558" s="2">
        <v>78.791681123198941</v>
      </c>
    </row>
    <row r="4559" spans="1:2" x14ac:dyDescent="0.25">
      <c r="A4559" s="1">
        <v>42464.164583333331</v>
      </c>
      <c r="B4559" s="2">
        <v>56.945468406584887</v>
      </c>
    </row>
    <row r="4560" spans="1:2" x14ac:dyDescent="0.25">
      <c r="A4560" s="1">
        <v>42464.165277777778</v>
      </c>
      <c r="B4560" s="2">
        <v>33.335315901782209</v>
      </c>
    </row>
    <row r="4561" spans="1:2" x14ac:dyDescent="0.25">
      <c r="A4561" s="1">
        <v>42464.165972222225</v>
      </c>
      <c r="B4561" s="2">
        <v>47.871254921246631</v>
      </c>
    </row>
    <row r="4562" spans="1:2" x14ac:dyDescent="0.25">
      <c r="A4562" s="1">
        <v>42464.166666666664</v>
      </c>
      <c r="B4562" s="2">
        <v>32.67088402642112</v>
      </c>
    </row>
    <row r="4563" spans="1:2" x14ac:dyDescent="0.25">
      <c r="A4563" s="1">
        <v>42464.167361111111</v>
      </c>
      <c r="B4563" s="2">
        <v>32.059982796114248</v>
      </c>
    </row>
    <row r="4564" spans="1:2" x14ac:dyDescent="0.25">
      <c r="A4564" s="1">
        <v>42464.168055555558</v>
      </c>
      <c r="B4564" s="2">
        <v>20.915196587598377</v>
      </c>
    </row>
    <row r="4565" spans="1:2" x14ac:dyDescent="0.25">
      <c r="A4565" s="1">
        <v>42464.168749999997</v>
      </c>
      <c r="B4565" s="2">
        <v>25.342651638185878</v>
      </c>
    </row>
    <row r="4566" spans="1:2" x14ac:dyDescent="0.25">
      <c r="A4566" s="1">
        <v>42464.169444444444</v>
      </c>
      <c r="B4566" s="2">
        <v>9.7445765258952939</v>
      </c>
    </row>
    <row r="4567" spans="1:2" x14ac:dyDescent="0.25">
      <c r="A4567" s="1">
        <v>42464.170138888891</v>
      </c>
      <c r="B4567" s="2">
        <v>14.597876639694247</v>
      </c>
    </row>
    <row r="4568" spans="1:2" x14ac:dyDescent="0.25">
      <c r="A4568" s="1">
        <v>42464.17083333333</v>
      </c>
      <c r="B4568" s="2">
        <v>27.227758577628993</v>
      </c>
    </row>
    <row r="4569" spans="1:2" x14ac:dyDescent="0.25">
      <c r="A4569" s="1">
        <v>42464.171527777777</v>
      </c>
      <c r="B4569" s="2">
        <v>29.622855619061738</v>
      </c>
    </row>
    <row r="4570" spans="1:2" x14ac:dyDescent="0.25">
      <c r="A4570" s="1">
        <v>42464.172222222223</v>
      </c>
      <c r="B4570" s="2">
        <v>3.8726734900114632</v>
      </c>
    </row>
    <row r="4571" spans="1:2" x14ac:dyDescent="0.25">
      <c r="A4571" s="1">
        <v>42464.17291666667</v>
      </c>
      <c r="B4571" s="2">
        <v>15.926088229215141</v>
      </c>
    </row>
    <row r="4572" spans="1:2" x14ac:dyDescent="0.25">
      <c r="A4572" s="1">
        <v>42464.173611111109</v>
      </c>
      <c r="B4572" s="2">
        <v>27.101132051862564</v>
      </c>
    </row>
    <row r="4573" spans="1:2" x14ac:dyDescent="0.25">
      <c r="A4573" s="1">
        <v>42464.174305555556</v>
      </c>
      <c r="B4573" s="2">
        <v>18.995932150995941</v>
      </c>
    </row>
    <row r="4574" spans="1:2" x14ac:dyDescent="0.25">
      <c r="A4574" s="1">
        <v>42464.175000000003</v>
      </c>
      <c r="B4574" s="2">
        <v>31.271135357642681</v>
      </c>
    </row>
    <row r="4575" spans="1:2" x14ac:dyDescent="0.25">
      <c r="A4575" s="1">
        <v>42464.175694444442</v>
      </c>
      <c r="B4575" s="2">
        <v>33.104943558767751</v>
      </c>
    </row>
    <row r="4576" spans="1:2" x14ac:dyDescent="0.25">
      <c r="A4576" s="1">
        <v>42464.176388888889</v>
      </c>
      <c r="B4576" s="2">
        <v>84.980998315673787</v>
      </c>
    </row>
    <row r="4577" spans="1:2" x14ac:dyDescent="0.25">
      <c r="A4577" s="1">
        <v>42464.177083333336</v>
      </c>
      <c r="B4577" s="2">
        <v>86.045893233973771</v>
      </c>
    </row>
    <row r="4578" spans="1:2" x14ac:dyDescent="0.25">
      <c r="A4578" s="1">
        <v>42464.177777777775</v>
      </c>
      <c r="B4578" s="2">
        <v>108.09062476327333</v>
      </c>
    </row>
    <row r="4579" spans="1:2" x14ac:dyDescent="0.25">
      <c r="A4579" s="1">
        <v>42464.178472222222</v>
      </c>
      <c r="B4579" s="2">
        <v>102.91174764895113</v>
      </c>
    </row>
    <row r="4580" spans="1:2" x14ac:dyDescent="0.25">
      <c r="A4580" s="1">
        <v>42464.179166666669</v>
      </c>
      <c r="B4580" s="2">
        <v>98.12204233805339</v>
      </c>
    </row>
    <row r="4581" spans="1:2" x14ac:dyDescent="0.25">
      <c r="A4581" s="1">
        <v>42464.179861111108</v>
      </c>
      <c r="B4581" s="2">
        <v>82.651015105672798</v>
      </c>
    </row>
    <row r="4582" spans="1:2" x14ac:dyDescent="0.25">
      <c r="A4582" s="1">
        <v>42464.180555555555</v>
      </c>
      <c r="B4582" s="2">
        <v>83.507370591737953</v>
      </c>
    </row>
    <row r="4583" spans="1:2" x14ac:dyDescent="0.25">
      <c r="A4583" s="1">
        <v>42464.181250000001</v>
      </c>
      <c r="B4583" s="2">
        <v>80.569969609581548</v>
      </c>
    </row>
    <row r="4584" spans="1:2" x14ac:dyDescent="0.25">
      <c r="A4584" s="1">
        <v>42464.181944444441</v>
      </c>
      <c r="B4584" s="2">
        <v>59.24421340590731</v>
      </c>
    </row>
    <row r="4585" spans="1:2" x14ac:dyDescent="0.25">
      <c r="A4585" s="1">
        <v>42464.182638888888</v>
      </c>
      <c r="B4585" s="2">
        <v>40.972494373907104</v>
      </c>
    </row>
    <row r="4586" spans="1:2" x14ac:dyDescent="0.25">
      <c r="A4586" s="1">
        <v>42464.183333333334</v>
      </c>
      <c r="B4586" s="2">
        <v>38.541786148422879</v>
      </c>
    </row>
    <row r="4587" spans="1:2" x14ac:dyDescent="0.25">
      <c r="A4587" s="1">
        <v>42464.184027777781</v>
      </c>
      <c r="B4587" s="2">
        <v>54.908405883033019</v>
      </c>
    </row>
    <row r="4588" spans="1:2" x14ac:dyDescent="0.25">
      <c r="A4588" s="1">
        <v>42464.18472222222</v>
      </c>
      <c r="B4588" s="2">
        <v>50.80519672911614</v>
      </c>
    </row>
    <row r="4589" spans="1:2" x14ac:dyDescent="0.25">
      <c r="A4589" s="1">
        <v>42464.185416666667</v>
      </c>
      <c r="B4589" s="2">
        <v>63.825434963931912</v>
      </c>
    </row>
    <row r="4590" spans="1:2" x14ac:dyDescent="0.25">
      <c r="A4590" s="1">
        <v>42464.186111111114</v>
      </c>
      <c r="B4590" s="2">
        <v>68.995877626476187</v>
      </c>
    </row>
    <row r="4591" spans="1:2" x14ac:dyDescent="0.25">
      <c r="A4591" s="1">
        <v>42464.186805555553</v>
      </c>
      <c r="B4591" s="2">
        <v>44.466090281872312</v>
      </c>
    </row>
    <row r="4592" spans="1:2" x14ac:dyDescent="0.25">
      <c r="A4592" s="1">
        <v>42464.1875</v>
      </c>
      <c r="B4592" s="2">
        <v>63.553928311225413</v>
      </c>
    </row>
    <row r="4593" spans="1:2" x14ac:dyDescent="0.25">
      <c r="A4593" s="1">
        <v>42464.188194444447</v>
      </c>
      <c r="B4593" s="2">
        <v>43.679825779818927</v>
      </c>
    </row>
    <row r="4594" spans="1:2" x14ac:dyDescent="0.25">
      <c r="A4594" s="1">
        <v>42464.188888888886</v>
      </c>
      <c r="B4594" s="2">
        <v>68.834423706557331</v>
      </c>
    </row>
    <row r="4595" spans="1:2" x14ac:dyDescent="0.25">
      <c r="A4595" s="1">
        <v>42464.189583333333</v>
      </c>
      <c r="B4595" s="2">
        <v>94.396678588461754</v>
      </c>
    </row>
    <row r="4596" spans="1:2" x14ac:dyDescent="0.25">
      <c r="A4596" s="1">
        <v>42464.19027777778</v>
      </c>
      <c r="B4596" s="2">
        <v>109.50647330229404</v>
      </c>
    </row>
    <row r="4597" spans="1:2" x14ac:dyDescent="0.25">
      <c r="A4597" s="1">
        <v>42464.190972222219</v>
      </c>
      <c r="B4597" s="2">
        <v>99.433186720078808</v>
      </c>
    </row>
    <row r="4598" spans="1:2" x14ac:dyDescent="0.25">
      <c r="A4598" s="1">
        <v>42464.191666666666</v>
      </c>
      <c r="B4598" s="2">
        <v>97.058493959036426</v>
      </c>
    </row>
    <row r="4599" spans="1:2" x14ac:dyDescent="0.25">
      <c r="A4599" s="1">
        <v>42464.192361111112</v>
      </c>
      <c r="B4599" s="2">
        <v>89.526541940786416</v>
      </c>
    </row>
    <row r="4600" spans="1:2" x14ac:dyDescent="0.25">
      <c r="A4600" s="1">
        <v>42464.193055555559</v>
      </c>
      <c r="B4600" s="2">
        <v>84.309958887598867</v>
      </c>
    </row>
    <row r="4601" spans="1:2" x14ac:dyDescent="0.25">
      <c r="A4601" s="1">
        <v>42464.193749999999</v>
      </c>
      <c r="B4601" s="2">
        <v>105.29546567413296</v>
      </c>
    </row>
    <row r="4602" spans="1:2" x14ac:dyDescent="0.25">
      <c r="A4602" s="1">
        <v>42464.194444444445</v>
      </c>
      <c r="B4602" s="2">
        <v>92.108176206341398</v>
      </c>
    </row>
    <row r="4603" spans="1:2" x14ac:dyDescent="0.25">
      <c r="A4603" s="1">
        <v>42464.195138888892</v>
      </c>
      <c r="B4603" s="2">
        <v>108.46941022792016</v>
      </c>
    </row>
    <row r="4604" spans="1:2" x14ac:dyDescent="0.25">
      <c r="A4604" s="1">
        <v>42464.195833333331</v>
      </c>
      <c r="B4604" s="2">
        <v>77.938355177448827</v>
      </c>
    </row>
    <row r="4605" spans="1:2" x14ac:dyDescent="0.25">
      <c r="A4605" s="1">
        <v>42464.196527777778</v>
      </c>
      <c r="B4605" s="2">
        <v>68.005265339409618</v>
      </c>
    </row>
    <row r="4606" spans="1:2" x14ac:dyDescent="0.25">
      <c r="A4606" s="1">
        <v>42464.197222222225</v>
      </c>
      <c r="B4606" s="2">
        <v>74.015634333670221</v>
      </c>
    </row>
    <row r="4607" spans="1:2" x14ac:dyDescent="0.25">
      <c r="A4607" s="1">
        <v>42464.197916666664</v>
      </c>
      <c r="B4607" s="2">
        <v>78.366539991811933</v>
      </c>
    </row>
    <row r="4608" spans="1:2" x14ac:dyDescent="0.25">
      <c r="A4608" s="1">
        <v>42464.198611111111</v>
      </c>
      <c r="B4608" s="2">
        <v>66.408703343537255</v>
      </c>
    </row>
    <row r="4609" spans="1:2" x14ac:dyDescent="0.25">
      <c r="A4609" s="1">
        <v>42464.199305555558</v>
      </c>
      <c r="B4609" s="2">
        <v>48.2463092191106</v>
      </c>
    </row>
    <row r="4610" spans="1:2" x14ac:dyDescent="0.25">
      <c r="A4610" s="1">
        <v>42464.2</v>
      </c>
      <c r="B4610" s="2">
        <v>31.819002375627559</v>
      </c>
    </row>
    <row r="4611" spans="1:2" x14ac:dyDescent="0.25">
      <c r="A4611" s="1">
        <v>42464.200694444444</v>
      </c>
      <c r="B4611" s="2">
        <v>4.6862825989878427</v>
      </c>
    </row>
    <row r="4612" spans="1:2" x14ac:dyDescent="0.25">
      <c r="A4612" s="1">
        <v>42464.201388888891</v>
      </c>
      <c r="B4612" s="2">
        <v>16.088180616499933</v>
      </c>
    </row>
    <row r="4613" spans="1:2" x14ac:dyDescent="0.25">
      <c r="A4613" s="1">
        <v>42464.20208333333</v>
      </c>
      <c r="B4613" s="2">
        <v>32.934525242430873</v>
      </c>
    </row>
    <row r="4614" spans="1:2" x14ac:dyDescent="0.25">
      <c r="A4614" s="1">
        <v>42464.202777777777</v>
      </c>
      <c r="B4614" s="2">
        <v>52.297005131851378</v>
      </c>
    </row>
    <row r="4615" spans="1:2" x14ac:dyDescent="0.25">
      <c r="A4615" s="1">
        <v>42464.203472222223</v>
      </c>
      <c r="B4615" s="2">
        <v>98.340959970222315</v>
      </c>
    </row>
    <row r="4616" spans="1:2" x14ac:dyDescent="0.25">
      <c r="A4616" s="1">
        <v>42464.20416666667</v>
      </c>
      <c r="B4616" s="2">
        <v>65.353830008264055</v>
      </c>
    </row>
    <row r="4617" spans="1:2" x14ac:dyDescent="0.25">
      <c r="A4617" s="1">
        <v>42464.204861111109</v>
      </c>
      <c r="B4617" s="2">
        <v>34.372135736074412</v>
      </c>
    </row>
    <row r="4618" spans="1:2" x14ac:dyDescent="0.25">
      <c r="A4618" s="1">
        <v>42464.205555555556</v>
      </c>
      <c r="B4618" s="2">
        <v>20.101967119294567</v>
      </c>
    </row>
    <row r="4619" spans="1:2" x14ac:dyDescent="0.25">
      <c r="A4619" s="1">
        <v>42464.206250000003</v>
      </c>
      <c r="B4619" s="2">
        <v>17.548059115357077</v>
      </c>
    </row>
    <row r="4620" spans="1:2" x14ac:dyDescent="0.25">
      <c r="A4620" s="1">
        <v>42464.206944444442</v>
      </c>
      <c r="B4620" s="2">
        <v>38.458195374270147</v>
      </c>
    </row>
    <row r="4621" spans="1:2" x14ac:dyDescent="0.25">
      <c r="A4621" s="1">
        <v>42464.207638888889</v>
      </c>
      <c r="B4621" s="2">
        <v>63.335493400353393</v>
      </c>
    </row>
    <row r="4622" spans="1:2" x14ac:dyDescent="0.25">
      <c r="A4622" s="1">
        <v>42464.208333333336</v>
      </c>
      <c r="B4622" s="2">
        <v>44.438572466019345</v>
      </c>
    </row>
    <row r="4623" spans="1:2" x14ac:dyDescent="0.25">
      <c r="A4623" s="1">
        <v>42464.209027777775</v>
      </c>
      <c r="B4623" s="2">
        <v>21.69124435875953</v>
      </c>
    </row>
    <row r="4624" spans="1:2" x14ac:dyDescent="0.25">
      <c r="A4624" s="1">
        <v>42464.209722222222</v>
      </c>
      <c r="B4624" s="2">
        <v>35.940248921083793</v>
      </c>
    </row>
    <row r="4625" spans="1:2" x14ac:dyDescent="0.25">
      <c r="A4625" s="1">
        <v>42464.210416666669</v>
      </c>
      <c r="B4625" s="2">
        <v>-4.5097890299638186</v>
      </c>
    </row>
    <row r="4626" spans="1:2" x14ac:dyDescent="0.25">
      <c r="A4626" s="1">
        <v>42464.211111111108</v>
      </c>
      <c r="B4626" s="2">
        <v>-15.36790616276218</v>
      </c>
    </row>
    <row r="4627" spans="1:2" x14ac:dyDescent="0.25">
      <c r="A4627" s="1">
        <v>42464.211805555555</v>
      </c>
      <c r="B4627" s="2">
        <v>-43.56221497131822</v>
      </c>
    </row>
    <row r="4628" spans="1:2" x14ac:dyDescent="0.25">
      <c r="A4628" s="1">
        <v>42464.212500000001</v>
      </c>
      <c r="B4628" s="2">
        <v>-70.858392027792675</v>
      </c>
    </row>
    <row r="4629" spans="1:2" x14ac:dyDescent="0.25">
      <c r="A4629" s="1">
        <v>42464.213194444441</v>
      </c>
      <c r="B4629" s="2">
        <v>-82.321990441790931</v>
      </c>
    </row>
    <row r="4630" spans="1:2" x14ac:dyDescent="0.25">
      <c r="A4630" s="1">
        <v>42464.213888888888</v>
      </c>
      <c r="B4630" s="2">
        <v>-67.693720293947266</v>
      </c>
    </row>
    <row r="4631" spans="1:2" x14ac:dyDescent="0.25">
      <c r="A4631" s="1">
        <v>42464.214583333334</v>
      </c>
      <c r="B4631" s="2">
        <v>-76.893686121311234</v>
      </c>
    </row>
    <row r="4632" spans="1:2" x14ac:dyDescent="0.25">
      <c r="A4632" s="1">
        <v>42464.215277777781</v>
      </c>
      <c r="B4632" s="2">
        <v>-89.137684327228143</v>
      </c>
    </row>
    <row r="4633" spans="1:2" x14ac:dyDescent="0.25">
      <c r="A4633" s="1">
        <v>42464.21597222222</v>
      </c>
      <c r="B4633" s="2">
        <v>-84.459842195160064</v>
      </c>
    </row>
    <row r="4634" spans="1:2" x14ac:dyDescent="0.25">
      <c r="A4634" s="1">
        <v>42464.216666666667</v>
      </c>
      <c r="B4634" s="2">
        <v>-61.357506022157999</v>
      </c>
    </row>
    <row r="4635" spans="1:2" x14ac:dyDescent="0.25">
      <c r="A4635" s="1">
        <v>42464.217361111114</v>
      </c>
      <c r="B4635" s="2">
        <v>-51.565686203873092</v>
      </c>
    </row>
    <row r="4636" spans="1:2" x14ac:dyDescent="0.25">
      <c r="A4636" s="1">
        <v>42464.218055555553</v>
      </c>
      <c r="B4636" s="2">
        <v>-98.794926595670404</v>
      </c>
    </row>
    <row r="4637" spans="1:2" x14ac:dyDescent="0.25">
      <c r="A4637" s="1">
        <v>42464.21875</v>
      </c>
      <c r="B4637" s="2">
        <v>-131.16587151760857</v>
      </c>
    </row>
    <row r="4638" spans="1:2" x14ac:dyDescent="0.25">
      <c r="A4638" s="1">
        <v>42464.219444444447</v>
      </c>
      <c r="B4638" s="2">
        <v>-141.90364768252476</v>
      </c>
    </row>
    <row r="4639" spans="1:2" x14ac:dyDescent="0.25">
      <c r="A4639" s="1">
        <v>42464.220138888886</v>
      </c>
      <c r="B4639" s="2">
        <v>-161.87277584729793</v>
      </c>
    </row>
    <row r="4640" spans="1:2" x14ac:dyDescent="0.25">
      <c r="A4640" s="1">
        <v>42464.220833333333</v>
      </c>
      <c r="B4640" s="2">
        <v>-127.06698028959411</v>
      </c>
    </row>
    <row r="4641" spans="1:2" x14ac:dyDescent="0.25">
      <c r="A4641" s="1">
        <v>42464.22152777778</v>
      </c>
      <c r="B4641" s="2">
        <v>-109.85062455058021</v>
      </c>
    </row>
    <row r="4642" spans="1:2" x14ac:dyDescent="0.25">
      <c r="A4642" s="1">
        <v>42464.222222222219</v>
      </c>
      <c r="B4642" s="2">
        <v>-117.87394968431133</v>
      </c>
    </row>
    <row r="4643" spans="1:2" x14ac:dyDescent="0.25">
      <c r="A4643" s="1">
        <v>42464.222916666666</v>
      </c>
      <c r="B4643" s="2">
        <v>-139.42343636405033</v>
      </c>
    </row>
    <row r="4644" spans="1:2" x14ac:dyDescent="0.25">
      <c r="A4644" s="1">
        <v>42464.223611111112</v>
      </c>
      <c r="B4644" s="2">
        <v>-91.911833341442986</v>
      </c>
    </row>
    <row r="4645" spans="1:2" x14ac:dyDescent="0.25">
      <c r="A4645" s="1">
        <v>42464.224305555559</v>
      </c>
      <c r="B4645" s="2">
        <v>-85.100908274011459</v>
      </c>
    </row>
    <row r="4646" spans="1:2" x14ac:dyDescent="0.25">
      <c r="A4646" s="1">
        <v>42464.224999999999</v>
      </c>
      <c r="B4646" s="2">
        <v>-49.727197576257943</v>
      </c>
    </row>
    <row r="4647" spans="1:2" x14ac:dyDescent="0.25">
      <c r="A4647" s="1">
        <v>42464.225694444445</v>
      </c>
      <c r="B4647" s="2">
        <v>-31.376668813411378</v>
      </c>
    </row>
    <row r="4648" spans="1:2" x14ac:dyDescent="0.25">
      <c r="A4648" s="1">
        <v>42464.226388888892</v>
      </c>
      <c r="B4648" s="2">
        <v>-4.2732628573736289</v>
      </c>
    </row>
    <row r="4649" spans="1:2" x14ac:dyDescent="0.25">
      <c r="A4649" s="1">
        <v>42464.227083333331</v>
      </c>
      <c r="B4649" s="2">
        <v>-7.6428311672682563</v>
      </c>
    </row>
    <row r="4650" spans="1:2" x14ac:dyDescent="0.25">
      <c r="A4650" s="1">
        <v>42464.227777777778</v>
      </c>
      <c r="B4650" s="2">
        <v>-27.17143046061198</v>
      </c>
    </row>
    <row r="4651" spans="1:2" x14ac:dyDescent="0.25">
      <c r="A4651" s="1">
        <v>42464.228472222225</v>
      </c>
      <c r="B4651" s="2">
        <v>-14.940045335239848</v>
      </c>
    </row>
    <row r="4652" spans="1:2" x14ac:dyDescent="0.25">
      <c r="A4652" s="1">
        <v>42464.229166666664</v>
      </c>
      <c r="B4652" s="2">
        <v>6.9351214853993346</v>
      </c>
    </row>
    <row r="4653" spans="1:2" x14ac:dyDescent="0.25">
      <c r="A4653" s="1">
        <v>42464.229861111111</v>
      </c>
      <c r="B4653" s="2">
        <v>19.218495898227655</v>
      </c>
    </row>
    <row r="4654" spans="1:2" x14ac:dyDescent="0.25">
      <c r="A4654" s="1">
        <v>42464.230555555558</v>
      </c>
      <c r="B4654" s="2">
        <v>9.4558255682883701</v>
      </c>
    </row>
    <row r="4655" spans="1:2" x14ac:dyDescent="0.25">
      <c r="A4655" s="1">
        <v>42464.231249999997</v>
      </c>
      <c r="B4655" s="2">
        <v>6.5442501939983533</v>
      </c>
    </row>
    <row r="4656" spans="1:2" x14ac:dyDescent="0.25">
      <c r="A4656" s="1">
        <v>42464.231944444444</v>
      </c>
      <c r="B4656" s="2">
        <v>12.412525013319101</v>
      </c>
    </row>
    <row r="4657" spans="1:2" x14ac:dyDescent="0.25">
      <c r="A4657" s="1">
        <v>42464.232638888891</v>
      </c>
      <c r="B4657" s="2">
        <v>36.691049667414823</v>
      </c>
    </row>
    <row r="4658" spans="1:2" x14ac:dyDescent="0.25">
      <c r="A4658" s="1">
        <v>42464.23333333333</v>
      </c>
      <c r="B4658" s="2">
        <v>45.512923963614838</v>
      </c>
    </row>
    <row r="4659" spans="1:2" x14ac:dyDescent="0.25">
      <c r="A4659" s="1">
        <v>42464.234027777777</v>
      </c>
      <c r="B4659" s="2">
        <v>72.223821452768362</v>
      </c>
    </row>
    <row r="4660" spans="1:2" x14ac:dyDescent="0.25">
      <c r="A4660" s="1">
        <v>42464.234722222223</v>
      </c>
      <c r="B4660" s="2">
        <v>46.428092841159859</v>
      </c>
    </row>
    <row r="4661" spans="1:2" x14ac:dyDescent="0.25">
      <c r="A4661" s="1">
        <v>42464.23541666667</v>
      </c>
      <c r="B4661" s="2">
        <v>55.721121600899885</v>
      </c>
    </row>
    <row r="4662" spans="1:2" x14ac:dyDescent="0.25">
      <c r="A4662" s="1">
        <v>42464.236111111109</v>
      </c>
      <c r="B4662" s="2">
        <v>67.290929603576657</v>
      </c>
    </row>
    <row r="4663" spans="1:2" x14ac:dyDescent="0.25">
      <c r="A4663" s="1">
        <v>42464.236805555556</v>
      </c>
      <c r="B4663" s="2">
        <v>125.16282583167389</v>
      </c>
    </row>
    <row r="4664" spans="1:2" x14ac:dyDescent="0.25">
      <c r="A4664" s="1">
        <v>42464.237500000003</v>
      </c>
      <c r="B4664" s="2">
        <v>163.45425996399328</v>
      </c>
    </row>
    <row r="4665" spans="1:2" x14ac:dyDescent="0.25">
      <c r="A4665" s="1">
        <v>42464.238194444442</v>
      </c>
      <c r="B4665" s="2">
        <v>173.41588452949654</v>
      </c>
    </row>
    <row r="4666" spans="1:2" x14ac:dyDescent="0.25">
      <c r="A4666" s="1">
        <v>42464.238888888889</v>
      </c>
      <c r="B4666" s="2">
        <v>196.96399972668149</v>
      </c>
    </row>
    <row r="4667" spans="1:2" x14ac:dyDescent="0.25">
      <c r="A4667" s="1">
        <v>42464.239583333336</v>
      </c>
      <c r="B4667" s="2">
        <v>223.07019714618411</v>
      </c>
    </row>
    <row r="4668" spans="1:2" x14ac:dyDescent="0.25">
      <c r="A4668" s="1">
        <v>42464.240277777775</v>
      </c>
      <c r="B4668" s="2">
        <v>235.28506454913489</v>
      </c>
    </row>
    <row r="4669" spans="1:2" x14ac:dyDescent="0.25">
      <c r="A4669" s="1">
        <v>42464.240972222222</v>
      </c>
      <c r="B4669" s="2">
        <v>218.1331954993812</v>
      </c>
    </row>
    <row r="4670" spans="1:2" x14ac:dyDescent="0.25">
      <c r="A4670" s="1">
        <v>42464.241666666669</v>
      </c>
      <c r="B4670" s="2">
        <v>194.13030108894455</v>
      </c>
    </row>
    <row r="4671" spans="1:2" x14ac:dyDescent="0.25">
      <c r="A4671" s="1">
        <v>42464.242361111108</v>
      </c>
      <c r="B4671" s="2">
        <v>190.46576908276958</v>
      </c>
    </row>
    <row r="4672" spans="1:2" x14ac:dyDescent="0.25">
      <c r="A4672" s="1">
        <v>42464.243055555555</v>
      </c>
      <c r="B4672" s="2">
        <v>206.89334199389364</v>
      </c>
    </row>
    <row r="4673" spans="1:2" x14ac:dyDescent="0.25">
      <c r="A4673" s="1">
        <v>42464.243750000001</v>
      </c>
      <c r="B4673" s="2">
        <v>176.07311998185469</v>
      </c>
    </row>
    <row r="4674" spans="1:2" x14ac:dyDescent="0.25">
      <c r="A4674" s="1">
        <v>42464.244444444441</v>
      </c>
      <c r="B4674" s="2">
        <v>165.18123020247634</v>
      </c>
    </row>
    <row r="4675" spans="1:2" x14ac:dyDescent="0.25">
      <c r="A4675" s="1">
        <v>42464.245138888888</v>
      </c>
      <c r="B4675" s="2">
        <v>153.58855735308026</v>
      </c>
    </row>
    <row r="4676" spans="1:2" x14ac:dyDescent="0.25">
      <c r="A4676" s="1">
        <v>42464.245833333334</v>
      </c>
      <c r="B4676" s="2">
        <v>162.40924593864085</v>
      </c>
    </row>
    <row r="4677" spans="1:2" x14ac:dyDescent="0.25">
      <c r="A4677" s="1">
        <v>42464.246527777781</v>
      </c>
      <c r="B4677" s="2">
        <v>170.40920849804922</v>
      </c>
    </row>
    <row r="4678" spans="1:2" x14ac:dyDescent="0.25">
      <c r="A4678" s="1">
        <v>42464.24722222222</v>
      </c>
      <c r="B4678" s="2">
        <v>157.69623094538304</v>
      </c>
    </row>
    <row r="4679" spans="1:2" x14ac:dyDescent="0.25">
      <c r="A4679" s="1">
        <v>42464.247916666667</v>
      </c>
      <c r="B4679" s="2">
        <v>191.81605369674895</v>
      </c>
    </row>
    <row r="4680" spans="1:2" x14ac:dyDescent="0.25">
      <c r="A4680" s="1">
        <v>42464.248611111114</v>
      </c>
      <c r="B4680" s="2">
        <v>128.90133895502078</v>
      </c>
    </row>
    <row r="4681" spans="1:2" x14ac:dyDescent="0.25">
      <c r="A4681" s="1">
        <v>42464.249305555553</v>
      </c>
      <c r="B4681" s="2">
        <v>147.11468879812165</v>
      </c>
    </row>
    <row r="4682" spans="1:2" x14ac:dyDescent="0.25">
      <c r="A4682" s="1">
        <v>42464.25</v>
      </c>
      <c r="B4682" s="2">
        <v>147.10179703975251</v>
      </c>
    </row>
    <row r="4683" spans="1:2" x14ac:dyDescent="0.25">
      <c r="A4683" s="1">
        <v>42464.250694444447</v>
      </c>
      <c r="B4683" s="2">
        <v>134.64301815616395</v>
      </c>
    </row>
    <row r="4684" spans="1:2" x14ac:dyDescent="0.25">
      <c r="A4684" s="1">
        <v>42464.251388888886</v>
      </c>
      <c r="B4684" s="2">
        <v>133.89059851883405</v>
      </c>
    </row>
    <row r="4685" spans="1:2" x14ac:dyDescent="0.25">
      <c r="A4685" s="1">
        <v>42464.252083333333</v>
      </c>
      <c r="B4685" s="2">
        <v>131.52324426992175</v>
      </c>
    </row>
    <row r="4686" spans="1:2" x14ac:dyDescent="0.25">
      <c r="A4686" s="1">
        <v>42464.25277777778</v>
      </c>
      <c r="B4686" s="2">
        <v>141.11295365259673</v>
      </c>
    </row>
    <row r="4687" spans="1:2" x14ac:dyDescent="0.25">
      <c r="A4687" s="1">
        <v>42464.253472222219</v>
      </c>
      <c r="B4687" s="2">
        <v>148.58520777778079</v>
      </c>
    </row>
    <row r="4688" spans="1:2" x14ac:dyDescent="0.25">
      <c r="A4688" s="1">
        <v>42464.254166666666</v>
      </c>
      <c r="B4688" s="2">
        <v>206.11896966983718</v>
      </c>
    </row>
    <row r="4689" spans="1:2" x14ac:dyDescent="0.25">
      <c r="A4689" s="1">
        <v>42464.254861111112</v>
      </c>
      <c r="B4689" s="2">
        <v>244.5213825429945</v>
      </c>
    </row>
    <row r="4690" spans="1:2" x14ac:dyDescent="0.25">
      <c r="A4690" s="1">
        <v>42464.255555555559</v>
      </c>
      <c r="B4690" s="2">
        <v>246.22111365251087</v>
      </c>
    </row>
    <row r="4691" spans="1:2" x14ac:dyDescent="0.25">
      <c r="A4691" s="1">
        <v>42464.256249999999</v>
      </c>
      <c r="B4691" s="2">
        <v>227.28600032071893</v>
      </c>
    </row>
    <row r="4692" spans="1:2" x14ac:dyDescent="0.25">
      <c r="A4692" s="1">
        <v>42464.256944444445</v>
      </c>
      <c r="B4692" s="2">
        <v>223.73257257475828</v>
      </c>
    </row>
    <row r="4693" spans="1:2" x14ac:dyDescent="0.25">
      <c r="A4693" s="1">
        <v>42464.257638888892</v>
      </c>
      <c r="B4693" s="2">
        <v>226.96056628326576</v>
      </c>
    </row>
    <row r="4694" spans="1:2" x14ac:dyDescent="0.25">
      <c r="A4694" s="1">
        <v>42464.258333333331</v>
      </c>
      <c r="B4694" s="2">
        <v>215.10700643131275</v>
      </c>
    </row>
    <row r="4695" spans="1:2" x14ac:dyDescent="0.25">
      <c r="A4695" s="1">
        <v>42464.259027777778</v>
      </c>
      <c r="B4695" s="2">
        <v>182.37607484394297</v>
      </c>
    </row>
    <row r="4696" spans="1:2" x14ac:dyDescent="0.25">
      <c r="A4696" s="1">
        <v>42464.259722222225</v>
      </c>
      <c r="B4696" s="2">
        <v>140.41271787163956</v>
      </c>
    </row>
    <row r="4697" spans="1:2" x14ac:dyDescent="0.25">
      <c r="A4697" s="1">
        <v>42464.260416666664</v>
      </c>
      <c r="B4697" s="2">
        <v>118.13931048371984</v>
      </c>
    </row>
    <row r="4698" spans="1:2" x14ac:dyDescent="0.25">
      <c r="A4698" s="1">
        <v>42464.261111111111</v>
      </c>
      <c r="B4698" s="2">
        <v>77.947901196812751</v>
      </c>
    </row>
    <row r="4699" spans="1:2" x14ac:dyDescent="0.25">
      <c r="A4699" s="1">
        <v>42464.261805555558</v>
      </c>
      <c r="B4699" s="2">
        <v>50.218289436326209</v>
      </c>
    </row>
    <row r="4700" spans="1:2" x14ac:dyDescent="0.25">
      <c r="A4700" s="1">
        <v>42464.262499999997</v>
      </c>
      <c r="B4700" s="2">
        <v>41.646196700348327</v>
      </c>
    </row>
    <row r="4701" spans="1:2" x14ac:dyDescent="0.25">
      <c r="A4701" s="1">
        <v>42464.263194444444</v>
      </c>
      <c r="B4701" s="2">
        <v>6.9529598886137443</v>
      </c>
    </row>
    <row r="4702" spans="1:2" x14ac:dyDescent="0.25">
      <c r="A4702" s="1">
        <v>42464.263888888891</v>
      </c>
      <c r="B4702" s="2">
        <v>11.90234041842535</v>
      </c>
    </row>
    <row r="4703" spans="1:2" x14ac:dyDescent="0.25">
      <c r="A4703" s="1">
        <v>42464.26458333333</v>
      </c>
      <c r="B4703" s="2">
        <v>6.124650985538028</v>
      </c>
    </row>
    <row r="4704" spans="1:2" x14ac:dyDescent="0.25">
      <c r="A4704" s="1">
        <v>42464.265277777777</v>
      </c>
      <c r="B4704" s="2">
        <v>10.673298622836592</v>
      </c>
    </row>
    <row r="4705" spans="1:2" x14ac:dyDescent="0.25">
      <c r="A4705" s="1">
        <v>42464.265972222223</v>
      </c>
      <c r="B4705" s="2">
        <v>23.299850928672821</v>
      </c>
    </row>
    <row r="4706" spans="1:2" x14ac:dyDescent="0.25">
      <c r="A4706" s="1">
        <v>42464.26666666667</v>
      </c>
      <c r="B4706" s="2">
        <v>74.270008103898732</v>
      </c>
    </row>
    <row r="4707" spans="1:2" x14ac:dyDescent="0.25">
      <c r="A4707" s="1">
        <v>42464.267361111109</v>
      </c>
      <c r="B4707" s="2">
        <v>125.5949173935398</v>
      </c>
    </row>
    <row r="4708" spans="1:2" x14ac:dyDescent="0.25">
      <c r="A4708" s="1">
        <v>42464.268055555556</v>
      </c>
      <c r="B4708" s="2">
        <v>122.94087631803704</v>
      </c>
    </row>
    <row r="4709" spans="1:2" x14ac:dyDescent="0.25">
      <c r="A4709" s="1">
        <v>42464.268750000003</v>
      </c>
      <c r="B4709" s="2">
        <v>132.3008337084398</v>
      </c>
    </row>
    <row r="4710" spans="1:2" x14ac:dyDescent="0.25">
      <c r="A4710" s="1">
        <v>42464.269444444442</v>
      </c>
      <c r="B4710" s="2">
        <v>173.51925747523006</v>
      </c>
    </row>
    <row r="4711" spans="1:2" x14ac:dyDescent="0.25">
      <c r="A4711" s="1">
        <v>42464.270138888889</v>
      </c>
      <c r="B4711" s="2">
        <v>181.46340042489271</v>
      </c>
    </row>
    <row r="4712" spans="1:2" x14ac:dyDescent="0.25">
      <c r="A4712" s="1">
        <v>42464.270833333336</v>
      </c>
      <c r="B4712" s="2">
        <v>166.34652100054856</v>
      </c>
    </row>
    <row r="4713" spans="1:2" x14ac:dyDescent="0.25">
      <c r="A4713" s="1">
        <v>42464.271527777775</v>
      </c>
      <c r="B4713" s="2">
        <v>189.17375771527102</v>
      </c>
    </row>
    <row r="4714" spans="1:2" x14ac:dyDescent="0.25">
      <c r="A4714" s="1">
        <v>42464.272222222222</v>
      </c>
      <c r="B4714" s="2">
        <v>173.97474507627777</v>
      </c>
    </row>
    <row r="4715" spans="1:2" x14ac:dyDescent="0.25">
      <c r="A4715" s="1">
        <v>42464.272916666669</v>
      </c>
      <c r="B4715" s="2">
        <v>123.56461545592757</v>
      </c>
    </row>
    <row r="4716" spans="1:2" x14ac:dyDescent="0.25">
      <c r="A4716" s="1">
        <v>42464.273611111108</v>
      </c>
      <c r="B4716" s="2">
        <v>93.249013161888186</v>
      </c>
    </row>
    <row r="4717" spans="1:2" x14ac:dyDescent="0.25">
      <c r="A4717" s="1">
        <v>42464.274305555555</v>
      </c>
      <c r="B4717" s="2">
        <v>60.045341436229258</v>
      </c>
    </row>
    <row r="4718" spans="1:2" x14ac:dyDescent="0.25">
      <c r="A4718" s="1">
        <v>42464.275000000001</v>
      </c>
      <c r="B4718" s="2">
        <v>25.861671028643226</v>
      </c>
    </row>
    <row r="4719" spans="1:2" x14ac:dyDescent="0.25">
      <c r="A4719" s="1">
        <v>42464.275694444441</v>
      </c>
      <c r="B4719" s="2">
        <v>0.17635536882638311</v>
      </c>
    </row>
    <row r="4720" spans="1:2" x14ac:dyDescent="0.25">
      <c r="A4720" s="1">
        <v>42464.276388888888</v>
      </c>
      <c r="B4720" s="2">
        <v>22.539621878008379</v>
      </c>
    </row>
    <row r="4721" spans="1:2" x14ac:dyDescent="0.25">
      <c r="A4721" s="1">
        <v>42464.277083333334</v>
      </c>
      <c r="B4721" s="2">
        <v>43.866994050773791</v>
      </c>
    </row>
    <row r="4722" spans="1:2" x14ac:dyDescent="0.25">
      <c r="A4722" s="1">
        <v>42464.277777777781</v>
      </c>
      <c r="B4722" s="2">
        <v>73.509807938832097</v>
      </c>
    </row>
    <row r="4723" spans="1:2" x14ac:dyDescent="0.25">
      <c r="A4723" s="1">
        <v>42464.27847222222</v>
      </c>
      <c r="B4723" s="2">
        <v>123.03550249684874</v>
      </c>
    </row>
    <row r="4724" spans="1:2" x14ac:dyDescent="0.25">
      <c r="A4724" s="1">
        <v>42464.279166666667</v>
      </c>
      <c r="B4724" s="2">
        <v>121.88717934758945</v>
      </c>
    </row>
    <row r="4725" spans="1:2" x14ac:dyDescent="0.25">
      <c r="A4725" s="1">
        <v>42464.279861111114</v>
      </c>
      <c r="B4725" s="2">
        <v>140.07169966619307</v>
      </c>
    </row>
    <row r="4726" spans="1:2" x14ac:dyDescent="0.25">
      <c r="A4726" s="1">
        <v>42464.280555555553</v>
      </c>
      <c r="B4726" s="2">
        <v>124.70433644136646</v>
      </c>
    </row>
    <row r="4727" spans="1:2" x14ac:dyDescent="0.25">
      <c r="A4727" s="1">
        <v>42464.28125</v>
      </c>
      <c r="B4727" s="2">
        <v>147.52114236578345</v>
      </c>
    </row>
    <row r="4728" spans="1:2" x14ac:dyDescent="0.25">
      <c r="A4728" s="1">
        <v>42464.281944444447</v>
      </c>
      <c r="B4728" s="2">
        <v>155.48470843439767</v>
      </c>
    </row>
    <row r="4729" spans="1:2" x14ac:dyDescent="0.25">
      <c r="A4729" s="1">
        <v>42464.282638888886</v>
      </c>
      <c r="B4729" s="2">
        <v>167.14488760971</v>
      </c>
    </row>
    <row r="4730" spans="1:2" x14ac:dyDescent="0.25">
      <c r="A4730" s="1">
        <v>42464.283333333333</v>
      </c>
      <c r="B4730" s="2">
        <v>168.22189904012484</v>
      </c>
    </row>
    <row r="4731" spans="1:2" x14ac:dyDescent="0.25">
      <c r="A4731" s="1">
        <v>42464.28402777778</v>
      </c>
      <c r="B4731" s="2">
        <v>169.88052023531637</v>
      </c>
    </row>
    <row r="4732" spans="1:2" x14ac:dyDescent="0.25">
      <c r="A4732" s="1">
        <v>42464.284722222219</v>
      </c>
      <c r="B4732" s="2">
        <v>178.92890197308733</v>
      </c>
    </row>
    <row r="4733" spans="1:2" x14ac:dyDescent="0.25">
      <c r="A4733" s="1">
        <v>42464.285416666666</v>
      </c>
      <c r="B4733" s="2">
        <v>154.36970604977881</v>
      </c>
    </row>
    <row r="4734" spans="1:2" x14ac:dyDescent="0.25">
      <c r="A4734" s="1">
        <v>42464.286111111112</v>
      </c>
      <c r="B4734" s="2">
        <v>122.12674370966076</v>
      </c>
    </row>
    <row r="4735" spans="1:2" x14ac:dyDescent="0.25">
      <c r="A4735" s="1">
        <v>42464.286805555559</v>
      </c>
      <c r="B4735" s="2">
        <v>96.5593234993013</v>
      </c>
    </row>
    <row r="4736" spans="1:2" x14ac:dyDescent="0.25">
      <c r="A4736" s="1">
        <v>42464.287499999999</v>
      </c>
      <c r="B4736" s="2">
        <v>72.19675211121988</v>
      </c>
    </row>
    <row r="4737" spans="1:2" x14ac:dyDescent="0.25">
      <c r="A4737" s="1">
        <v>42464.288194444445</v>
      </c>
      <c r="B4737" s="2">
        <v>47.973118913181438</v>
      </c>
    </row>
    <row r="4738" spans="1:2" x14ac:dyDescent="0.25">
      <c r="A4738" s="1">
        <v>42464.288888888892</v>
      </c>
      <c r="B4738" s="2">
        <v>58.694217361913374</v>
      </c>
    </row>
    <row r="4739" spans="1:2" x14ac:dyDescent="0.25">
      <c r="A4739" s="1">
        <v>42464.289583333331</v>
      </c>
      <c r="B4739" s="2">
        <v>53.857743903340697</v>
      </c>
    </row>
    <row r="4740" spans="1:2" x14ac:dyDescent="0.25">
      <c r="A4740" s="1">
        <v>42464.290277777778</v>
      </c>
      <c r="B4740" s="2">
        <v>30.599176109421144</v>
      </c>
    </row>
    <row r="4741" spans="1:2" x14ac:dyDescent="0.25">
      <c r="A4741" s="1">
        <v>42464.290972222225</v>
      </c>
      <c r="B4741" s="2">
        <v>-6.2193733965347446</v>
      </c>
    </row>
    <row r="4742" spans="1:2" x14ac:dyDescent="0.25">
      <c r="A4742" s="1">
        <v>42464.291666666664</v>
      </c>
      <c r="B4742" s="2">
        <v>-17.189676244462802</v>
      </c>
    </row>
    <row r="4743" spans="1:2" x14ac:dyDescent="0.25">
      <c r="A4743" s="1">
        <v>42464.292361111111</v>
      </c>
      <c r="B4743" s="2">
        <v>-45.563909254842535</v>
      </c>
    </row>
    <row r="4744" spans="1:2" x14ac:dyDescent="0.25">
      <c r="A4744" s="1">
        <v>42464.293055555558</v>
      </c>
      <c r="B4744" s="2">
        <v>-76.29870991025237</v>
      </c>
    </row>
    <row r="4745" spans="1:2" x14ac:dyDescent="0.25">
      <c r="A4745" s="1">
        <v>42464.293749999997</v>
      </c>
      <c r="B4745" s="2">
        <v>-85.75672938534214</v>
      </c>
    </row>
    <row r="4746" spans="1:2" x14ac:dyDescent="0.25">
      <c r="A4746" s="1">
        <v>42464.294444444444</v>
      </c>
      <c r="B4746" s="2">
        <v>-79.420574577641673</v>
      </c>
    </row>
    <row r="4747" spans="1:2" x14ac:dyDescent="0.25">
      <c r="A4747" s="1">
        <v>42464.295138888891</v>
      </c>
      <c r="B4747" s="2">
        <v>-63.202883761146225</v>
      </c>
    </row>
    <row r="4748" spans="1:2" x14ac:dyDescent="0.25">
      <c r="A4748" s="1">
        <v>42464.29583333333</v>
      </c>
      <c r="B4748" s="2">
        <v>-45.616113858918347</v>
      </c>
    </row>
    <row r="4749" spans="1:2" x14ac:dyDescent="0.25">
      <c r="A4749" s="1">
        <v>42464.296527777777</v>
      </c>
      <c r="B4749" s="2">
        <v>-19.761049783945783</v>
      </c>
    </row>
    <row r="4750" spans="1:2" x14ac:dyDescent="0.25">
      <c r="A4750" s="1">
        <v>42464.297222222223</v>
      </c>
      <c r="B4750" s="2">
        <v>-35.963864049234445</v>
      </c>
    </row>
    <row r="4751" spans="1:2" x14ac:dyDescent="0.25">
      <c r="A4751" s="1">
        <v>42464.29791666667</v>
      </c>
      <c r="B4751" s="2">
        <v>-33.266039726541685</v>
      </c>
    </row>
    <row r="4752" spans="1:2" x14ac:dyDescent="0.25">
      <c r="A4752" s="1">
        <v>42464.298611111109</v>
      </c>
      <c r="B4752" s="2">
        <v>9.6900558659530365</v>
      </c>
    </row>
    <row r="4753" spans="1:2" x14ac:dyDescent="0.25">
      <c r="A4753" s="1">
        <v>42464.299305555556</v>
      </c>
      <c r="B4753" s="2">
        <v>47.268525922220824</v>
      </c>
    </row>
    <row r="4754" spans="1:2" x14ac:dyDescent="0.25">
      <c r="A4754" s="1">
        <v>42464.3</v>
      </c>
      <c r="B4754" s="2">
        <v>102.25393849314423</v>
      </c>
    </row>
    <row r="4755" spans="1:2" x14ac:dyDescent="0.25">
      <c r="A4755" s="1">
        <v>42464.300694444442</v>
      </c>
      <c r="B4755" s="2">
        <v>62.179855863650054</v>
      </c>
    </row>
    <row r="4756" spans="1:2" x14ac:dyDescent="0.25">
      <c r="A4756" s="1">
        <v>42464.301388888889</v>
      </c>
      <c r="B4756" s="2">
        <v>58.296450860963283</v>
      </c>
    </row>
    <row r="4757" spans="1:2" x14ac:dyDescent="0.25">
      <c r="A4757" s="1">
        <v>42464.302083333336</v>
      </c>
      <c r="B4757" s="2">
        <v>72.522135122869315</v>
      </c>
    </row>
    <row r="4758" spans="1:2" x14ac:dyDescent="0.25">
      <c r="A4758" s="1">
        <v>42464.302777777775</v>
      </c>
      <c r="B4758" s="2">
        <v>81.475097189731116</v>
      </c>
    </row>
    <row r="4759" spans="1:2" x14ac:dyDescent="0.25">
      <c r="A4759" s="1">
        <v>42464.303472222222</v>
      </c>
      <c r="B4759" s="2">
        <v>81.916056527461237</v>
      </c>
    </row>
    <row r="4760" spans="1:2" x14ac:dyDescent="0.25">
      <c r="A4760" s="1">
        <v>42464.304166666669</v>
      </c>
      <c r="B4760" s="2">
        <v>77.208250101330734</v>
      </c>
    </row>
    <row r="4761" spans="1:2" x14ac:dyDescent="0.25">
      <c r="A4761" s="1">
        <v>42464.304861111108</v>
      </c>
      <c r="B4761" s="2">
        <v>124.30756729798547</v>
      </c>
    </row>
    <row r="4762" spans="1:2" x14ac:dyDescent="0.25">
      <c r="A4762" s="1">
        <v>42464.305555555555</v>
      </c>
      <c r="B4762" s="2">
        <v>95.908579736942187</v>
      </c>
    </row>
    <row r="4763" spans="1:2" x14ac:dyDescent="0.25">
      <c r="A4763" s="1">
        <v>42464.306250000001</v>
      </c>
      <c r="B4763" s="2">
        <v>117.63384769079275</v>
      </c>
    </row>
    <row r="4764" spans="1:2" x14ac:dyDescent="0.25">
      <c r="A4764" s="1">
        <v>42464.306944444441</v>
      </c>
      <c r="B4764" s="2">
        <v>118.44728158034656</v>
      </c>
    </row>
    <row r="4765" spans="1:2" x14ac:dyDescent="0.25">
      <c r="A4765" s="1">
        <v>42464.307638888888</v>
      </c>
      <c r="B4765" s="2">
        <v>108.51320589036331</v>
      </c>
    </row>
    <row r="4766" spans="1:2" x14ac:dyDescent="0.25">
      <c r="A4766" s="1">
        <v>42464.308333333334</v>
      </c>
      <c r="B4766" s="2">
        <v>83.264466291132464</v>
      </c>
    </row>
    <row r="4767" spans="1:2" x14ac:dyDescent="0.25">
      <c r="A4767" s="1">
        <v>42464.309027777781</v>
      </c>
      <c r="B4767" s="2">
        <v>69.014226722257447</v>
      </c>
    </row>
    <row r="4768" spans="1:2" x14ac:dyDescent="0.25">
      <c r="A4768" s="1">
        <v>42464.30972222222</v>
      </c>
      <c r="B4768" s="2">
        <v>24.46526678907491</v>
      </c>
    </row>
    <row r="4769" spans="1:2" x14ac:dyDescent="0.25">
      <c r="A4769" s="1">
        <v>42464.310416666667</v>
      </c>
      <c r="B4769" s="2">
        <v>43.331447545667956</v>
      </c>
    </row>
    <row r="4770" spans="1:2" x14ac:dyDescent="0.25">
      <c r="A4770" s="1">
        <v>42464.311111111114</v>
      </c>
      <c r="B4770" s="2">
        <v>57.906043340762459</v>
      </c>
    </row>
    <row r="4771" spans="1:2" x14ac:dyDescent="0.25">
      <c r="A4771" s="1">
        <v>42464.311805555553</v>
      </c>
      <c r="B4771" s="2">
        <v>37.408111535066077</v>
      </c>
    </row>
    <row r="4772" spans="1:2" x14ac:dyDescent="0.25">
      <c r="A4772" s="1">
        <v>42464.3125</v>
      </c>
      <c r="B4772" s="2">
        <v>24.461202604760668</v>
      </c>
    </row>
    <row r="4773" spans="1:2" x14ac:dyDescent="0.25">
      <c r="A4773" s="1">
        <v>42464.313194444447</v>
      </c>
      <c r="B4773" s="2">
        <v>17.19039525520396</v>
      </c>
    </row>
    <row r="4774" spans="1:2" x14ac:dyDescent="0.25">
      <c r="A4774" s="1">
        <v>42464.313888888886</v>
      </c>
      <c r="B4774" s="2">
        <v>25.450547369034513</v>
      </c>
    </row>
    <row r="4775" spans="1:2" x14ac:dyDescent="0.25">
      <c r="A4775" s="1">
        <v>42464.314583333333</v>
      </c>
      <c r="B4775" s="2">
        <v>46.210490617300579</v>
      </c>
    </row>
    <row r="4776" spans="1:2" x14ac:dyDescent="0.25">
      <c r="A4776" s="1">
        <v>42464.31527777778</v>
      </c>
      <c r="B4776" s="2">
        <v>39.059533846099413</v>
      </c>
    </row>
    <row r="4777" spans="1:2" x14ac:dyDescent="0.25">
      <c r="A4777" s="1">
        <v>42464.315972222219</v>
      </c>
      <c r="B4777" s="2">
        <v>55.933227493413142</v>
      </c>
    </row>
    <row r="4778" spans="1:2" x14ac:dyDescent="0.25">
      <c r="A4778" s="1">
        <v>42464.316666666666</v>
      </c>
      <c r="B4778" s="2">
        <v>34.962363229987872</v>
      </c>
    </row>
    <row r="4779" spans="1:2" x14ac:dyDescent="0.25">
      <c r="A4779" s="1">
        <v>42464.317361111112</v>
      </c>
      <c r="B4779" s="2">
        <v>15.445399473096767</v>
      </c>
    </row>
    <row r="4780" spans="1:2" x14ac:dyDescent="0.25">
      <c r="A4780" s="1">
        <v>42464.318055555559</v>
      </c>
      <c r="B4780" s="2">
        <v>24.163869737744001</v>
      </c>
    </row>
    <row r="4781" spans="1:2" x14ac:dyDescent="0.25">
      <c r="A4781" s="1">
        <v>42464.318749999999</v>
      </c>
      <c r="B4781" s="2">
        <v>25.529893241177099</v>
      </c>
    </row>
    <row r="4782" spans="1:2" x14ac:dyDescent="0.25">
      <c r="A4782" s="1">
        <v>42464.319444444445</v>
      </c>
      <c r="B4782" s="2">
        <v>37.987894990855906</v>
      </c>
    </row>
    <row r="4783" spans="1:2" x14ac:dyDescent="0.25">
      <c r="A4783" s="1">
        <v>42464.320138888892</v>
      </c>
      <c r="B4783" s="2">
        <v>45.161490798500019</v>
      </c>
    </row>
    <row r="4784" spans="1:2" x14ac:dyDescent="0.25">
      <c r="A4784" s="1">
        <v>42464.320833333331</v>
      </c>
      <c r="B4784" s="2">
        <v>57.367090169261793</v>
      </c>
    </row>
    <row r="4785" spans="1:2" x14ac:dyDescent="0.25">
      <c r="A4785" s="1">
        <v>42464.321527777778</v>
      </c>
      <c r="B4785" s="2">
        <v>44.766489379284515</v>
      </c>
    </row>
    <row r="4786" spans="1:2" x14ac:dyDescent="0.25">
      <c r="A4786" s="1">
        <v>42464.322222222225</v>
      </c>
      <c r="B4786" s="2">
        <v>32.985969211381352</v>
      </c>
    </row>
    <row r="4787" spans="1:2" x14ac:dyDescent="0.25">
      <c r="A4787" s="1">
        <v>42464.322916666664</v>
      </c>
      <c r="B4787" s="2">
        <v>53.773064811192064</v>
      </c>
    </row>
    <row r="4788" spans="1:2" x14ac:dyDescent="0.25">
      <c r="A4788" s="1">
        <v>42464.323611111111</v>
      </c>
      <c r="B4788" s="2">
        <v>96.446042631444286</v>
      </c>
    </row>
    <row r="4789" spans="1:2" x14ac:dyDescent="0.25">
      <c r="A4789" s="1">
        <v>42464.324305555558</v>
      </c>
      <c r="B4789" s="2">
        <v>113.73258431641152</v>
      </c>
    </row>
    <row r="4790" spans="1:2" x14ac:dyDescent="0.25">
      <c r="A4790" s="1">
        <v>42464.324999999997</v>
      </c>
      <c r="B4790" s="2">
        <v>103.34591392896449</v>
      </c>
    </row>
    <row r="4791" spans="1:2" x14ac:dyDescent="0.25">
      <c r="A4791" s="1">
        <v>42464.325694444444</v>
      </c>
      <c r="B4791" s="2">
        <v>108.04663230806666</v>
      </c>
    </row>
    <row r="4792" spans="1:2" x14ac:dyDescent="0.25">
      <c r="A4792" s="1">
        <v>42464.326388888891</v>
      </c>
      <c r="B4792" s="2">
        <v>134.43900617331965</v>
      </c>
    </row>
    <row r="4793" spans="1:2" x14ac:dyDescent="0.25">
      <c r="A4793" s="1">
        <v>42464.32708333333</v>
      </c>
      <c r="B4793" s="2">
        <v>141.60038435376481</v>
      </c>
    </row>
    <row r="4794" spans="1:2" x14ac:dyDescent="0.25">
      <c r="A4794" s="1">
        <v>42464.327777777777</v>
      </c>
      <c r="B4794" s="2">
        <v>140.03904717882008</v>
      </c>
    </row>
    <row r="4795" spans="1:2" x14ac:dyDescent="0.25">
      <c r="A4795" s="1">
        <v>42464.328472222223</v>
      </c>
      <c r="B4795" s="2">
        <v>99.119943513053784</v>
      </c>
    </row>
    <row r="4796" spans="1:2" x14ac:dyDescent="0.25">
      <c r="A4796" s="1">
        <v>42464.32916666667</v>
      </c>
      <c r="B4796" s="2">
        <v>90.58439672874907</v>
      </c>
    </row>
    <row r="4797" spans="1:2" x14ac:dyDescent="0.25">
      <c r="A4797" s="1">
        <v>42464.329861111109</v>
      </c>
      <c r="B4797" s="2">
        <v>89.472379573211455</v>
      </c>
    </row>
    <row r="4798" spans="1:2" x14ac:dyDescent="0.25">
      <c r="A4798" s="1">
        <v>42464.330555555556</v>
      </c>
      <c r="B4798" s="2">
        <v>55.404913551209027</v>
      </c>
    </row>
    <row r="4799" spans="1:2" x14ac:dyDescent="0.25">
      <c r="A4799" s="1">
        <v>42464.331250000003</v>
      </c>
      <c r="B4799" s="2">
        <v>38.505773955737823</v>
      </c>
    </row>
    <row r="4800" spans="1:2" x14ac:dyDescent="0.25">
      <c r="A4800" s="1">
        <v>42464.331944444442</v>
      </c>
      <c r="B4800" s="2">
        <v>16.598068316138232</v>
      </c>
    </row>
    <row r="4801" spans="1:2" x14ac:dyDescent="0.25">
      <c r="A4801" s="1">
        <v>42464.332638888889</v>
      </c>
      <c r="B4801" s="2">
        <v>14.968009868226364</v>
      </c>
    </row>
    <row r="4802" spans="1:2" x14ac:dyDescent="0.25">
      <c r="A4802" s="1">
        <v>42464.333333333336</v>
      </c>
      <c r="B4802" s="2">
        <v>-1.6736641532266125</v>
      </c>
    </row>
    <row r="4803" spans="1:2" x14ac:dyDescent="0.25">
      <c r="A4803" s="1">
        <v>42464.334027777775</v>
      </c>
      <c r="B4803" s="2">
        <v>-21.73758771628345</v>
      </c>
    </row>
    <row r="4804" spans="1:2" x14ac:dyDescent="0.25">
      <c r="A4804" s="1">
        <v>42464.334722222222</v>
      </c>
      <c r="B4804" s="2">
        <v>-41.555141369320822</v>
      </c>
    </row>
    <row r="4805" spans="1:2" x14ac:dyDescent="0.25">
      <c r="A4805" s="1">
        <v>42464.335416666669</v>
      </c>
      <c r="B4805" s="2">
        <v>9.5052388688665808</v>
      </c>
    </row>
    <row r="4806" spans="1:2" x14ac:dyDescent="0.25">
      <c r="A4806" s="1">
        <v>42464.336111111108</v>
      </c>
      <c r="B4806" s="2">
        <v>4.9704247955703371</v>
      </c>
    </row>
    <row r="4807" spans="1:2" x14ac:dyDescent="0.25">
      <c r="A4807" s="1">
        <v>42464.336805555555</v>
      </c>
      <c r="B4807" s="2">
        <v>-17.187123117928181</v>
      </c>
    </row>
    <row r="4808" spans="1:2" x14ac:dyDescent="0.25">
      <c r="A4808" s="1">
        <v>42464.337500000001</v>
      </c>
      <c r="B4808" s="2">
        <v>-19.565492779029107</v>
      </c>
    </row>
    <row r="4809" spans="1:2" x14ac:dyDescent="0.25">
      <c r="A4809" s="1">
        <v>42464.338194444441</v>
      </c>
      <c r="B4809" s="2">
        <v>-16.357351691937946</v>
      </c>
    </row>
    <row r="4810" spans="1:2" x14ac:dyDescent="0.25">
      <c r="A4810" s="1">
        <v>42464.338888888888</v>
      </c>
      <c r="B4810" s="2">
        <v>-2.4416911039389864</v>
      </c>
    </row>
    <row r="4811" spans="1:2" x14ac:dyDescent="0.25">
      <c r="A4811" s="1">
        <v>42464.339583333334</v>
      </c>
      <c r="B4811" s="2">
        <v>-27.176173889230508</v>
      </c>
    </row>
    <row r="4812" spans="1:2" x14ac:dyDescent="0.25">
      <c r="A4812" s="1">
        <v>42464.340277777781</v>
      </c>
      <c r="B4812" s="2">
        <v>-58.738606985939747</v>
      </c>
    </row>
    <row r="4813" spans="1:2" x14ac:dyDescent="0.25">
      <c r="A4813" s="1">
        <v>42464.34097222222</v>
      </c>
      <c r="B4813" s="2">
        <v>-43.730459260890107</v>
      </c>
    </row>
    <row r="4814" spans="1:2" x14ac:dyDescent="0.25">
      <c r="A4814" s="1">
        <v>42464.341666666667</v>
      </c>
      <c r="B4814" s="2">
        <v>-13.874932033016618</v>
      </c>
    </row>
    <row r="4815" spans="1:2" x14ac:dyDescent="0.25">
      <c r="A4815" s="1">
        <v>42464.342361111114</v>
      </c>
      <c r="B4815" s="2">
        <v>-16.736653108835164</v>
      </c>
    </row>
    <row r="4816" spans="1:2" x14ac:dyDescent="0.25">
      <c r="A4816" s="1">
        <v>42464.343055555553</v>
      </c>
      <c r="B4816" s="2">
        <v>-32.165029020306733</v>
      </c>
    </row>
    <row r="4817" spans="1:2" x14ac:dyDescent="0.25">
      <c r="A4817" s="1">
        <v>42464.34375</v>
      </c>
      <c r="B4817" s="2">
        <v>-22.855275643425799</v>
      </c>
    </row>
    <row r="4818" spans="1:2" x14ac:dyDescent="0.25">
      <c r="A4818" s="1">
        <v>42464.344444444447</v>
      </c>
      <c r="B4818" s="2">
        <v>-36.100736524663809</v>
      </c>
    </row>
    <row r="4819" spans="1:2" x14ac:dyDescent="0.25">
      <c r="A4819" s="1">
        <v>42464.345138888886</v>
      </c>
      <c r="B4819" s="2">
        <v>-15.559571472993412</v>
      </c>
    </row>
    <row r="4820" spans="1:2" x14ac:dyDescent="0.25">
      <c r="A4820" s="1">
        <v>42464.345833333333</v>
      </c>
      <c r="B4820" s="2">
        <v>-24.366810528466399</v>
      </c>
    </row>
    <row r="4821" spans="1:2" x14ac:dyDescent="0.25">
      <c r="A4821" s="1">
        <v>42464.34652777778</v>
      </c>
      <c r="B4821" s="2">
        <v>-27.916793385293566</v>
      </c>
    </row>
    <row r="4822" spans="1:2" x14ac:dyDescent="0.25">
      <c r="A4822" s="1">
        <v>42464.347222222219</v>
      </c>
      <c r="B4822" s="2">
        <v>-16.551194514131929</v>
      </c>
    </row>
    <row r="4823" spans="1:2" x14ac:dyDescent="0.25">
      <c r="A4823" s="1">
        <v>42464.347916666666</v>
      </c>
      <c r="B4823" s="2">
        <v>25.6808426450288</v>
      </c>
    </row>
    <row r="4824" spans="1:2" x14ac:dyDescent="0.25">
      <c r="A4824" s="1">
        <v>42464.348611111112</v>
      </c>
      <c r="B4824" s="2">
        <v>-17.981841140523709</v>
      </c>
    </row>
    <row r="4825" spans="1:2" x14ac:dyDescent="0.25">
      <c r="A4825" s="1">
        <v>42464.349305555559</v>
      </c>
      <c r="B4825" s="2">
        <v>-18.269714143168432</v>
      </c>
    </row>
    <row r="4826" spans="1:2" x14ac:dyDescent="0.25">
      <c r="A4826" s="1">
        <v>42464.35</v>
      </c>
      <c r="B4826" s="2">
        <v>-12.29532147825036</v>
      </c>
    </row>
    <row r="4827" spans="1:2" x14ac:dyDescent="0.25">
      <c r="A4827" s="1">
        <v>42464.350694444445</v>
      </c>
      <c r="B4827" s="2">
        <v>-36.241303841349627</v>
      </c>
    </row>
    <row r="4828" spans="1:2" x14ac:dyDescent="0.25">
      <c r="A4828" s="1">
        <v>42464.351388888892</v>
      </c>
      <c r="B4828" s="2">
        <v>-20.346719081873985</v>
      </c>
    </row>
    <row r="4829" spans="1:2" x14ac:dyDescent="0.25">
      <c r="A4829" s="1">
        <v>42464.352083333331</v>
      </c>
      <c r="B4829" s="2">
        <v>-10.697170084441314</v>
      </c>
    </row>
    <row r="4830" spans="1:2" x14ac:dyDescent="0.25">
      <c r="A4830" s="1">
        <v>42464.352777777778</v>
      </c>
      <c r="B4830" s="2">
        <v>-14.004189797642175</v>
      </c>
    </row>
    <row r="4831" spans="1:2" x14ac:dyDescent="0.25">
      <c r="A4831" s="1">
        <v>42464.353472222225</v>
      </c>
      <c r="B4831" s="2">
        <v>-18.66172132743668</v>
      </c>
    </row>
    <row r="4832" spans="1:2" x14ac:dyDescent="0.25">
      <c r="A4832" s="1">
        <v>42464.354166666664</v>
      </c>
      <c r="B4832" s="2">
        <v>-9.3254726994865145</v>
      </c>
    </row>
    <row r="4833" spans="1:2" x14ac:dyDescent="0.25">
      <c r="A4833" s="1">
        <v>42464.354861111111</v>
      </c>
      <c r="B4833" s="2">
        <v>28.800332292311456</v>
      </c>
    </row>
    <row r="4834" spans="1:2" x14ac:dyDescent="0.25">
      <c r="A4834" s="1">
        <v>42464.355555555558</v>
      </c>
      <c r="B4834" s="2">
        <v>48.63819913380236</v>
      </c>
    </row>
    <row r="4835" spans="1:2" x14ac:dyDescent="0.25">
      <c r="A4835" s="1">
        <v>42464.356249999997</v>
      </c>
      <c r="B4835" s="2">
        <v>37.153445235429295</v>
      </c>
    </row>
    <row r="4836" spans="1:2" x14ac:dyDescent="0.25">
      <c r="A4836" s="1">
        <v>42464.356944444444</v>
      </c>
      <c r="B4836" s="2">
        <v>28.766762139446413</v>
      </c>
    </row>
    <row r="4837" spans="1:2" x14ac:dyDescent="0.25">
      <c r="A4837" s="1">
        <v>42464.357638888891</v>
      </c>
      <c r="B4837" s="2">
        <v>44.657204231491775</v>
      </c>
    </row>
    <row r="4838" spans="1:2" x14ac:dyDescent="0.25">
      <c r="A4838" s="1">
        <v>42464.35833333333</v>
      </c>
      <c r="B4838" s="2">
        <v>62.234136478979295</v>
      </c>
    </row>
    <row r="4839" spans="1:2" x14ac:dyDescent="0.25">
      <c r="A4839" s="1">
        <v>42464.359027777777</v>
      </c>
      <c r="B4839" s="2">
        <v>91.663715981175969</v>
      </c>
    </row>
    <row r="4840" spans="1:2" x14ac:dyDescent="0.25">
      <c r="A4840" s="1">
        <v>42464.359722222223</v>
      </c>
      <c r="B4840" s="2">
        <v>104.43692738662746</v>
      </c>
    </row>
    <row r="4841" spans="1:2" x14ac:dyDescent="0.25">
      <c r="A4841" s="1">
        <v>42464.36041666667</v>
      </c>
      <c r="B4841" s="2">
        <v>61.498554496795016</v>
      </c>
    </row>
    <row r="4842" spans="1:2" x14ac:dyDescent="0.25">
      <c r="A4842" s="1">
        <v>42464.361111111109</v>
      </c>
      <c r="B4842" s="2">
        <v>63.913484833773694</v>
      </c>
    </row>
    <row r="4843" spans="1:2" x14ac:dyDescent="0.25">
      <c r="A4843" s="1">
        <v>42464.361805555556</v>
      </c>
      <c r="B4843" s="2">
        <v>78.402676628724052</v>
      </c>
    </row>
    <row r="4844" spans="1:2" x14ac:dyDescent="0.25">
      <c r="A4844" s="1">
        <v>42464.362500000003</v>
      </c>
      <c r="B4844" s="2">
        <v>87.612173884441532</v>
      </c>
    </row>
    <row r="4845" spans="1:2" x14ac:dyDescent="0.25">
      <c r="A4845" s="1">
        <v>42464.363194444442</v>
      </c>
      <c r="B4845" s="2">
        <v>103.09341793943312</v>
      </c>
    </row>
    <row r="4846" spans="1:2" x14ac:dyDescent="0.25">
      <c r="A4846" s="1">
        <v>42464.363888888889</v>
      </c>
      <c r="B4846" s="2">
        <v>112.78505659583024</v>
      </c>
    </row>
    <row r="4847" spans="1:2" x14ac:dyDescent="0.25">
      <c r="A4847" s="1">
        <v>42464.364583333336</v>
      </c>
      <c r="B4847" s="2">
        <v>154.09140704697541</v>
      </c>
    </row>
    <row r="4848" spans="1:2" x14ac:dyDescent="0.25">
      <c r="A4848" s="1">
        <v>42464.365277777775</v>
      </c>
      <c r="B4848" s="2">
        <v>198.19091575020769</v>
      </c>
    </row>
    <row r="4849" spans="1:2" x14ac:dyDescent="0.25">
      <c r="A4849" s="1">
        <v>42464.365972222222</v>
      </c>
      <c r="B4849" s="2">
        <v>222.21547207008504</v>
      </c>
    </row>
    <row r="4850" spans="1:2" x14ac:dyDescent="0.25">
      <c r="A4850" s="1">
        <v>42464.366666666669</v>
      </c>
      <c r="B4850" s="2">
        <v>173.45266756305938</v>
      </c>
    </row>
    <row r="4851" spans="1:2" x14ac:dyDescent="0.25">
      <c r="A4851" s="1">
        <v>42464.367361111108</v>
      </c>
      <c r="B4851" s="2">
        <v>168.22549567834164</v>
      </c>
    </row>
    <row r="4852" spans="1:2" x14ac:dyDescent="0.25">
      <c r="A4852" s="1">
        <v>42464.368055555555</v>
      </c>
      <c r="B4852" s="2">
        <v>153.67136672698351</v>
      </c>
    </row>
    <row r="4853" spans="1:2" x14ac:dyDescent="0.25">
      <c r="A4853" s="1">
        <v>42464.368750000001</v>
      </c>
      <c r="B4853" s="2">
        <v>136.72983075852196</v>
      </c>
    </row>
    <row r="4854" spans="1:2" x14ac:dyDescent="0.25">
      <c r="A4854" s="1">
        <v>42464.369444444441</v>
      </c>
      <c r="B4854" s="2">
        <v>139.80642137360798</v>
      </c>
    </row>
    <row r="4855" spans="1:2" x14ac:dyDescent="0.25">
      <c r="A4855" s="1">
        <v>42464.370138888888</v>
      </c>
      <c r="B4855" s="2">
        <v>104.82665596423128</v>
      </c>
    </row>
    <row r="4856" spans="1:2" x14ac:dyDescent="0.25">
      <c r="A4856" s="1">
        <v>42464.370833333334</v>
      </c>
      <c r="B4856" s="2">
        <v>111.30866139729818</v>
      </c>
    </row>
    <row r="4857" spans="1:2" x14ac:dyDescent="0.25">
      <c r="A4857" s="1">
        <v>42464.371527777781</v>
      </c>
      <c r="B4857" s="2">
        <v>104.48227198057769</v>
      </c>
    </row>
    <row r="4858" spans="1:2" x14ac:dyDescent="0.25">
      <c r="A4858" s="1">
        <v>42464.37222222222</v>
      </c>
      <c r="B4858" s="2">
        <v>40.164480044514249</v>
      </c>
    </row>
    <row r="4859" spans="1:2" x14ac:dyDescent="0.25">
      <c r="A4859" s="1">
        <v>42464.372916666667</v>
      </c>
      <c r="B4859" s="2">
        <v>22.313014594146807</v>
      </c>
    </row>
    <row r="4860" spans="1:2" x14ac:dyDescent="0.25">
      <c r="A4860" s="1">
        <v>42464.373611111114</v>
      </c>
      <c r="B4860" s="2">
        <v>1.0832176436398488</v>
      </c>
    </row>
    <row r="4861" spans="1:2" x14ac:dyDescent="0.25">
      <c r="A4861" s="1">
        <v>42464.374305555553</v>
      </c>
      <c r="B4861" s="2">
        <v>26.814695515519514</v>
      </c>
    </row>
    <row r="4862" spans="1:2" x14ac:dyDescent="0.25">
      <c r="A4862" s="1">
        <v>42464.375</v>
      </c>
      <c r="B4862" s="2">
        <v>-4.3297746228835114</v>
      </c>
    </row>
    <row r="4863" spans="1:2" x14ac:dyDescent="0.25">
      <c r="A4863" s="1">
        <v>42464.375694444447</v>
      </c>
      <c r="B4863" s="2">
        <v>-25.974049310471067</v>
      </c>
    </row>
    <row r="4864" spans="1:2" x14ac:dyDescent="0.25">
      <c r="A4864" s="1">
        <v>42464.376388888886</v>
      </c>
      <c r="B4864" s="2">
        <v>-48.59644111467351</v>
      </c>
    </row>
    <row r="4865" spans="1:2" x14ac:dyDescent="0.25">
      <c r="A4865" s="1">
        <v>42464.377083333333</v>
      </c>
      <c r="B4865" s="2">
        <v>-25.395169201039728</v>
      </c>
    </row>
    <row r="4866" spans="1:2" x14ac:dyDescent="0.25">
      <c r="A4866" s="1">
        <v>42464.37777777778</v>
      </c>
      <c r="B4866" s="2">
        <v>-7.8508814525121124</v>
      </c>
    </row>
    <row r="4867" spans="1:2" x14ac:dyDescent="0.25">
      <c r="A4867" s="1">
        <v>42464.378472222219</v>
      </c>
      <c r="B4867" s="2">
        <v>6.0826211501873333</v>
      </c>
    </row>
    <row r="4868" spans="1:2" x14ac:dyDescent="0.25">
      <c r="A4868" s="1">
        <v>42464.379166666666</v>
      </c>
      <c r="B4868" s="2">
        <v>38.162109661918173</v>
      </c>
    </row>
    <row r="4869" spans="1:2" x14ac:dyDescent="0.25">
      <c r="A4869" s="1">
        <v>42464.379861111112</v>
      </c>
      <c r="B4869" s="2">
        <v>47.914537083591377</v>
      </c>
    </row>
    <row r="4870" spans="1:2" x14ac:dyDescent="0.25">
      <c r="A4870" s="1">
        <v>42464.380555555559</v>
      </c>
      <c r="B4870" s="2">
        <v>63.318530035645622</v>
      </c>
    </row>
    <row r="4871" spans="1:2" x14ac:dyDescent="0.25">
      <c r="A4871" s="1">
        <v>42464.381249999999</v>
      </c>
      <c r="B4871" s="2">
        <v>57.78621980318858</v>
      </c>
    </row>
    <row r="4872" spans="1:2" x14ac:dyDescent="0.25">
      <c r="A4872" s="1">
        <v>42464.381944444445</v>
      </c>
      <c r="B4872" s="2">
        <v>31.693157036675256</v>
      </c>
    </row>
    <row r="4873" spans="1:2" x14ac:dyDescent="0.25">
      <c r="A4873" s="1">
        <v>42464.382638888892</v>
      </c>
      <c r="B4873" s="2">
        <v>99.171476474472243</v>
      </c>
    </row>
    <row r="4874" spans="1:2" x14ac:dyDescent="0.25">
      <c r="A4874" s="1">
        <v>42464.383333333331</v>
      </c>
      <c r="B4874" s="2">
        <v>91.067820008757792</v>
      </c>
    </row>
    <row r="4875" spans="1:2" x14ac:dyDescent="0.25">
      <c r="A4875" s="1">
        <v>42464.384027777778</v>
      </c>
      <c r="B4875" s="2">
        <v>75.0045217776768</v>
      </c>
    </row>
    <row r="4876" spans="1:2" x14ac:dyDescent="0.25">
      <c r="A4876" s="1">
        <v>42464.384722222225</v>
      </c>
      <c r="B4876" s="2">
        <v>51.839810059808464</v>
      </c>
    </row>
    <row r="4877" spans="1:2" x14ac:dyDescent="0.25">
      <c r="A4877" s="1">
        <v>42464.385416666664</v>
      </c>
      <c r="B4877" s="2">
        <v>79.278887774278218</v>
      </c>
    </row>
    <row r="4878" spans="1:2" x14ac:dyDescent="0.25">
      <c r="A4878" s="1">
        <v>42464.386111111111</v>
      </c>
      <c r="B4878" s="2">
        <v>52.060584607175166</v>
      </c>
    </row>
    <row r="4879" spans="1:2" x14ac:dyDescent="0.25">
      <c r="A4879" s="1">
        <v>42464.386805555558</v>
      </c>
      <c r="B4879" s="2">
        <v>47.647916131027159</v>
      </c>
    </row>
    <row r="4880" spans="1:2" x14ac:dyDescent="0.25">
      <c r="A4880" s="1">
        <v>42464.387499999997</v>
      </c>
      <c r="B4880" s="2">
        <v>39.300739658061744</v>
      </c>
    </row>
    <row r="4881" spans="1:2" x14ac:dyDescent="0.25">
      <c r="A4881" s="1">
        <v>42464.388194444444</v>
      </c>
      <c r="B4881" s="2">
        <v>33.617195227368214</v>
      </c>
    </row>
    <row r="4882" spans="1:2" x14ac:dyDescent="0.25">
      <c r="A4882" s="1">
        <v>42464.388888888891</v>
      </c>
      <c r="B4882" s="2">
        <v>15.13993535743551</v>
      </c>
    </row>
    <row r="4883" spans="1:2" x14ac:dyDescent="0.25">
      <c r="A4883" s="1">
        <v>42464.38958333333</v>
      </c>
      <c r="B4883" s="2">
        <v>57.48449842182454</v>
      </c>
    </row>
    <row r="4884" spans="1:2" x14ac:dyDescent="0.25">
      <c r="A4884" s="1">
        <v>42464.390277777777</v>
      </c>
      <c r="B4884" s="2">
        <v>79.304683932095458</v>
      </c>
    </row>
    <row r="4885" spans="1:2" x14ac:dyDescent="0.25">
      <c r="A4885" s="1">
        <v>42464.390972222223</v>
      </c>
      <c r="B4885" s="2">
        <v>80.00258358134306</v>
      </c>
    </row>
    <row r="4886" spans="1:2" x14ac:dyDescent="0.25">
      <c r="A4886" s="1">
        <v>42464.39166666667</v>
      </c>
      <c r="B4886" s="2">
        <v>64.798656942874857</v>
      </c>
    </row>
    <row r="4887" spans="1:2" x14ac:dyDescent="0.25">
      <c r="A4887" s="1">
        <v>42464.392361111109</v>
      </c>
      <c r="B4887" s="2">
        <v>89.204804121947376</v>
      </c>
    </row>
    <row r="4888" spans="1:2" x14ac:dyDescent="0.25">
      <c r="A4888" s="1">
        <v>42464.393055555556</v>
      </c>
      <c r="B4888" s="2">
        <v>126.9309609577991</v>
      </c>
    </row>
    <row r="4889" spans="1:2" x14ac:dyDescent="0.25">
      <c r="A4889" s="1">
        <v>42464.393750000003</v>
      </c>
      <c r="B4889" s="2">
        <v>80.699069080988792</v>
      </c>
    </row>
    <row r="4890" spans="1:2" x14ac:dyDescent="0.25">
      <c r="A4890" s="1">
        <v>42464.394444444442</v>
      </c>
      <c r="B4890" s="2">
        <v>9.4929185017487416</v>
      </c>
    </row>
    <row r="4891" spans="1:2" x14ac:dyDescent="0.25">
      <c r="A4891" s="1">
        <v>42464.395138888889</v>
      </c>
      <c r="B4891" s="2">
        <v>-7.5319514154708793</v>
      </c>
    </row>
    <row r="4892" spans="1:2" x14ac:dyDescent="0.25">
      <c r="A4892" s="1">
        <v>42464.395833333336</v>
      </c>
      <c r="B4892" s="2">
        <v>-35.503011995456959</v>
      </c>
    </row>
    <row r="4893" spans="1:2" x14ac:dyDescent="0.25">
      <c r="A4893" s="1">
        <v>42464.396527777775</v>
      </c>
      <c r="B4893" s="2">
        <v>-59.721965338787413</v>
      </c>
    </row>
    <row r="4894" spans="1:2" x14ac:dyDescent="0.25">
      <c r="A4894" s="1">
        <v>42464.397222222222</v>
      </c>
      <c r="B4894" s="2">
        <v>-106.3836228051378</v>
      </c>
    </row>
    <row r="4895" spans="1:2" x14ac:dyDescent="0.25">
      <c r="A4895" s="1">
        <v>42464.397916666669</v>
      </c>
      <c r="B4895" s="2">
        <v>-100.52175293723121</v>
      </c>
    </row>
    <row r="4896" spans="1:2" x14ac:dyDescent="0.25">
      <c r="A4896" s="1">
        <v>42464.398611111108</v>
      </c>
      <c r="B4896" s="2">
        <v>-89.774031240815148</v>
      </c>
    </row>
    <row r="4897" spans="1:2" x14ac:dyDescent="0.25">
      <c r="A4897" s="1">
        <v>42464.399305555555</v>
      </c>
      <c r="B4897" s="2">
        <v>-63.216394155730569</v>
      </c>
    </row>
    <row r="4898" spans="1:2" x14ac:dyDescent="0.25">
      <c r="A4898" s="1">
        <v>42464.4</v>
      </c>
      <c r="B4898" s="2">
        <v>-14.372929088048599</v>
      </c>
    </row>
    <row r="4899" spans="1:2" x14ac:dyDescent="0.25">
      <c r="A4899" s="1">
        <v>42464.400694444441</v>
      </c>
      <c r="B4899" s="2">
        <v>-14.700238407741805</v>
      </c>
    </row>
    <row r="4900" spans="1:2" x14ac:dyDescent="0.25">
      <c r="A4900" s="1">
        <v>42464.401388888888</v>
      </c>
      <c r="B4900" s="2">
        <v>80.590815443000366</v>
      </c>
    </row>
    <row r="4901" spans="1:2" x14ac:dyDescent="0.25">
      <c r="A4901" s="1">
        <v>42464.402083333334</v>
      </c>
      <c r="B4901" s="2">
        <v>73.619791045450256</v>
      </c>
    </row>
    <row r="4902" spans="1:2" x14ac:dyDescent="0.25">
      <c r="A4902" s="1">
        <v>42464.402777777781</v>
      </c>
      <c r="B4902" s="2">
        <v>59.180781275608268</v>
      </c>
    </row>
    <row r="4903" spans="1:2" x14ac:dyDescent="0.25">
      <c r="A4903" s="1">
        <v>42464.40347222222</v>
      </c>
      <c r="B4903" s="2">
        <v>85.60625950927691</v>
      </c>
    </row>
    <row r="4904" spans="1:2" x14ac:dyDescent="0.25">
      <c r="A4904" s="1">
        <v>42464.404166666667</v>
      </c>
      <c r="B4904" s="2">
        <v>143.55125512459782</v>
      </c>
    </row>
    <row r="4905" spans="1:2" x14ac:dyDescent="0.25">
      <c r="A4905" s="1">
        <v>42464.404861111114</v>
      </c>
      <c r="B4905" s="2">
        <v>179.22599970943992</v>
      </c>
    </row>
    <row r="4906" spans="1:2" x14ac:dyDescent="0.25">
      <c r="A4906" s="1">
        <v>42464.405555555553</v>
      </c>
      <c r="B4906" s="2">
        <v>183.99887429254983</v>
      </c>
    </row>
    <row r="4907" spans="1:2" x14ac:dyDescent="0.25">
      <c r="A4907" s="1">
        <v>42464.40625</v>
      </c>
      <c r="B4907" s="2">
        <v>119.93227073218053</v>
      </c>
    </row>
    <row r="4908" spans="1:2" x14ac:dyDescent="0.25">
      <c r="A4908" s="1">
        <v>42464.406944444447</v>
      </c>
      <c r="B4908" s="2">
        <v>94.068714778241699</v>
      </c>
    </row>
    <row r="4909" spans="1:2" x14ac:dyDescent="0.25">
      <c r="A4909" s="1">
        <v>42464.407638888886</v>
      </c>
      <c r="B4909" s="2">
        <v>92.554397354646554</v>
      </c>
    </row>
    <row r="4910" spans="1:2" x14ac:dyDescent="0.25">
      <c r="A4910" s="1">
        <v>42464.408333333333</v>
      </c>
      <c r="B4910" s="2">
        <v>43.946177618554792</v>
      </c>
    </row>
    <row r="4911" spans="1:2" x14ac:dyDescent="0.25">
      <c r="A4911" s="1">
        <v>42464.40902777778</v>
      </c>
      <c r="B4911" s="2">
        <v>14.151532330917933</v>
      </c>
    </row>
    <row r="4912" spans="1:2" x14ac:dyDescent="0.25">
      <c r="A4912" s="1">
        <v>42464.409722222219</v>
      </c>
      <c r="B4912" s="2">
        <v>15.919696148734268</v>
      </c>
    </row>
    <row r="4913" spans="1:2" x14ac:dyDescent="0.25">
      <c r="A4913" s="1">
        <v>42464.410416666666</v>
      </c>
      <c r="B4913" s="2">
        <v>-11.826060799882786</v>
      </c>
    </row>
    <row r="4914" spans="1:2" x14ac:dyDescent="0.25">
      <c r="A4914" s="1">
        <v>42464.411111111112</v>
      </c>
      <c r="B4914" s="2">
        <v>-4.7387551597557227</v>
      </c>
    </row>
    <row r="4915" spans="1:2" x14ac:dyDescent="0.25">
      <c r="A4915" s="1">
        <v>42464.411805555559</v>
      </c>
      <c r="B4915" s="2">
        <v>17.703465437427319</v>
      </c>
    </row>
    <row r="4916" spans="1:2" x14ac:dyDescent="0.25">
      <c r="A4916" s="1">
        <v>42464.412499999999</v>
      </c>
      <c r="B4916" s="2">
        <v>45.842648613045455</v>
      </c>
    </row>
    <row r="4917" spans="1:2" x14ac:dyDescent="0.25">
      <c r="A4917" s="1">
        <v>42464.413194444445</v>
      </c>
      <c r="B4917" s="2">
        <v>25.088817922828216</v>
      </c>
    </row>
    <row r="4918" spans="1:2" x14ac:dyDescent="0.25">
      <c r="A4918" s="1">
        <v>42464.413888888892</v>
      </c>
      <c r="B4918" s="2">
        <v>8.1212239614231905</v>
      </c>
    </row>
    <row r="4919" spans="1:2" x14ac:dyDescent="0.25">
      <c r="A4919" s="1">
        <v>42464.414583333331</v>
      </c>
      <c r="B4919" s="2">
        <v>-8.3217942569496994</v>
      </c>
    </row>
    <row r="4920" spans="1:2" x14ac:dyDescent="0.25">
      <c r="A4920" s="1">
        <v>42464.415277777778</v>
      </c>
      <c r="B4920" s="2">
        <v>-48.289502080765672</v>
      </c>
    </row>
    <row r="4921" spans="1:2" x14ac:dyDescent="0.25">
      <c r="A4921" s="1">
        <v>42464.415972222225</v>
      </c>
      <c r="B4921" s="2">
        <v>-35.71475539251405</v>
      </c>
    </row>
    <row r="4922" spans="1:2" x14ac:dyDescent="0.25">
      <c r="A4922" s="1">
        <v>42464.416666666664</v>
      </c>
      <c r="B4922" s="2">
        <v>-56.969310975494835</v>
      </c>
    </row>
    <row r="4923" spans="1:2" x14ac:dyDescent="0.25">
      <c r="A4923" s="1">
        <v>42464.417361111111</v>
      </c>
      <c r="B4923" s="2">
        <v>-150.84790095991144</v>
      </c>
    </row>
    <row r="4924" spans="1:2" x14ac:dyDescent="0.25">
      <c r="A4924" s="1">
        <v>42464.418055555558</v>
      </c>
      <c r="B4924" s="2">
        <v>-178.34511031008248</v>
      </c>
    </row>
    <row r="4925" spans="1:2" x14ac:dyDescent="0.25">
      <c r="A4925" s="1">
        <v>42464.418749999997</v>
      </c>
      <c r="B4925" s="2">
        <v>-136.99150898709584</v>
      </c>
    </row>
    <row r="4926" spans="1:2" x14ac:dyDescent="0.25">
      <c r="A4926" s="1">
        <v>42464.419444444444</v>
      </c>
      <c r="B4926" s="2">
        <v>-85.465354963874177</v>
      </c>
    </row>
    <row r="4927" spans="1:2" x14ac:dyDescent="0.25">
      <c r="A4927" s="1">
        <v>42464.420138888891</v>
      </c>
      <c r="B4927" s="2">
        <v>-19.04500003006445</v>
      </c>
    </row>
    <row r="4928" spans="1:2" x14ac:dyDescent="0.25">
      <c r="A4928" s="1">
        <v>42464.42083333333</v>
      </c>
      <c r="B4928" s="2">
        <v>-23.902004504213497</v>
      </c>
    </row>
    <row r="4929" spans="1:2" x14ac:dyDescent="0.25">
      <c r="A4929" s="1">
        <v>42464.421527777777</v>
      </c>
      <c r="B4929" s="2">
        <v>-15.730051485111471</v>
      </c>
    </row>
    <row r="4930" spans="1:2" x14ac:dyDescent="0.25">
      <c r="A4930" s="1">
        <v>42464.422222222223</v>
      </c>
      <c r="B4930" s="2">
        <v>-7.0455200237702229</v>
      </c>
    </row>
    <row r="4931" spans="1:2" x14ac:dyDescent="0.25">
      <c r="A4931" s="1">
        <v>42464.42291666667</v>
      </c>
      <c r="B4931" s="2">
        <v>18.611851390562759</v>
      </c>
    </row>
    <row r="4932" spans="1:2" x14ac:dyDescent="0.25">
      <c r="A4932" s="1">
        <v>42464.423611111109</v>
      </c>
      <c r="B4932" s="2">
        <v>21.324771236248974</v>
      </c>
    </row>
    <row r="4933" spans="1:2" x14ac:dyDescent="0.25">
      <c r="A4933" s="1">
        <v>42464.424305555556</v>
      </c>
      <c r="B4933" s="2">
        <v>2.3211216258753362</v>
      </c>
    </row>
    <row r="4934" spans="1:2" x14ac:dyDescent="0.25">
      <c r="A4934" s="1">
        <v>42464.425000000003</v>
      </c>
      <c r="B4934" s="2">
        <v>14.799122248824764</v>
      </c>
    </row>
    <row r="4935" spans="1:2" x14ac:dyDescent="0.25">
      <c r="A4935" s="1">
        <v>42464.425694444442</v>
      </c>
      <c r="B4935" s="2">
        <v>14.906103061275887</v>
      </c>
    </row>
    <row r="4936" spans="1:2" x14ac:dyDescent="0.25">
      <c r="A4936" s="1">
        <v>42464.426388888889</v>
      </c>
      <c r="B4936" s="2">
        <v>13.677385915991424</v>
      </c>
    </row>
    <row r="4937" spans="1:2" x14ac:dyDescent="0.25">
      <c r="A4937" s="1">
        <v>42464.427083333336</v>
      </c>
      <c r="B4937" s="2">
        <v>-1.9036988301605258</v>
      </c>
    </row>
    <row r="4938" spans="1:2" x14ac:dyDescent="0.25">
      <c r="A4938" s="1">
        <v>42464.427777777775</v>
      </c>
      <c r="B4938" s="2">
        <v>17.261263377159292</v>
      </c>
    </row>
    <row r="4939" spans="1:2" x14ac:dyDescent="0.25">
      <c r="A4939" s="1">
        <v>42464.428472222222</v>
      </c>
      <c r="B4939" s="2">
        <v>6.2398732747028891</v>
      </c>
    </row>
    <row r="4940" spans="1:2" x14ac:dyDescent="0.25">
      <c r="A4940" s="1">
        <v>42464.429166666669</v>
      </c>
      <c r="B4940" s="2">
        <v>9.0667259253386874</v>
      </c>
    </row>
    <row r="4941" spans="1:2" x14ac:dyDescent="0.25">
      <c r="A4941" s="1">
        <v>42464.429861111108</v>
      </c>
      <c r="B4941" s="2">
        <v>-9.7182769266039646</v>
      </c>
    </row>
    <row r="4942" spans="1:2" x14ac:dyDescent="0.25">
      <c r="A4942" s="1">
        <v>42464.430555555555</v>
      </c>
      <c r="B4942" s="2">
        <v>7.4165319402197687</v>
      </c>
    </row>
    <row r="4943" spans="1:2" x14ac:dyDescent="0.25">
      <c r="A4943" s="1">
        <v>42464.431250000001</v>
      </c>
      <c r="B4943" s="2">
        <v>28.498099912713709</v>
      </c>
    </row>
    <row r="4944" spans="1:2" x14ac:dyDescent="0.25">
      <c r="A4944" s="1">
        <v>42464.431944444441</v>
      </c>
      <c r="B4944" s="2">
        <v>33.541341164516055</v>
      </c>
    </row>
    <row r="4945" spans="1:2" x14ac:dyDescent="0.25">
      <c r="A4945" s="1">
        <v>42464.432638888888</v>
      </c>
      <c r="B4945" s="2">
        <v>28.759830813329124</v>
      </c>
    </row>
    <row r="4946" spans="1:2" x14ac:dyDescent="0.25">
      <c r="A4946" s="1">
        <v>42464.433333333334</v>
      </c>
      <c r="B4946" s="2">
        <v>-10.743772639320619</v>
      </c>
    </row>
    <row r="4947" spans="1:2" x14ac:dyDescent="0.25">
      <c r="A4947" s="1">
        <v>42464.434027777781</v>
      </c>
      <c r="B4947" s="2">
        <v>-13.959693041812473</v>
      </c>
    </row>
    <row r="4948" spans="1:2" x14ac:dyDescent="0.25">
      <c r="A4948" s="1">
        <v>42464.43472222222</v>
      </c>
      <c r="B4948" s="2">
        <v>10.010585141373062</v>
      </c>
    </row>
    <row r="4949" spans="1:2" x14ac:dyDescent="0.25">
      <c r="A4949" s="1">
        <v>42464.435416666667</v>
      </c>
      <c r="B4949" s="2">
        <v>4.608080575106821</v>
      </c>
    </row>
    <row r="4950" spans="1:2" x14ac:dyDescent="0.25">
      <c r="A4950" s="1">
        <v>42464.436111111114</v>
      </c>
      <c r="B4950" s="2">
        <v>35.900316934603808</v>
      </c>
    </row>
    <row r="4951" spans="1:2" x14ac:dyDescent="0.25">
      <c r="A4951" s="1">
        <v>42464.436805555553</v>
      </c>
      <c r="B4951" s="2">
        <v>29.623494414335678</v>
      </c>
    </row>
    <row r="4952" spans="1:2" x14ac:dyDescent="0.25">
      <c r="A4952" s="1">
        <v>42464.4375</v>
      </c>
      <c r="B4952" s="2">
        <v>6.4923868920154444</v>
      </c>
    </row>
    <row r="4953" spans="1:2" x14ac:dyDescent="0.25">
      <c r="A4953" s="1">
        <v>42464.438194444447</v>
      </c>
      <c r="B4953" s="2">
        <v>19.623729526857399</v>
      </c>
    </row>
    <row r="4954" spans="1:2" x14ac:dyDescent="0.25">
      <c r="A4954" s="1">
        <v>42464.438888888886</v>
      </c>
      <c r="B4954" s="2">
        <v>18.669882123064113</v>
      </c>
    </row>
    <row r="4955" spans="1:2" x14ac:dyDescent="0.25">
      <c r="A4955" s="1">
        <v>42464.439583333333</v>
      </c>
      <c r="B4955" s="2">
        <v>38.004624973123036</v>
      </c>
    </row>
    <row r="4956" spans="1:2" x14ac:dyDescent="0.25">
      <c r="A4956" s="1">
        <v>42464.44027777778</v>
      </c>
      <c r="B4956" s="2">
        <v>43.898772080582667</v>
      </c>
    </row>
    <row r="4957" spans="1:2" x14ac:dyDescent="0.25">
      <c r="A4957" s="1">
        <v>42464.440972222219</v>
      </c>
      <c r="B4957" s="2">
        <v>26.867389453642925</v>
      </c>
    </row>
    <row r="4958" spans="1:2" x14ac:dyDescent="0.25">
      <c r="A4958" s="1">
        <v>42464.441666666666</v>
      </c>
      <c r="B4958" s="2">
        <v>57.331145859565972</v>
      </c>
    </row>
    <row r="4959" spans="1:2" x14ac:dyDescent="0.25">
      <c r="A4959" s="1">
        <v>42464.442361111112</v>
      </c>
      <c r="B4959" s="2">
        <v>24.987206133659736</v>
      </c>
    </row>
    <row r="4960" spans="1:2" x14ac:dyDescent="0.25">
      <c r="A4960" s="1">
        <v>42464.443055555559</v>
      </c>
      <c r="B4960" s="2">
        <v>31.093570602137575</v>
      </c>
    </row>
    <row r="4961" spans="1:2" x14ac:dyDescent="0.25">
      <c r="A4961" s="1">
        <v>42464.443749999999</v>
      </c>
      <c r="B4961" s="2">
        <v>14.920939496027616</v>
      </c>
    </row>
    <row r="4962" spans="1:2" x14ac:dyDescent="0.25">
      <c r="A4962" s="1">
        <v>42464.444444444445</v>
      </c>
      <c r="B4962" s="2">
        <v>39.975113360875788</v>
      </c>
    </row>
    <row r="4963" spans="1:2" x14ac:dyDescent="0.25">
      <c r="A4963" s="1">
        <v>42464.445138888892</v>
      </c>
      <c r="B4963" s="2">
        <v>41.732156381565439</v>
      </c>
    </row>
    <row r="4964" spans="1:2" x14ac:dyDescent="0.25">
      <c r="A4964" s="1">
        <v>42464.445833333331</v>
      </c>
      <c r="B4964" s="2">
        <v>66.643018816609398</v>
      </c>
    </row>
    <row r="4965" spans="1:2" x14ac:dyDescent="0.25">
      <c r="A4965" s="1">
        <v>42464.446527777778</v>
      </c>
      <c r="B4965" s="2">
        <v>19.53219201786948</v>
      </c>
    </row>
    <row r="4966" spans="1:2" x14ac:dyDescent="0.25">
      <c r="A4966" s="1">
        <v>42464.447222222225</v>
      </c>
      <c r="B4966" s="2">
        <v>40.887075403377338</v>
      </c>
    </row>
    <row r="4967" spans="1:2" x14ac:dyDescent="0.25">
      <c r="A4967" s="1">
        <v>42464.447916666664</v>
      </c>
      <c r="B4967" s="2">
        <v>33.191598787698602</v>
      </c>
    </row>
    <row r="4968" spans="1:2" x14ac:dyDescent="0.25">
      <c r="A4968" s="1">
        <v>42464.448611111111</v>
      </c>
      <c r="B4968" s="2">
        <v>33.349234933247011</v>
      </c>
    </row>
    <row r="4969" spans="1:2" x14ac:dyDescent="0.25">
      <c r="A4969" s="1">
        <v>42464.449305555558</v>
      </c>
      <c r="B4969" s="2">
        <v>47.180975121310134</v>
      </c>
    </row>
    <row r="4970" spans="1:2" x14ac:dyDescent="0.25">
      <c r="A4970" s="1">
        <v>42464.45</v>
      </c>
      <c r="B4970" s="2">
        <v>42.839227121907363</v>
      </c>
    </row>
    <row r="4971" spans="1:2" x14ac:dyDescent="0.25">
      <c r="A4971" s="1">
        <v>42464.450694444444</v>
      </c>
      <c r="B4971" s="2">
        <v>13.120531991255605</v>
      </c>
    </row>
    <row r="4972" spans="1:2" x14ac:dyDescent="0.25">
      <c r="A4972" s="1">
        <v>42464.451388888891</v>
      </c>
      <c r="B4972" s="2">
        <v>45.152029474262477</v>
      </c>
    </row>
    <row r="4973" spans="1:2" x14ac:dyDescent="0.25">
      <c r="A4973" s="1">
        <v>42464.45208333333</v>
      </c>
      <c r="B4973" s="2">
        <v>49.746003150301597</v>
      </c>
    </row>
    <row r="4974" spans="1:2" x14ac:dyDescent="0.25">
      <c r="A4974" s="1">
        <v>42464.452777777777</v>
      </c>
      <c r="B4974" s="2">
        <v>50.189251268606554</v>
      </c>
    </row>
    <row r="4975" spans="1:2" x14ac:dyDescent="0.25">
      <c r="A4975" s="1">
        <v>42464.453472222223</v>
      </c>
      <c r="B4975" s="2">
        <v>58.773025467044015</v>
      </c>
    </row>
    <row r="4976" spans="1:2" x14ac:dyDescent="0.25">
      <c r="A4976" s="1">
        <v>42464.45416666667</v>
      </c>
      <c r="B4976" s="2">
        <v>72.680325244660096</v>
      </c>
    </row>
    <row r="4977" spans="1:2" x14ac:dyDescent="0.25">
      <c r="A4977" s="1">
        <v>42464.454861111109</v>
      </c>
      <c r="B4977" s="2">
        <v>94.598655179488318</v>
      </c>
    </row>
    <row r="4978" spans="1:2" x14ac:dyDescent="0.25">
      <c r="A4978" s="1">
        <v>42464.455555555556</v>
      </c>
      <c r="B4978" s="2">
        <v>93.047472269437279</v>
      </c>
    </row>
    <row r="4979" spans="1:2" x14ac:dyDescent="0.25">
      <c r="A4979" s="1">
        <v>42464.456250000003</v>
      </c>
      <c r="B4979" s="2">
        <v>87.616375241925326</v>
      </c>
    </row>
    <row r="4980" spans="1:2" x14ac:dyDescent="0.25">
      <c r="A4980" s="1">
        <v>42464.456944444442</v>
      </c>
      <c r="B4980" s="2">
        <v>160.51325122823667</v>
      </c>
    </row>
    <row r="4981" spans="1:2" x14ac:dyDescent="0.25">
      <c r="A4981" s="1">
        <v>42464.457638888889</v>
      </c>
      <c r="B4981" s="2">
        <v>243.05931274719381</v>
      </c>
    </row>
    <row r="4982" spans="1:2" x14ac:dyDescent="0.25">
      <c r="A4982" s="1">
        <v>42464.458333333336</v>
      </c>
      <c r="B4982" s="2">
        <v>320.73884491793189</v>
      </c>
    </row>
    <row r="4983" spans="1:2" x14ac:dyDescent="0.25">
      <c r="A4983" s="1">
        <v>42464.459027777775</v>
      </c>
      <c r="B4983" s="2">
        <v>398.38595793837834</v>
      </c>
    </row>
    <row r="4984" spans="1:2" x14ac:dyDescent="0.25">
      <c r="A4984" s="1">
        <v>42464.459722222222</v>
      </c>
      <c r="B4984" s="2">
        <v>430.45788798853755</v>
      </c>
    </row>
    <row r="4985" spans="1:2" x14ac:dyDescent="0.25">
      <c r="A4985" s="1">
        <v>42464.460416666669</v>
      </c>
      <c r="B4985" s="2">
        <v>409.07916772904184</v>
      </c>
    </row>
    <row r="4986" spans="1:2" x14ac:dyDescent="0.25">
      <c r="A4986" s="1">
        <v>42464.461111111108</v>
      </c>
      <c r="B4986" s="2">
        <v>377.76249584542433</v>
      </c>
    </row>
    <row r="4987" spans="1:2" x14ac:dyDescent="0.25">
      <c r="A4987" s="1">
        <v>42464.461805555555</v>
      </c>
      <c r="B4987" s="2">
        <v>359.21988525390623</v>
      </c>
    </row>
    <row r="4988" spans="1:2" x14ac:dyDescent="0.25">
      <c r="A4988" s="1">
        <v>42464.462500000001</v>
      </c>
      <c r="B4988" s="2">
        <v>362.00502014743012</v>
      </c>
    </row>
    <row r="4989" spans="1:2" x14ac:dyDescent="0.25">
      <c r="A4989" s="1">
        <v>42464.463194444441</v>
      </c>
      <c r="B4989" s="2">
        <v>321.68029390305747</v>
      </c>
    </row>
    <row r="4990" spans="1:2" x14ac:dyDescent="0.25">
      <c r="A4990" s="1">
        <v>42464.463888888888</v>
      </c>
      <c r="B4990" s="2">
        <v>270.2973512355083</v>
      </c>
    </row>
    <row r="4991" spans="1:2" x14ac:dyDescent="0.25">
      <c r="A4991" s="1">
        <v>42464.464583333334</v>
      </c>
      <c r="B4991" s="2">
        <v>216.90008350169131</v>
      </c>
    </row>
    <row r="4992" spans="1:2" x14ac:dyDescent="0.25">
      <c r="A4992" s="1">
        <v>42464.465277777781</v>
      </c>
      <c r="B4992" s="2">
        <v>142.65550103108009</v>
      </c>
    </row>
    <row r="4993" spans="1:2" x14ac:dyDescent="0.25">
      <c r="A4993" s="1">
        <v>42464.46597222222</v>
      </c>
      <c r="B4993" s="2">
        <v>96.142172350698573</v>
      </c>
    </row>
    <row r="4994" spans="1:2" x14ac:dyDescent="0.25">
      <c r="A4994" s="1">
        <v>42464.466666666667</v>
      </c>
      <c r="B4994" s="2">
        <v>92.07408439800686</v>
      </c>
    </row>
    <row r="4995" spans="1:2" x14ac:dyDescent="0.25">
      <c r="A4995" s="1">
        <v>42464.467361111114</v>
      </c>
      <c r="B4995" s="2">
        <v>45.946093992649303</v>
      </c>
    </row>
    <row r="4996" spans="1:2" x14ac:dyDescent="0.25">
      <c r="A4996" s="1">
        <v>42464.468055555553</v>
      </c>
      <c r="B4996" s="2">
        <v>71.008437421779192</v>
      </c>
    </row>
    <row r="4997" spans="1:2" x14ac:dyDescent="0.25">
      <c r="A4997" s="1">
        <v>42464.46875</v>
      </c>
      <c r="B4997" s="2">
        <v>72.574159505022308</v>
      </c>
    </row>
    <row r="4998" spans="1:2" x14ac:dyDescent="0.25">
      <c r="A4998" s="1">
        <v>42464.469444444447</v>
      </c>
      <c r="B4998" s="2">
        <v>76.105305400869113</v>
      </c>
    </row>
    <row r="4999" spans="1:2" x14ac:dyDescent="0.25">
      <c r="A4999" s="1">
        <v>42464.470138888886</v>
      </c>
      <c r="B4999" s="2">
        <v>61.863295132118701</v>
      </c>
    </row>
    <row r="5000" spans="1:2" x14ac:dyDescent="0.25">
      <c r="A5000" s="1">
        <v>42464.470833333333</v>
      </c>
      <c r="B5000" s="2">
        <v>76.784144227716993</v>
      </c>
    </row>
    <row r="5001" spans="1:2" x14ac:dyDescent="0.25">
      <c r="A5001" s="1">
        <v>42464.47152777778</v>
      </c>
      <c r="B5001" s="2">
        <v>48.743831031034155</v>
      </c>
    </row>
    <row r="5002" spans="1:2" x14ac:dyDescent="0.25">
      <c r="A5002" s="1">
        <v>42464.472222222219</v>
      </c>
      <c r="B5002" s="2">
        <v>23.857121404577629</v>
      </c>
    </row>
    <row r="5003" spans="1:2" x14ac:dyDescent="0.25">
      <c r="A5003" s="1">
        <v>42464.472916666666</v>
      </c>
      <c r="B5003" s="2">
        <v>31.2817149374862</v>
      </c>
    </row>
    <row r="5004" spans="1:2" x14ac:dyDescent="0.25">
      <c r="A5004" s="1">
        <v>42464.473611111112</v>
      </c>
      <c r="B5004" s="2">
        <v>34.563455406092785</v>
      </c>
    </row>
    <row r="5005" spans="1:2" x14ac:dyDescent="0.25">
      <c r="A5005" s="1">
        <v>42464.474305555559</v>
      </c>
      <c r="B5005" s="2">
        <v>40.057820533017612</v>
      </c>
    </row>
    <row r="5006" spans="1:2" x14ac:dyDescent="0.25">
      <c r="A5006" s="1">
        <v>42464.474999999999</v>
      </c>
      <c r="B5006" s="2">
        <v>70.704288880172925</v>
      </c>
    </row>
    <row r="5007" spans="1:2" x14ac:dyDescent="0.25">
      <c r="A5007" s="1">
        <v>42464.475694444445</v>
      </c>
      <c r="B5007" s="2">
        <v>78.402924162403608</v>
      </c>
    </row>
    <row r="5008" spans="1:2" x14ac:dyDescent="0.25">
      <c r="A5008" s="1">
        <v>42464.476388888892</v>
      </c>
      <c r="B5008" s="2">
        <v>91.811523348508246</v>
      </c>
    </row>
    <row r="5009" spans="1:2" x14ac:dyDescent="0.25">
      <c r="A5009" s="1">
        <v>42464.477083333331</v>
      </c>
      <c r="B5009" s="2">
        <v>88.805405296947967</v>
      </c>
    </row>
    <row r="5010" spans="1:2" x14ac:dyDescent="0.25">
      <c r="A5010" s="1">
        <v>42464.477777777778</v>
      </c>
      <c r="B5010" s="2">
        <v>97.931427544601803</v>
      </c>
    </row>
    <row r="5011" spans="1:2" x14ac:dyDescent="0.25">
      <c r="A5011" s="1">
        <v>42464.478472222225</v>
      </c>
      <c r="B5011" s="2">
        <v>122.21232748872912</v>
      </c>
    </row>
    <row r="5012" spans="1:2" x14ac:dyDescent="0.25">
      <c r="A5012" s="1">
        <v>42464.479166666664</v>
      </c>
      <c r="B5012" s="2">
        <v>133.71188631777187</v>
      </c>
    </row>
    <row r="5013" spans="1:2" x14ac:dyDescent="0.25">
      <c r="A5013" s="1">
        <v>42464.479861111111</v>
      </c>
      <c r="B5013" s="2">
        <v>96.597837324750927</v>
      </c>
    </row>
    <row r="5014" spans="1:2" x14ac:dyDescent="0.25">
      <c r="A5014" s="1">
        <v>42464.480555555558</v>
      </c>
      <c r="B5014" s="2">
        <v>95.860567462981763</v>
      </c>
    </row>
    <row r="5015" spans="1:2" x14ac:dyDescent="0.25">
      <c r="A5015" s="1">
        <v>42464.481249999997</v>
      </c>
      <c r="B5015" s="2">
        <v>118.98807144618088</v>
      </c>
    </row>
    <row r="5016" spans="1:2" x14ac:dyDescent="0.25">
      <c r="A5016" s="1">
        <v>42464.481944444444</v>
      </c>
      <c r="B5016" s="2">
        <v>137.83660011090493</v>
      </c>
    </row>
    <row r="5017" spans="1:2" x14ac:dyDescent="0.25">
      <c r="A5017" s="1">
        <v>42464.482638888891</v>
      </c>
      <c r="B5017" s="2">
        <v>129.5315906089653</v>
      </c>
    </row>
    <row r="5018" spans="1:2" x14ac:dyDescent="0.25">
      <c r="A5018" s="1">
        <v>42464.48333333333</v>
      </c>
      <c r="B5018" s="2">
        <v>135.43388643569196</v>
      </c>
    </row>
    <row r="5019" spans="1:2" x14ac:dyDescent="0.25">
      <c r="A5019" s="1">
        <v>42464.484027777777</v>
      </c>
      <c r="B5019" s="2">
        <v>155.77169839503864</v>
      </c>
    </row>
    <row r="5020" spans="1:2" x14ac:dyDescent="0.25">
      <c r="A5020" s="1">
        <v>42464.484722222223</v>
      </c>
      <c r="B5020" s="2">
        <v>165.29497363654664</v>
      </c>
    </row>
    <row r="5021" spans="1:2" x14ac:dyDescent="0.25">
      <c r="A5021" s="1">
        <v>42464.48541666667</v>
      </c>
      <c r="B5021" s="2">
        <v>215.91179590826312</v>
      </c>
    </row>
    <row r="5022" spans="1:2" x14ac:dyDescent="0.25">
      <c r="A5022" s="1">
        <v>42464.486111111109</v>
      </c>
      <c r="B5022" s="2">
        <v>247.16327805686743</v>
      </c>
    </row>
    <row r="5023" spans="1:2" x14ac:dyDescent="0.25">
      <c r="A5023" s="1">
        <v>42464.486805555556</v>
      </c>
      <c r="B5023" s="2">
        <v>250.79901982917218</v>
      </c>
    </row>
    <row r="5024" spans="1:2" x14ac:dyDescent="0.25">
      <c r="A5024" s="1">
        <v>42464.487500000003</v>
      </c>
      <c r="B5024" s="2">
        <v>264.5329785798948</v>
      </c>
    </row>
    <row r="5025" spans="1:2" x14ac:dyDescent="0.25">
      <c r="A5025" s="1">
        <v>42464.488194444442</v>
      </c>
      <c r="B5025" s="2">
        <v>263.71719512058576</v>
      </c>
    </row>
    <row r="5026" spans="1:2" x14ac:dyDescent="0.25">
      <c r="A5026" s="1">
        <v>42464.488888888889</v>
      </c>
      <c r="B5026" s="2">
        <v>264.65086176788515</v>
      </c>
    </row>
    <row r="5027" spans="1:2" x14ac:dyDescent="0.25">
      <c r="A5027" s="1">
        <v>42464.489583333336</v>
      </c>
      <c r="B5027" s="2">
        <v>233.34428182681248</v>
      </c>
    </row>
    <row r="5028" spans="1:2" x14ac:dyDescent="0.25">
      <c r="A5028" s="1">
        <v>42464.490277777775</v>
      </c>
      <c r="B5028" s="2">
        <v>195.57990552315798</v>
      </c>
    </row>
    <row r="5029" spans="1:2" x14ac:dyDescent="0.25">
      <c r="A5029" s="1">
        <v>42464.490972222222</v>
      </c>
      <c r="B5029" s="2">
        <v>153.71276358760272</v>
      </c>
    </row>
    <row r="5030" spans="1:2" x14ac:dyDescent="0.25">
      <c r="A5030" s="1">
        <v>42464.491666666669</v>
      </c>
      <c r="B5030" s="2">
        <v>121.95304103503004</v>
      </c>
    </row>
    <row r="5031" spans="1:2" x14ac:dyDescent="0.25">
      <c r="A5031" s="1">
        <v>42464.492361111108</v>
      </c>
      <c r="B5031" s="2">
        <v>83.674033973131245</v>
      </c>
    </row>
    <row r="5032" spans="1:2" x14ac:dyDescent="0.25">
      <c r="A5032" s="1">
        <v>42464.493055555555</v>
      </c>
      <c r="B5032" s="2">
        <v>73.547501962620302</v>
      </c>
    </row>
    <row r="5033" spans="1:2" x14ac:dyDescent="0.25">
      <c r="A5033" s="1">
        <v>42464.493750000001</v>
      </c>
      <c r="B5033" s="2">
        <v>69.63637027583512</v>
      </c>
    </row>
    <row r="5034" spans="1:2" x14ac:dyDescent="0.25">
      <c r="A5034" s="1">
        <v>42464.494444444441</v>
      </c>
      <c r="B5034" s="2">
        <v>39.230676013959361</v>
      </c>
    </row>
    <row r="5035" spans="1:2" x14ac:dyDescent="0.25">
      <c r="A5035" s="1">
        <v>42464.495138888888</v>
      </c>
      <c r="B5035" s="2">
        <v>41.253874821192582</v>
      </c>
    </row>
    <row r="5036" spans="1:2" x14ac:dyDescent="0.25">
      <c r="A5036" s="1">
        <v>42464.495833333334</v>
      </c>
      <c r="B5036" s="2">
        <v>41.144277448602949</v>
      </c>
    </row>
    <row r="5037" spans="1:2" x14ac:dyDescent="0.25">
      <c r="A5037" s="1">
        <v>42464.496527777781</v>
      </c>
      <c r="B5037" s="2">
        <v>57.717257892281246</v>
      </c>
    </row>
    <row r="5038" spans="1:2" x14ac:dyDescent="0.25">
      <c r="A5038" s="1">
        <v>42464.49722222222</v>
      </c>
      <c r="B5038" s="2">
        <v>47.188903693987719</v>
      </c>
    </row>
    <row r="5039" spans="1:2" x14ac:dyDescent="0.25">
      <c r="A5039" s="1">
        <v>42464.497916666667</v>
      </c>
      <c r="B5039" s="2">
        <v>74.567645320369053</v>
      </c>
    </row>
    <row r="5040" spans="1:2" x14ac:dyDescent="0.25">
      <c r="A5040" s="1">
        <v>42464.498611111114</v>
      </c>
      <c r="B5040" s="2">
        <v>76.396542537222075</v>
      </c>
    </row>
    <row r="5041" spans="1:2" x14ac:dyDescent="0.25">
      <c r="A5041" s="1">
        <v>42464.499305555553</v>
      </c>
      <c r="B5041" s="2">
        <v>92.368408699271583</v>
      </c>
    </row>
    <row r="5042" spans="1:2" x14ac:dyDescent="0.25">
      <c r="A5042" s="1">
        <v>42464.5</v>
      </c>
      <c r="B5042" s="2">
        <v>91.249904794061635</v>
      </c>
    </row>
    <row r="5043" spans="1:2" x14ac:dyDescent="0.25">
      <c r="A5043" s="1">
        <v>42464.500694444447</v>
      </c>
      <c r="B5043" s="2">
        <v>40.451029868915796</v>
      </c>
    </row>
    <row r="5044" spans="1:2" x14ac:dyDescent="0.25">
      <c r="A5044" s="1">
        <v>42464.501388888886</v>
      </c>
      <c r="B5044" s="2">
        <v>77.290772447201505</v>
      </c>
    </row>
    <row r="5045" spans="1:2" x14ac:dyDescent="0.25">
      <c r="A5045" s="1">
        <v>42464.502083333333</v>
      </c>
      <c r="B5045" s="2">
        <v>47.238332767154979</v>
      </c>
    </row>
    <row r="5046" spans="1:2" x14ac:dyDescent="0.25">
      <c r="A5046" s="1">
        <v>42464.50277777778</v>
      </c>
      <c r="B5046" s="2">
        <v>52.872867371990772</v>
      </c>
    </row>
    <row r="5047" spans="1:2" x14ac:dyDescent="0.25">
      <c r="A5047" s="1">
        <v>42464.503472222219</v>
      </c>
      <c r="B5047" s="2">
        <v>23.511454342041301</v>
      </c>
    </row>
    <row r="5048" spans="1:2" x14ac:dyDescent="0.25">
      <c r="A5048" s="1">
        <v>42464.504166666666</v>
      </c>
      <c r="B5048" s="2">
        <v>45.801528666880522</v>
      </c>
    </row>
    <row r="5049" spans="1:2" x14ac:dyDescent="0.25">
      <c r="A5049" s="1">
        <v>42464.504861111112</v>
      </c>
      <c r="B5049" s="2">
        <v>88.797983456597038</v>
      </c>
    </row>
    <row r="5050" spans="1:2" x14ac:dyDescent="0.25">
      <c r="A5050" s="1">
        <v>42464.505555555559</v>
      </c>
      <c r="B5050" s="2">
        <v>79.755141912540424</v>
      </c>
    </row>
    <row r="5051" spans="1:2" x14ac:dyDescent="0.25">
      <c r="A5051" s="1">
        <v>42464.506249999999</v>
      </c>
      <c r="B5051" s="2">
        <v>75.135211492025221</v>
      </c>
    </row>
    <row r="5052" spans="1:2" x14ac:dyDescent="0.25">
      <c r="A5052" s="1">
        <v>42464.506944444445</v>
      </c>
      <c r="B5052" s="2">
        <v>72.232433188968571</v>
      </c>
    </row>
    <row r="5053" spans="1:2" x14ac:dyDescent="0.25">
      <c r="A5053" s="1">
        <v>42464.507638888892</v>
      </c>
      <c r="B5053" s="2">
        <v>79.542902751005016</v>
      </c>
    </row>
    <row r="5054" spans="1:2" x14ac:dyDescent="0.25">
      <c r="A5054" s="1">
        <v>42464.508333333331</v>
      </c>
      <c r="B5054" s="2">
        <v>47.83955626915364</v>
      </c>
    </row>
    <row r="5055" spans="1:2" x14ac:dyDescent="0.25">
      <c r="A5055" s="1">
        <v>42464.509027777778</v>
      </c>
      <c r="B5055" s="2">
        <v>42.195413926054606</v>
      </c>
    </row>
    <row r="5056" spans="1:2" x14ac:dyDescent="0.25">
      <c r="A5056" s="1">
        <v>42464.509722222225</v>
      </c>
      <c r="B5056" s="2">
        <v>48.159867376154097</v>
      </c>
    </row>
    <row r="5057" spans="1:2" x14ac:dyDescent="0.25">
      <c r="A5057" s="1">
        <v>42464.510416666664</v>
      </c>
      <c r="B5057" s="2">
        <v>45.964787805474288</v>
      </c>
    </row>
    <row r="5058" spans="1:2" x14ac:dyDescent="0.25">
      <c r="A5058" s="1">
        <v>42464.511111111111</v>
      </c>
      <c r="B5058" s="2">
        <v>46.053335653229929</v>
      </c>
    </row>
    <row r="5059" spans="1:2" x14ac:dyDescent="0.25">
      <c r="A5059" s="1">
        <v>42464.511805555558</v>
      </c>
      <c r="B5059" s="2">
        <v>-0.66484475162287704</v>
      </c>
    </row>
    <row r="5060" spans="1:2" x14ac:dyDescent="0.25">
      <c r="A5060" s="1">
        <v>42464.512499999997</v>
      </c>
      <c r="B5060" s="2">
        <v>-2.3866093713567049</v>
      </c>
    </row>
    <row r="5061" spans="1:2" x14ac:dyDescent="0.25">
      <c r="A5061" s="1">
        <v>42464.513194444444</v>
      </c>
      <c r="B5061" s="2">
        <v>13.545946147755604</v>
      </c>
    </row>
    <row r="5062" spans="1:2" x14ac:dyDescent="0.25">
      <c r="A5062" s="1">
        <v>42464.513888888891</v>
      </c>
      <c r="B5062" s="2">
        <v>23.741310256053598</v>
      </c>
    </row>
    <row r="5063" spans="1:2" x14ac:dyDescent="0.25">
      <c r="A5063" s="1">
        <v>42464.51458333333</v>
      </c>
      <c r="B5063" s="2">
        <v>-0.92485291767613187</v>
      </c>
    </row>
    <row r="5064" spans="1:2" x14ac:dyDescent="0.25">
      <c r="A5064" s="1">
        <v>42464.515277777777</v>
      </c>
      <c r="B5064" s="2">
        <v>72.969222197460482</v>
      </c>
    </row>
    <row r="5065" spans="1:2" x14ac:dyDescent="0.25">
      <c r="A5065" s="1">
        <v>42464.515972222223</v>
      </c>
      <c r="B5065" s="2">
        <v>24.119239227508661</v>
      </c>
    </row>
    <row r="5066" spans="1:2" x14ac:dyDescent="0.25">
      <c r="A5066" s="1">
        <v>42464.51666666667</v>
      </c>
      <c r="B5066" s="2">
        <v>27.67492078389332</v>
      </c>
    </row>
    <row r="5067" spans="1:2" x14ac:dyDescent="0.25">
      <c r="A5067" s="1">
        <v>42464.517361111109</v>
      </c>
      <c r="B5067" s="2">
        <v>29.889863592842207</v>
      </c>
    </row>
    <row r="5068" spans="1:2" x14ac:dyDescent="0.25">
      <c r="A5068" s="1">
        <v>42464.518055555556</v>
      </c>
      <c r="B5068" s="2">
        <v>25.827678235727458</v>
      </c>
    </row>
    <row r="5069" spans="1:2" x14ac:dyDescent="0.25">
      <c r="A5069" s="1">
        <v>42464.518750000003</v>
      </c>
      <c r="B5069" s="2">
        <v>18.743975558484088</v>
      </c>
    </row>
    <row r="5070" spans="1:2" x14ac:dyDescent="0.25">
      <c r="A5070" s="1">
        <v>42464.519444444442</v>
      </c>
      <c r="B5070" s="2">
        <v>10.385346849508641</v>
      </c>
    </row>
    <row r="5071" spans="1:2" x14ac:dyDescent="0.25">
      <c r="A5071" s="1">
        <v>42464.520138888889</v>
      </c>
      <c r="B5071" s="2">
        <v>-1.6618922841458699</v>
      </c>
    </row>
    <row r="5072" spans="1:2" x14ac:dyDescent="0.25">
      <c r="A5072" s="1">
        <v>42464.520833333336</v>
      </c>
      <c r="B5072" s="2">
        <v>1.1581075111632042</v>
      </c>
    </row>
    <row r="5073" spans="1:2" x14ac:dyDescent="0.25">
      <c r="A5073" s="1">
        <v>42464.521527777775</v>
      </c>
      <c r="B5073" s="2">
        <v>-6.5683712064288553</v>
      </c>
    </row>
    <row r="5074" spans="1:2" x14ac:dyDescent="0.25">
      <c r="A5074" s="1">
        <v>42464.522222222222</v>
      </c>
      <c r="B5074" s="2">
        <v>-11.225137792313278</v>
      </c>
    </row>
    <row r="5075" spans="1:2" x14ac:dyDescent="0.25">
      <c r="A5075" s="1">
        <v>42464.522916666669</v>
      </c>
      <c r="B5075" s="2">
        <v>16.366114896670236</v>
      </c>
    </row>
    <row r="5076" spans="1:2" x14ac:dyDescent="0.25">
      <c r="A5076" s="1">
        <v>42464.523611111108</v>
      </c>
      <c r="B5076" s="2">
        <v>9.9160060838631274</v>
      </c>
    </row>
    <row r="5077" spans="1:2" x14ac:dyDescent="0.25">
      <c r="A5077" s="1">
        <v>42464.524305555555</v>
      </c>
      <c r="B5077" s="2">
        <v>5.181992156660999</v>
      </c>
    </row>
    <row r="5078" spans="1:2" x14ac:dyDescent="0.25">
      <c r="A5078" s="1">
        <v>42464.525000000001</v>
      </c>
      <c r="B5078" s="2">
        <v>-7.5284397864117638</v>
      </c>
    </row>
    <row r="5079" spans="1:2" x14ac:dyDescent="0.25">
      <c r="A5079" s="1">
        <v>42464.525694444441</v>
      </c>
      <c r="B5079" s="2">
        <v>-6.2109195045433205</v>
      </c>
    </row>
    <row r="5080" spans="1:2" x14ac:dyDescent="0.25">
      <c r="A5080" s="1">
        <v>42464.526388888888</v>
      </c>
      <c r="B5080" s="2">
        <v>-7.7363831441495376</v>
      </c>
    </row>
    <row r="5081" spans="1:2" x14ac:dyDescent="0.25">
      <c r="A5081" s="1">
        <v>42464.527083333334</v>
      </c>
      <c r="B5081" s="2">
        <v>-37.189664807426745</v>
      </c>
    </row>
    <row r="5082" spans="1:2" x14ac:dyDescent="0.25">
      <c r="A5082" s="1">
        <v>42464.527777777781</v>
      </c>
      <c r="B5082" s="2">
        <v>-48.713072055277493</v>
      </c>
    </row>
    <row r="5083" spans="1:2" x14ac:dyDescent="0.25">
      <c r="A5083" s="1">
        <v>42464.52847222222</v>
      </c>
      <c r="B5083" s="2">
        <v>-15.081733368506441</v>
      </c>
    </row>
    <row r="5084" spans="1:2" x14ac:dyDescent="0.25">
      <c r="A5084" s="1">
        <v>42464.529166666667</v>
      </c>
      <c r="B5084" s="2">
        <v>-11.342463421472349</v>
      </c>
    </row>
    <row r="5085" spans="1:2" x14ac:dyDescent="0.25">
      <c r="A5085" s="1">
        <v>42464.529861111114</v>
      </c>
      <c r="B5085" s="2">
        <v>-39.846589375262553</v>
      </c>
    </row>
    <row r="5086" spans="1:2" x14ac:dyDescent="0.25">
      <c r="A5086" s="1">
        <v>42464.530555555553</v>
      </c>
      <c r="B5086" s="2">
        <v>-1.960968226758026</v>
      </c>
    </row>
    <row r="5087" spans="1:2" x14ac:dyDescent="0.25">
      <c r="A5087" s="1">
        <v>42464.53125</v>
      </c>
      <c r="B5087" s="2">
        <v>-25.173691841649511</v>
      </c>
    </row>
    <row r="5088" spans="1:2" x14ac:dyDescent="0.25">
      <c r="A5088" s="1">
        <v>42464.531944444447</v>
      </c>
      <c r="B5088" s="2">
        <v>-47.324073834969504</v>
      </c>
    </row>
    <row r="5089" spans="1:2" x14ac:dyDescent="0.25">
      <c r="A5089" s="1">
        <v>42464.532638888886</v>
      </c>
      <c r="B5089" s="2">
        <v>-42.801872526208172</v>
      </c>
    </row>
    <row r="5090" spans="1:2" x14ac:dyDescent="0.25">
      <c r="A5090" s="1">
        <v>42464.533333333333</v>
      </c>
      <c r="B5090" s="2">
        <v>-42.316266474223809</v>
      </c>
    </row>
    <row r="5091" spans="1:2" x14ac:dyDescent="0.25">
      <c r="A5091" s="1">
        <v>42464.53402777778</v>
      </c>
      <c r="B5091" s="2">
        <v>-22.577638635149437</v>
      </c>
    </row>
    <row r="5092" spans="1:2" x14ac:dyDescent="0.25">
      <c r="A5092" s="1">
        <v>42464.534722222219</v>
      </c>
      <c r="B5092" s="2">
        <v>-41.535434314841403</v>
      </c>
    </row>
    <row r="5093" spans="1:2" x14ac:dyDescent="0.25">
      <c r="A5093" s="1">
        <v>42464.535416666666</v>
      </c>
      <c r="B5093" s="2">
        <v>-27.132489257707977</v>
      </c>
    </row>
    <row r="5094" spans="1:2" x14ac:dyDescent="0.25">
      <c r="A5094" s="1">
        <v>42464.536111111112</v>
      </c>
      <c r="B5094" s="2">
        <v>2.1736641816576592</v>
      </c>
    </row>
    <row r="5095" spans="1:2" x14ac:dyDescent="0.25">
      <c r="A5095" s="1">
        <v>42464.536805555559</v>
      </c>
      <c r="B5095" s="2">
        <v>24.788328357445426</v>
      </c>
    </row>
    <row r="5096" spans="1:2" x14ac:dyDescent="0.25">
      <c r="A5096" s="1">
        <v>42464.537499999999</v>
      </c>
      <c r="B5096" s="2">
        <v>15.200843676797133</v>
      </c>
    </row>
    <row r="5097" spans="1:2" x14ac:dyDescent="0.25">
      <c r="A5097" s="1">
        <v>42464.538194444445</v>
      </c>
      <c r="B5097" s="2">
        <v>22.04717966937266</v>
      </c>
    </row>
    <row r="5098" spans="1:2" x14ac:dyDescent="0.25">
      <c r="A5098" s="1">
        <v>42464.538888888892</v>
      </c>
      <c r="B5098" s="2">
        <v>41.995511877127377</v>
      </c>
    </row>
    <row r="5099" spans="1:2" x14ac:dyDescent="0.25">
      <c r="A5099" s="1">
        <v>42464.539583333331</v>
      </c>
      <c r="B5099" s="2">
        <v>33.83796208014828</v>
      </c>
    </row>
    <row r="5100" spans="1:2" x14ac:dyDescent="0.25">
      <c r="A5100" s="1">
        <v>42464.540277777778</v>
      </c>
      <c r="B5100" s="2">
        <v>24.833713361182404</v>
      </c>
    </row>
    <row r="5101" spans="1:2" x14ac:dyDescent="0.25">
      <c r="A5101" s="1">
        <v>42464.540972222225</v>
      </c>
      <c r="B5101" s="2">
        <v>48.667931531344465</v>
      </c>
    </row>
    <row r="5102" spans="1:2" x14ac:dyDescent="0.25">
      <c r="A5102" s="1">
        <v>42464.541666666664</v>
      </c>
      <c r="B5102" s="2">
        <v>59.646432520535505</v>
      </c>
    </row>
    <row r="5103" spans="1:2" x14ac:dyDescent="0.25">
      <c r="A5103" s="1">
        <v>42464.542361111111</v>
      </c>
      <c r="B5103" s="2">
        <v>56.22064354957935</v>
      </c>
    </row>
    <row r="5104" spans="1:2" x14ac:dyDescent="0.25">
      <c r="A5104" s="1">
        <v>42464.543055555558</v>
      </c>
      <c r="B5104" s="2">
        <v>42.558634308642652</v>
      </c>
    </row>
    <row r="5105" spans="1:2" x14ac:dyDescent="0.25">
      <c r="A5105" s="1">
        <v>42464.543749999997</v>
      </c>
      <c r="B5105" s="2">
        <v>23.998589402355719</v>
      </c>
    </row>
    <row r="5106" spans="1:2" x14ac:dyDescent="0.25">
      <c r="A5106" s="1">
        <v>42464.544444444444</v>
      </c>
      <c r="B5106" s="2">
        <v>33.823069500153842</v>
      </c>
    </row>
    <row r="5107" spans="1:2" x14ac:dyDescent="0.25">
      <c r="A5107" s="1">
        <v>42464.545138888891</v>
      </c>
      <c r="B5107" s="2">
        <v>52.957102002507597</v>
      </c>
    </row>
    <row r="5108" spans="1:2" x14ac:dyDescent="0.25">
      <c r="A5108" s="1">
        <v>42464.54583333333</v>
      </c>
      <c r="B5108" s="2">
        <v>56.914625841199694</v>
      </c>
    </row>
    <row r="5109" spans="1:2" x14ac:dyDescent="0.25">
      <c r="A5109" s="1">
        <v>42464.546527777777</v>
      </c>
      <c r="B5109" s="2">
        <v>93.003176130123521</v>
      </c>
    </row>
    <row r="5110" spans="1:2" x14ac:dyDescent="0.25">
      <c r="A5110" s="1">
        <v>42464.547222222223</v>
      </c>
      <c r="B5110" s="2">
        <v>76.705809259198332</v>
      </c>
    </row>
    <row r="5111" spans="1:2" x14ac:dyDescent="0.25">
      <c r="A5111" s="1">
        <v>42464.54791666667</v>
      </c>
      <c r="B5111" s="2">
        <v>58.571181563175436</v>
      </c>
    </row>
    <row r="5112" spans="1:2" x14ac:dyDescent="0.25">
      <c r="A5112" s="1">
        <v>42464.548611111109</v>
      </c>
      <c r="B5112" s="2">
        <v>69.920392327043615</v>
      </c>
    </row>
    <row r="5113" spans="1:2" x14ac:dyDescent="0.25">
      <c r="A5113" s="1">
        <v>42464.549305555556</v>
      </c>
      <c r="B5113" s="2">
        <v>59.103595447896318</v>
      </c>
    </row>
    <row r="5114" spans="1:2" x14ac:dyDescent="0.25">
      <c r="A5114" s="1">
        <v>42464.55</v>
      </c>
      <c r="B5114" s="2">
        <v>62.670792116679756</v>
      </c>
    </row>
    <row r="5115" spans="1:2" x14ac:dyDescent="0.25">
      <c r="A5115" s="1">
        <v>42464.550694444442</v>
      </c>
      <c r="B5115" s="2">
        <v>95.500048499628122</v>
      </c>
    </row>
    <row r="5116" spans="1:2" x14ac:dyDescent="0.25">
      <c r="A5116" s="1">
        <v>42464.551388888889</v>
      </c>
      <c r="B5116" s="2">
        <v>136.95190995017958</v>
      </c>
    </row>
    <row r="5117" spans="1:2" x14ac:dyDescent="0.25">
      <c r="A5117" s="1">
        <v>42464.552083333336</v>
      </c>
      <c r="B5117" s="2">
        <v>199.56758712068356</v>
      </c>
    </row>
    <row r="5118" spans="1:2" x14ac:dyDescent="0.25">
      <c r="A5118" s="1">
        <v>42464.552777777775</v>
      </c>
      <c r="B5118" s="2">
        <v>202.65996115702825</v>
      </c>
    </row>
    <row r="5119" spans="1:2" x14ac:dyDescent="0.25">
      <c r="A5119" s="1">
        <v>42464.553472222222</v>
      </c>
      <c r="B5119" s="2">
        <v>197.05723639461988</v>
      </c>
    </row>
    <row r="5120" spans="1:2" x14ac:dyDescent="0.25">
      <c r="A5120" s="1">
        <v>42464.554166666669</v>
      </c>
      <c r="B5120" s="2">
        <v>204.33600990830067</v>
      </c>
    </row>
    <row r="5121" spans="1:2" x14ac:dyDescent="0.25">
      <c r="A5121" s="1">
        <v>42464.554861111108</v>
      </c>
      <c r="B5121" s="2">
        <v>206.49311599123368</v>
      </c>
    </row>
    <row r="5122" spans="1:2" x14ac:dyDescent="0.25">
      <c r="A5122" s="1">
        <v>42464.555555555555</v>
      </c>
      <c r="B5122" s="2">
        <v>139.76148066346261</v>
      </c>
    </row>
    <row r="5123" spans="1:2" x14ac:dyDescent="0.25">
      <c r="A5123" s="1">
        <v>42464.556250000001</v>
      </c>
      <c r="B5123" s="2">
        <v>136.98646832061544</v>
      </c>
    </row>
    <row r="5124" spans="1:2" x14ac:dyDescent="0.25">
      <c r="A5124" s="1">
        <v>42464.556944444441</v>
      </c>
      <c r="B5124" s="2">
        <v>128.07057666207353</v>
      </c>
    </row>
    <row r="5125" spans="1:2" x14ac:dyDescent="0.25">
      <c r="A5125" s="1">
        <v>42464.557638888888</v>
      </c>
      <c r="B5125" s="2">
        <v>114.56658612962153</v>
      </c>
    </row>
    <row r="5126" spans="1:2" x14ac:dyDescent="0.25">
      <c r="A5126" s="1">
        <v>42464.558333333334</v>
      </c>
      <c r="B5126" s="2">
        <v>102.39004544299873</v>
      </c>
    </row>
    <row r="5127" spans="1:2" x14ac:dyDescent="0.25">
      <c r="A5127" s="1">
        <v>42464.559027777781</v>
      </c>
      <c r="B5127" s="2">
        <v>132.2299574057979</v>
      </c>
    </row>
    <row r="5128" spans="1:2" x14ac:dyDescent="0.25">
      <c r="A5128" s="1">
        <v>42464.55972222222</v>
      </c>
      <c r="B5128" s="2">
        <v>107.89140794316384</v>
      </c>
    </row>
    <row r="5129" spans="1:2" x14ac:dyDescent="0.25">
      <c r="A5129" s="1">
        <v>42464.560416666667</v>
      </c>
      <c r="B5129" s="2">
        <v>57.439408289622712</v>
      </c>
    </row>
    <row r="5130" spans="1:2" x14ac:dyDescent="0.25">
      <c r="A5130" s="1">
        <v>42464.561111111114</v>
      </c>
      <c r="B5130" s="2">
        <v>30.122533247255099</v>
      </c>
    </row>
    <row r="5131" spans="1:2" x14ac:dyDescent="0.25">
      <c r="A5131" s="1">
        <v>42464.561805555553</v>
      </c>
      <c r="B5131" s="2">
        <v>11.504396464915287</v>
      </c>
    </row>
    <row r="5132" spans="1:2" x14ac:dyDescent="0.25">
      <c r="A5132" s="1">
        <v>42464.5625</v>
      </c>
      <c r="B5132" s="2">
        <v>-17.921704076135452</v>
      </c>
    </row>
    <row r="5133" spans="1:2" x14ac:dyDescent="0.25">
      <c r="A5133" s="1">
        <v>42464.563194444447</v>
      </c>
      <c r="B5133" s="2">
        <v>-30.852517771858643</v>
      </c>
    </row>
    <row r="5134" spans="1:2" x14ac:dyDescent="0.25">
      <c r="A5134" s="1">
        <v>42464.563888888886</v>
      </c>
      <c r="B5134" s="2">
        <v>-30.758853304051446</v>
      </c>
    </row>
    <row r="5135" spans="1:2" x14ac:dyDescent="0.25">
      <c r="A5135" s="1">
        <v>42464.564583333333</v>
      </c>
      <c r="B5135" s="2">
        <v>-48.790622270400249</v>
      </c>
    </row>
    <row r="5136" spans="1:2" x14ac:dyDescent="0.25">
      <c r="A5136" s="1">
        <v>42464.56527777778</v>
      </c>
      <c r="B5136" s="2">
        <v>-5.3172870600896811</v>
      </c>
    </row>
    <row r="5137" spans="1:2" x14ac:dyDescent="0.25">
      <c r="A5137" s="1">
        <v>42464.565972222219</v>
      </c>
      <c r="B5137" s="2">
        <v>-45.181864376650388</v>
      </c>
    </row>
    <row r="5138" spans="1:2" x14ac:dyDescent="0.25">
      <c r="A5138" s="1">
        <v>42464.566666666666</v>
      </c>
      <c r="B5138" s="2">
        <v>-1.3602227332143229</v>
      </c>
    </row>
    <row r="5139" spans="1:2" x14ac:dyDescent="0.25">
      <c r="A5139" s="1">
        <v>42464.567361111112</v>
      </c>
      <c r="B5139" s="2">
        <v>-0.69582933320683271</v>
      </c>
    </row>
    <row r="5140" spans="1:2" x14ac:dyDescent="0.25">
      <c r="A5140" s="1">
        <v>42464.568055555559</v>
      </c>
      <c r="B5140" s="2">
        <v>-24.147082723137768</v>
      </c>
    </row>
    <row r="5141" spans="1:2" x14ac:dyDescent="0.25">
      <c r="A5141" s="1">
        <v>42464.568749999999</v>
      </c>
      <c r="B5141" s="2">
        <v>-38.974288855646833</v>
      </c>
    </row>
    <row r="5142" spans="1:2" x14ac:dyDescent="0.25">
      <c r="A5142" s="1">
        <v>42464.569444444445</v>
      </c>
      <c r="B5142" s="2">
        <v>-31.092092082888605</v>
      </c>
    </row>
    <row r="5143" spans="1:2" x14ac:dyDescent="0.25">
      <c r="A5143" s="1">
        <v>42464.570138888892</v>
      </c>
      <c r="B5143" s="2">
        <v>-33.259272959837595</v>
      </c>
    </row>
    <row r="5144" spans="1:2" x14ac:dyDescent="0.25">
      <c r="A5144" s="1">
        <v>42464.570833333331</v>
      </c>
      <c r="B5144" s="2">
        <v>-55.323293746358829</v>
      </c>
    </row>
    <row r="5145" spans="1:2" x14ac:dyDescent="0.25">
      <c r="A5145" s="1">
        <v>42464.571527777778</v>
      </c>
      <c r="B5145" s="2">
        <v>-28.986360422804623</v>
      </c>
    </row>
    <row r="5146" spans="1:2" x14ac:dyDescent="0.25">
      <c r="A5146" s="1">
        <v>42464.572222222225</v>
      </c>
      <c r="B5146" s="2">
        <v>-41.130194102092837</v>
      </c>
    </row>
    <row r="5147" spans="1:2" x14ac:dyDescent="0.25">
      <c r="A5147" s="1">
        <v>42464.572916666664</v>
      </c>
      <c r="B5147" s="2">
        <v>-45.293712033509898</v>
      </c>
    </row>
    <row r="5148" spans="1:2" x14ac:dyDescent="0.25">
      <c r="A5148" s="1">
        <v>42464.573611111111</v>
      </c>
      <c r="B5148" s="2">
        <v>-30.327850636081227</v>
      </c>
    </row>
    <row r="5149" spans="1:2" x14ac:dyDescent="0.25">
      <c r="A5149" s="1">
        <v>42464.574305555558</v>
      </c>
      <c r="B5149" s="2">
        <v>-29.291136372173789</v>
      </c>
    </row>
    <row r="5150" spans="1:2" x14ac:dyDescent="0.25">
      <c r="A5150" s="1">
        <v>42464.574999999997</v>
      </c>
      <c r="B5150" s="2">
        <v>-25.800152066930121</v>
      </c>
    </row>
    <row r="5151" spans="1:2" x14ac:dyDescent="0.25">
      <c r="A5151" s="1">
        <v>42464.575694444444</v>
      </c>
      <c r="B5151" s="2">
        <v>8.3968076262220475</v>
      </c>
    </row>
    <row r="5152" spans="1:2" x14ac:dyDescent="0.25">
      <c r="A5152" s="1">
        <v>42464.576388888891</v>
      </c>
      <c r="B5152" s="2">
        <v>68.989295241906078</v>
      </c>
    </row>
    <row r="5153" spans="1:2" x14ac:dyDescent="0.25">
      <c r="A5153" s="1">
        <v>42464.57708333333</v>
      </c>
      <c r="B5153" s="2">
        <v>47.085294060756375</v>
      </c>
    </row>
    <row r="5154" spans="1:2" x14ac:dyDescent="0.25">
      <c r="A5154" s="1">
        <v>42464.577777777777</v>
      </c>
      <c r="B5154" s="2">
        <v>38.199023121044839</v>
      </c>
    </row>
    <row r="5155" spans="1:2" x14ac:dyDescent="0.25">
      <c r="A5155" s="1">
        <v>42464.578472222223</v>
      </c>
      <c r="B5155" s="2">
        <v>11.397617614115976</v>
      </c>
    </row>
    <row r="5156" spans="1:2" x14ac:dyDescent="0.25">
      <c r="A5156" s="1">
        <v>42464.57916666667</v>
      </c>
      <c r="B5156" s="2">
        <v>13.274824799423126</v>
      </c>
    </row>
    <row r="5157" spans="1:2" x14ac:dyDescent="0.25">
      <c r="A5157" s="1">
        <v>42464.579861111109</v>
      </c>
      <c r="B5157" s="2">
        <v>0.66742013728944583</v>
      </c>
    </row>
    <row r="5158" spans="1:2" x14ac:dyDescent="0.25">
      <c r="A5158" s="1">
        <v>42464.580555555556</v>
      </c>
      <c r="B5158" s="2">
        <v>9.7989887690894353</v>
      </c>
    </row>
    <row r="5159" spans="1:2" x14ac:dyDescent="0.25">
      <c r="A5159" s="1">
        <v>42464.581250000003</v>
      </c>
      <c r="B5159" s="2">
        <v>3.0143079539964672</v>
      </c>
    </row>
    <row r="5160" spans="1:2" x14ac:dyDescent="0.25">
      <c r="A5160" s="1">
        <v>42464.581944444442</v>
      </c>
      <c r="B5160" s="2">
        <v>30.589166600773265</v>
      </c>
    </row>
    <row r="5161" spans="1:2" x14ac:dyDescent="0.25">
      <c r="A5161" s="1">
        <v>42464.582638888889</v>
      </c>
      <c r="B5161" s="2">
        <v>56.945043803109243</v>
      </c>
    </row>
    <row r="5162" spans="1:2" x14ac:dyDescent="0.25">
      <c r="A5162" s="1">
        <v>42464.583333333336</v>
      </c>
      <c r="B5162" s="2">
        <v>59.25252400186146</v>
      </c>
    </row>
    <row r="5163" spans="1:2" x14ac:dyDescent="0.25">
      <c r="A5163" s="1">
        <v>42464.584027777775</v>
      </c>
      <c r="B5163" s="2">
        <v>9.2056651651801076</v>
      </c>
    </row>
    <row r="5164" spans="1:2" x14ac:dyDescent="0.25">
      <c r="A5164" s="1">
        <v>42464.584722222222</v>
      </c>
      <c r="B5164" s="2">
        <v>40.464638545908386</v>
      </c>
    </row>
    <row r="5165" spans="1:2" x14ac:dyDescent="0.25">
      <c r="A5165" s="1">
        <v>42464.585416666669</v>
      </c>
      <c r="B5165" s="2">
        <v>18.705439009179827</v>
      </c>
    </row>
    <row r="5166" spans="1:2" x14ac:dyDescent="0.25">
      <c r="A5166" s="1">
        <v>42464.586111111108</v>
      </c>
      <c r="B5166" s="2">
        <v>13.631947890250013</v>
      </c>
    </row>
    <row r="5167" spans="1:2" x14ac:dyDescent="0.25">
      <c r="A5167" s="1">
        <v>42464.586805555555</v>
      </c>
      <c r="B5167" s="2">
        <v>2.3139059838087026</v>
      </c>
    </row>
    <row r="5168" spans="1:2" x14ac:dyDescent="0.25">
      <c r="A5168" s="1">
        <v>42464.587500000001</v>
      </c>
      <c r="B5168" s="2">
        <v>5.9642197335973224</v>
      </c>
    </row>
    <row r="5169" spans="1:2" x14ac:dyDescent="0.25">
      <c r="A5169" s="1">
        <v>42464.588194444441</v>
      </c>
      <c r="B5169" s="2">
        <v>55.694661110907326</v>
      </c>
    </row>
    <row r="5170" spans="1:2" x14ac:dyDescent="0.25">
      <c r="A5170" s="1">
        <v>42464.588888888888</v>
      </c>
      <c r="B5170" s="2">
        <v>49.495254953856538</v>
      </c>
    </row>
    <row r="5171" spans="1:2" x14ac:dyDescent="0.25">
      <c r="A5171" s="1">
        <v>42464.589583333334</v>
      </c>
      <c r="B5171" s="2">
        <v>32.946005685482426</v>
      </c>
    </row>
    <row r="5172" spans="1:2" x14ac:dyDescent="0.25">
      <c r="A5172" s="1">
        <v>42464.590277777781</v>
      </c>
      <c r="B5172" s="2">
        <v>29.205980576038321</v>
      </c>
    </row>
    <row r="5173" spans="1:2" x14ac:dyDescent="0.25">
      <c r="A5173" s="1">
        <v>42464.59097222222</v>
      </c>
      <c r="B5173" s="2">
        <v>8.9831898803221222</v>
      </c>
    </row>
    <row r="5174" spans="1:2" x14ac:dyDescent="0.25">
      <c r="A5174" s="1">
        <v>42464.591666666667</v>
      </c>
      <c r="B5174" s="2">
        <v>-12.663463839539327</v>
      </c>
    </row>
    <row r="5175" spans="1:2" x14ac:dyDescent="0.25">
      <c r="A5175" s="1">
        <v>42464.592361111114</v>
      </c>
      <c r="B5175" s="2">
        <v>-20.674597840221637</v>
      </c>
    </row>
    <row r="5176" spans="1:2" x14ac:dyDescent="0.25">
      <c r="A5176" s="1">
        <v>42464.593055555553</v>
      </c>
      <c r="B5176" s="2">
        <v>-21.801898275345835</v>
      </c>
    </row>
    <row r="5177" spans="1:2" x14ac:dyDescent="0.25">
      <c r="A5177" s="1">
        <v>42464.59375</v>
      </c>
      <c r="B5177" s="2">
        <v>-52.964473720593375</v>
      </c>
    </row>
    <row r="5178" spans="1:2" x14ac:dyDescent="0.25">
      <c r="A5178" s="1">
        <v>42464.594444444447</v>
      </c>
      <c r="B5178" s="2">
        <v>-24.046517343183222</v>
      </c>
    </row>
    <row r="5179" spans="1:2" x14ac:dyDescent="0.25">
      <c r="A5179" s="1">
        <v>42464.595138888886</v>
      </c>
      <c r="B5179" s="2">
        <v>-19.694274155490469</v>
      </c>
    </row>
    <row r="5180" spans="1:2" x14ac:dyDescent="0.25">
      <c r="A5180" s="1">
        <v>42464.595833333333</v>
      </c>
      <c r="B5180" s="2">
        <v>-47.569192737884201</v>
      </c>
    </row>
    <row r="5181" spans="1:2" x14ac:dyDescent="0.25">
      <c r="A5181" s="1">
        <v>42464.59652777778</v>
      </c>
      <c r="B5181" s="2">
        <v>-47.282587744527454</v>
      </c>
    </row>
    <row r="5182" spans="1:2" x14ac:dyDescent="0.25">
      <c r="A5182" s="1">
        <v>42464.597222222219</v>
      </c>
      <c r="B5182" s="2">
        <v>-38.90309053451395</v>
      </c>
    </row>
    <row r="5183" spans="1:2" x14ac:dyDescent="0.25">
      <c r="A5183" s="1">
        <v>42464.597916666666</v>
      </c>
      <c r="B5183" s="2">
        <v>-39.756455579814791</v>
      </c>
    </row>
    <row r="5184" spans="1:2" x14ac:dyDescent="0.25">
      <c r="A5184" s="1">
        <v>42464.598611111112</v>
      </c>
      <c r="B5184" s="2">
        <v>-59.331178109720348</v>
      </c>
    </row>
    <row r="5185" spans="1:2" x14ac:dyDescent="0.25">
      <c r="A5185" s="1">
        <v>42464.599305555559</v>
      </c>
      <c r="B5185" s="2">
        <v>-39.140148458736562</v>
      </c>
    </row>
    <row r="5186" spans="1:2" x14ac:dyDescent="0.25">
      <c r="A5186" s="1">
        <v>42464.6</v>
      </c>
      <c r="B5186" s="2">
        <v>-25.65761044203391</v>
      </c>
    </row>
    <row r="5187" spans="1:2" x14ac:dyDescent="0.25">
      <c r="A5187" s="1">
        <v>42464.600694444445</v>
      </c>
      <c r="B5187" s="2">
        <v>-65.765670927388911</v>
      </c>
    </row>
    <row r="5188" spans="1:2" x14ac:dyDescent="0.25">
      <c r="A5188" s="1">
        <v>42464.601388888892</v>
      </c>
      <c r="B5188" s="2">
        <v>-50.929749023219237</v>
      </c>
    </row>
    <row r="5189" spans="1:2" x14ac:dyDescent="0.25">
      <c r="A5189" s="1">
        <v>42464.602083333331</v>
      </c>
      <c r="B5189" s="2">
        <v>-25.501029135141287</v>
      </c>
    </row>
    <row r="5190" spans="1:2" x14ac:dyDescent="0.25">
      <c r="A5190" s="1">
        <v>42464.602777777778</v>
      </c>
      <c r="B5190" s="2">
        <v>-31.240663498357755</v>
      </c>
    </row>
    <row r="5191" spans="1:2" x14ac:dyDescent="0.25">
      <c r="A5191" s="1">
        <v>42464.603472222225</v>
      </c>
      <c r="B5191" s="2">
        <v>-19.783614415565776</v>
      </c>
    </row>
    <row r="5192" spans="1:2" x14ac:dyDescent="0.25">
      <c r="A5192" s="1">
        <v>42464.604166666664</v>
      </c>
      <c r="B5192" s="2">
        <v>-33.702105996975057</v>
      </c>
    </row>
    <row r="5193" spans="1:2" x14ac:dyDescent="0.25">
      <c r="A5193" s="1">
        <v>42464.604861111111</v>
      </c>
      <c r="B5193" s="2">
        <v>-31.987362603234942</v>
      </c>
    </row>
    <row r="5194" spans="1:2" x14ac:dyDescent="0.25">
      <c r="A5194" s="1">
        <v>42464.605555555558</v>
      </c>
      <c r="B5194" s="2">
        <v>-23.02939102302965</v>
      </c>
    </row>
    <row r="5195" spans="1:2" x14ac:dyDescent="0.25">
      <c r="A5195" s="1">
        <v>42464.606249999997</v>
      </c>
      <c r="B5195" s="2">
        <v>-9.8669035567387855</v>
      </c>
    </row>
    <row r="5196" spans="1:2" x14ac:dyDescent="0.25">
      <c r="A5196" s="1">
        <v>42464.606944444444</v>
      </c>
      <c r="B5196" s="2">
        <v>-1.8563828069265582</v>
      </c>
    </row>
    <row r="5197" spans="1:2" x14ac:dyDescent="0.25">
      <c r="A5197" s="1">
        <v>42464.607638888891</v>
      </c>
      <c r="B5197" s="2">
        <v>-25.36011911641496</v>
      </c>
    </row>
    <row r="5198" spans="1:2" x14ac:dyDescent="0.25">
      <c r="A5198" s="1">
        <v>42464.60833333333</v>
      </c>
      <c r="B5198" s="2">
        <v>-34.528890257639674</v>
      </c>
    </row>
    <row r="5199" spans="1:2" x14ac:dyDescent="0.25">
      <c r="A5199" s="1">
        <v>42464.609027777777</v>
      </c>
      <c r="B5199" s="2">
        <v>-20.781644908275727</v>
      </c>
    </row>
    <row r="5200" spans="1:2" x14ac:dyDescent="0.25">
      <c r="A5200" s="1">
        <v>42464.609722222223</v>
      </c>
      <c r="B5200" s="2">
        <v>-44.331128076143798</v>
      </c>
    </row>
    <row r="5201" spans="1:2" x14ac:dyDescent="0.25">
      <c r="A5201" s="1">
        <v>42464.61041666667</v>
      </c>
      <c r="B5201" s="2">
        <v>-25.523963962476895</v>
      </c>
    </row>
    <row r="5202" spans="1:2" x14ac:dyDescent="0.25">
      <c r="A5202" s="1">
        <v>42464.611111111109</v>
      </c>
      <c r="B5202" s="2">
        <v>-18.562959671020508</v>
      </c>
    </row>
    <row r="5203" spans="1:2" x14ac:dyDescent="0.25">
      <c r="A5203" s="1">
        <v>42464.611805555556</v>
      </c>
      <c r="B5203" s="2">
        <v>-33.144195835802144</v>
      </c>
    </row>
    <row r="5204" spans="1:2" x14ac:dyDescent="0.25">
      <c r="A5204" s="1">
        <v>42464.612500000003</v>
      </c>
      <c r="B5204" s="2">
        <v>-34.590383275912608</v>
      </c>
    </row>
    <row r="5205" spans="1:2" x14ac:dyDescent="0.25">
      <c r="A5205" s="1">
        <v>42464.613194444442</v>
      </c>
      <c r="B5205" s="2">
        <v>-47.331875193245168</v>
      </c>
    </row>
    <row r="5206" spans="1:2" x14ac:dyDescent="0.25">
      <c r="A5206" s="1">
        <v>42464.613888888889</v>
      </c>
      <c r="B5206" s="2">
        <v>-23.573369191086872</v>
      </c>
    </row>
    <row r="5207" spans="1:2" x14ac:dyDescent="0.25">
      <c r="A5207" s="1">
        <v>42464.614583333336</v>
      </c>
      <c r="B5207" s="2">
        <v>-37.471614506062664</v>
      </c>
    </row>
    <row r="5208" spans="1:2" x14ac:dyDescent="0.25">
      <c r="A5208" s="1">
        <v>42464.615277777775</v>
      </c>
      <c r="B5208" s="2">
        <v>-34.451307108955611</v>
      </c>
    </row>
    <row r="5209" spans="1:2" x14ac:dyDescent="0.25">
      <c r="A5209" s="1">
        <v>42464.615972222222</v>
      </c>
      <c r="B5209" s="2">
        <v>-35.595378524632544</v>
      </c>
    </row>
    <row r="5210" spans="1:2" x14ac:dyDescent="0.25">
      <c r="A5210" s="1">
        <v>42464.616666666669</v>
      </c>
      <c r="B5210" s="2">
        <v>-43.025310643553773</v>
      </c>
    </row>
    <row r="5211" spans="1:2" x14ac:dyDescent="0.25">
      <c r="A5211" s="1">
        <v>42464.617361111108</v>
      </c>
      <c r="B5211" s="2">
        <v>-40.605690049081268</v>
      </c>
    </row>
    <row r="5212" spans="1:2" x14ac:dyDescent="0.25">
      <c r="A5212" s="1">
        <v>42464.618055555555</v>
      </c>
      <c r="B5212" s="2">
        <v>-24.653470429608326</v>
      </c>
    </row>
    <row r="5213" spans="1:2" x14ac:dyDescent="0.25">
      <c r="A5213" s="1">
        <v>42464.618750000001</v>
      </c>
      <c r="B5213" s="2">
        <v>-1.7069452504481888</v>
      </c>
    </row>
    <row r="5214" spans="1:2" x14ac:dyDescent="0.25">
      <c r="A5214" s="1">
        <v>42464.619444444441</v>
      </c>
      <c r="B5214" s="2">
        <v>54.505596838670314</v>
      </c>
    </row>
    <row r="5215" spans="1:2" x14ac:dyDescent="0.25">
      <c r="A5215" s="1">
        <v>42464.620138888888</v>
      </c>
      <c r="B5215" s="2">
        <v>42.072013555205679</v>
      </c>
    </row>
    <row r="5216" spans="1:2" x14ac:dyDescent="0.25">
      <c r="A5216" s="1">
        <v>42464.620833333334</v>
      </c>
      <c r="B5216" s="2">
        <v>76.4656744866205</v>
      </c>
    </row>
    <row r="5217" spans="1:2" x14ac:dyDescent="0.25">
      <c r="A5217" s="1">
        <v>42464.621527777781</v>
      </c>
      <c r="B5217" s="2">
        <v>87.660988273566673</v>
      </c>
    </row>
    <row r="5218" spans="1:2" x14ac:dyDescent="0.25">
      <c r="A5218" s="1">
        <v>42464.62222222222</v>
      </c>
      <c r="B5218" s="2">
        <v>37.158698276761669</v>
      </c>
    </row>
    <row r="5219" spans="1:2" x14ac:dyDescent="0.25">
      <c r="A5219" s="1">
        <v>42464.622916666667</v>
      </c>
      <c r="B5219" s="2">
        <v>18.394217050440783</v>
      </c>
    </row>
    <row r="5220" spans="1:2" x14ac:dyDescent="0.25">
      <c r="A5220" s="1">
        <v>42464.623611111114</v>
      </c>
      <c r="B5220" s="2">
        <v>30.303015533038707</v>
      </c>
    </row>
    <row r="5221" spans="1:2" x14ac:dyDescent="0.25">
      <c r="A5221" s="1">
        <v>42464.624305555553</v>
      </c>
      <c r="B5221" s="2">
        <v>40.979722929748824</v>
      </c>
    </row>
    <row r="5222" spans="1:2" x14ac:dyDescent="0.25">
      <c r="A5222" s="1">
        <v>42464.625</v>
      </c>
      <c r="B5222" s="2">
        <v>57.580961449589815</v>
      </c>
    </row>
    <row r="5223" spans="1:2" x14ac:dyDescent="0.25">
      <c r="A5223" s="1">
        <v>42464.625694444447</v>
      </c>
      <c r="B5223" s="2">
        <v>14.993492356230854</v>
      </c>
    </row>
    <row r="5224" spans="1:2" x14ac:dyDescent="0.25">
      <c r="A5224" s="1">
        <v>42464.626388888886</v>
      </c>
      <c r="B5224" s="2">
        <v>37.43427215338064</v>
      </c>
    </row>
    <row r="5225" spans="1:2" x14ac:dyDescent="0.25">
      <c r="A5225" s="1">
        <v>42464.627083333333</v>
      </c>
      <c r="B5225" s="2">
        <v>36.640167625194103</v>
      </c>
    </row>
    <row r="5226" spans="1:2" x14ac:dyDescent="0.25">
      <c r="A5226" s="1">
        <v>42464.62777777778</v>
      </c>
      <c r="B5226" s="2">
        <v>20.058567080312546</v>
      </c>
    </row>
    <row r="5227" spans="1:2" x14ac:dyDescent="0.25">
      <c r="A5227" s="1">
        <v>42464.628472222219</v>
      </c>
      <c r="B5227" s="2">
        <v>27.59983302904002</v>
      </c>
    </row>
    <row r="5228" spans="1:2" x14ac:dyDescent="0.25">
      <c r="A5228" s="1">
        <v>42464.629166666666</v>
      </c>
      <c r="B5228" s="2">
        <v>55.620424683509434</v>
      </c>
    </row>
    <row r="5229" spans="1:2" x14ac:dyDescent="0.25">
      <c r="A5229" s="1">
        <v>42464.629861111112</v>
      </c>
      <c r="B5229" s="2">
        <v>48.935073373773292</v>
      </c>
    </row>
    <row r="5230" spans="1:2" x14ac:dyDescent="0.25">
      <c r="A5230" s="1">
        <v>42464.630555555559</v>
      </c>
      <c r="B5230" s="2">
        <v>56.489119326047756</v>
      </c>
    </row>
    <row r="5231" spans="1:2" x14ac:dyDescent="0.25">
      <c r="A5231" s="1">
        <v>42464.631249999999</v>
      </c>
      <c r="B5231" s="2">
        <v>49.909393171916598</v>
      </c>
    </row>
    <row r="5232" spans="1:2" x14ac:dyDescent="0.25">
      <c r="A5232" s="1">
        <v>42464.631944444445</v>
      </c>
      <c r="B5232" s="2">
        <v>87.508432703018968</v>
      </c>
    </row>
    <row r="5233" spans="1:2" x14ac:dyDescent="0.25">
      <c r="A5233" s="1">
        <v>42464.632638888892</v>
      </c>
      <c r="B5233" s="2">
        <v>103.02331740079487</v>
      </c>
    </row>
    <row r="5234" spans="1:2" x14ac:dyDescent="0.25">
      <c r="A5234" s="1">
        <v>42464.633333333331</v>
      </c>
      <c r="B5234" s="2">
        <v>118.94074738188452</v>
      </c>
    </row>
    <row r="5235" spans="1:2" x14ac:dyDescent="0.25">
      <c r="A5235" s="1">
        <v>42464.634027777778</v>
      </c>
      <c r="B5235" s="2">
        <v>181.0890052686523</v>
      </c>
    </row>
    <row r="5236" spans="1:2" x14ac:dyDescent="0.25">
      <c r="A5236" s="1">
        <v>42464.634722222225</v>
      </c>
      <c r="B5236" s="2">
        <v>186.95745611505893</v>
      </c>
    </row>
    <row r="5237" spans="1:2" x14ac:dyDescent="0.25">
      <c r="A5237" s="1">
        <v>42464.635416666664</v>
      </c>
      <c r="B5237" s="2">
        <v>178.81785874440101</v>
      </c>
    </row>
    <row r="5238" spans="1:2" x14ac:dyDescent="0.25">
      <c r="A5238" s="1">
        <v>42464.636111111111</v>
      </c>
      <c r="B5238" s="2">
        <v>171.99568640773262</v>
      </c>
    </row>
    <row r="5239" spans="1:2" x14ac:dyDescent="0.25">
      <c r="A5239" s="1">
        <v>42464.636805555558</v>
      </c>
      <c r="B5239" s="2">
        <v>166.0191408187151</v>
      </c>
    </row>
    <row r="5240" spans="1:2" x14ac:dyDescent="0.25">
      <c r="A5240" s="1">
        <v>42464.637499999997</v>
      </c>
      <c r="B5240" s="2">
        <v>159.21296998062559</v>
      </c>
    </row>
    <row r="5241" spans="1:2" x14ac:dyDescent="0.25">
      <c r="A5241" s="1">
        <v>42464.638194444444</v>
      </c>
      <c r="B5241" s="2">
        <v>122.8623289652906</v>
      </c>
    </row>
    <row r="5242" spans="1:2" x14ac:dyDescent="0.25">
      <c r="A5242" s="1">
        <v>42464.638888888891</v>
      </c>
      <c r="B5242" s="2">
        <v>107.38548194364606</v>
      </c>
    </row>
    <row r="5243" spans="1:2" x14ac:dyDescent="0.25">
      <c r="A5243" s="1">
        <v>42464.63958333333</v>
      </c>
      <c r="B5243" s="2">
        <v>131.52320664537837</v>
      </c>
    </row>
    <row r="5244" spans="1:2" x14ac:dyDescent="0.25">
      <c r="A5244" s="1">
        <v>42464.640277777777</v>
      </c>
      <c r="B5244" s="2">
        <v>143.22940979459867</v>
      </c>
    </row>
    <row r="5245" spans="1:2" x14ac:dyDescent="0.25">
      <c r="A5245" s="1">
        <v>42464.640972222223</v>
      </c>
      <c r="B5245" s="2">
        <v>162.32031323427412</v>
      </c>
    </row>
    <row r="5246" spans="1:2" x14ac:dyDescent="0.25">
      <c r="A5246" s="1">
        <v>42464.64166666667</v>
      </c>
      <c r="B5246" s="2">
        <v>186.49693689892302</v>
      </c>
    </row>
    <row r="5247" spans="1:2" x14ac:dyDescent="0.25">
      <c r="A5247" s="1">
        <v>42464.642361111109</v>
      </c>
      <c r="B5247" s="2">
        <v>195.06001896173694</v>
      </c>
    </row>
    <row r="5248" spans="1:2" x14ac:dyDescent="0.25">
      <c r="A5248" s="1">
        <v>42464.643055555556</v>
      </c>
      <c r="B5248" s="2">
        <v>222.10273376035425</v>
      </c>
    </row>
    <row r="5249" spans="1:2" x14ac:dyDescent="0.25">
      <c r="A5249" s="1">
        <v>42464.643750000003</v>
      </c>
      <c r="B5249" s="2">
        <v>240.55019284836405</v>
      </c>
    </row>
    <row r="5250" spans="1:2" x14ac:dyDescent="0.25">
      <c r="A5250" s="1">
        <v>42464.644444444442</v>
      </c>
      <c r="B5250" s="2">
        <v>216.75934992353433</v>
      </c>
    </row>
    <row r="5251" spans="1:2" x14ac:dyDescent="0.25">
      <c r="A5251" s="1">
        <v>42464.645138888889</v>
      </c>
      <c r="B5251" s="2">
        <v>200.36676016712252</v>
      </c>
    </row>
    <row r="5252" spans="1:2" x14ac:dyDescent="0.25">
      <c r="A5252" s="1">
        <v>42464.645833333336</v>
      </c>
      <c r="B5252" s="2">
        <v>200.13006201329796</v>
      </c>
    </row>
    <row r="5253" spans="1:2" x14ac:dyDescent="0.25">
      <c r="A5253" s="1">
        <v>42464.646527777775</v>
      </c>
      <c r="B5253" s="2">
        <v>189.34380846194301</v>
      </c>
    </row>
    <row r="5254" spans="1:2" x14ac:dyDescent="0.25">
      <c r="A5254" s="1">
        <v>42464.647222222222</v>
      </c>
      <c r="B5254" s="2">
        <v>185.84127587955834</v>
      </c>
    </row>
    <row r="5255" spans="1:2" x14ac:dyDescent="0.25">
      <c r="A5255" s="1">
        <v>42464.647916666669</v>
      </c>
      <c r="B5255" s="2">
        <v>222.0271179652928</v>
      </c>
    </row>
    <row r="5256" spans="1:2" x14ac:dyDescent="0.25">
      <c r="A5256" s="1">
        <v>42464.648611111108</v>
      </c>
      <c r="B5256" s="2">
        <v>163.26072181382139</v>
      </c>
    </row>
    <row r="5257" spans="1:2" x14ac:dyDescent="0.25">
      <c r="A5257" s="1">
        <v>42464.649305555555</v>
      </c>
      <c r="B5257" s="2">
        <v>129.47072490199352</v>
      </c>
    </row>
    <row r="5258" spans="1:2" x14ac:dyDescent="0.25">
      <c r="A5258" s="1">
        <v>42464.65</v>
      </c>
      <c r="B5258" s="2">
        <v>126.59051682503195</v>
      </c>
    </row>
    <row r="5259" spans="1:2" x14ac:dyDescent="0.25">
      <c r="A5259" s="1">
        <v>42464.650694444441</v>
      </c>
      <c r="B5259" s="2">
        <v>153.74430882013792</v>
      </c>
    </row>
    <row r="5260" spans="1:2" x14ac:dyDescent="0.25">
      <c r="A5260" s="1">
        <v>42464.651388888888</v>
      </c>
      <c r="B5260" s="2">
        <v>179.08590137985689</v>
      </c>
    </row>
    <row r="5261" spans="1:2" x14ac:dyDescent="0.25">
      <c r="A5261" s="1">
        <v>42464.652083333334</v>
      </c>
      <c r="B5261" s="2">
        <v>151.26007676783095</v>
      </c>
    </row>
    <row r="5262" spans="1:2" x14ac:dyDescent="0.25">
      <c r="A5262" s="1">
        <v>42464.652777777781</v>
      </c>
      <c r="B5262" s="2">
        <v>121.3108384537433</v>
      </c>
    </row>
    <row r="5263" spans="1:2" x14ac:dyDescent="0.25">
      <c r="A5263" s="1">
        <v>42464.65347222222</v>
      </c>
      <c r="B5263" s="2">
        <v>109.60619375509559</v>
      </c>
    </row>
    <row r="5264" spans="1:2" x14ac:dyDescent="0.25">
      <c r="A5264" s="1">
        <v>42464.654166666667</v>
      </c>
      <c r="B5264" s="2">
        <v>120.93154935573693</v>
      </c>
    </row>
    <row r="5265" spans="1:2" x14ac:dyDescent="0.25">
      <c r="A5265" s="1">
        <v>42464.654861111114</v>
      </c>
      <c r="B5265" s="2">
        <v>157.51829887176476</v>
      </c>
    </row>
    <row r="5266" spans="1:2" x14ac:dyDescent="0.25">
      <c r="A5266" s="1">
        <v>42464.655555555553</v>
      </c>
      <c r="B5266" s="2">
        <v>152.72824570132263</v>
      </c>
    </row>
    <row r="5267" spans="1:2" x14ac:dyDescent="0.25">
      <c r="A5267" s="1">
        <v>42464.65625</v>
      </c>
      <c r="B5267" s="2">
        <v>140.98748086718842</v>
      </c>
    </row>
    <row r="5268" spans="1:2" x14ac:dyDescent="0.25">
      <c r="A5268" s="1">
        <v>42464.656944444447</v>
      </c>
      <c r="B5268" s="2">
        <v>131.07147512491986</v>
      </c>
    </row>
    <row r="5269" spans="1:2" x14ac:dyDescent="0.25">
      <c r="A5269" s="1">
        <v>42464.657638888886</v>
      </c>
      <c r="B5269" s="2">
        <v>100.5921008042021</v>
      </c>
    </row>
    <row r="5270" spans="1:2" x14ac:dyDescent="0.25">
      <c r="A5270" s="1">
        <v>42464.658333333333</v>
      </c>
      <c r="B5270" s="2">
        <v>87.916872228978903</v>
      </c>
    </row>
    <row r="5271" spans="1:2" x14ac:dyDescent="0.25">
      <c r="A5271" s="1">
        <v>42464.65902777778</v>
      </c>
      <c r="B5271" s="2">
        <v>72.484877530953</v>
      </c>
    </row>
    <row r="5272" spans="1:2" x14ac:dyDescent="0.25">
      <c r="A5272" s="1">
        <v>42464.659722222219</v>
      </c>
      <c r="B5272" s="2">
        <v>39.022380186699834</v>
      </c>
    </row>
    <row r="5273" spans="1:2" x14ac:dyDescent="0.25">
      <c r="A5273" s="1">
        <v>42464.660416666666</v>
      </c>
      <c r="B5273" s="2">
        <v>4.9233992400496698</v>
      </c>
    </row>
    <row r="5274" spans="1:2" x14ac:dyDescent="0.25">
      <c r="A5274" s="1">
        <v>42464.661111111112</v>
      </c>
      <c r="B5274" s="2">
        <v>-1.4624594941725566</v>
      </c>
    </row>
    <row r="5275" spans="1:2" x14ac:dyDescent="0.25">
      <c r="A5275" s="1">
        <v>42464.661805555559</v>
      </c>
      <c r="B5275" s="2">
        <v>-2.7782379538354385</v>
      </c>
    </row>
    <row r="5276" spans="1:2" x14ac:dyDescent="0.25">
      <c r="A5276" s="1">
        <v>42464.662499999999</v>
      </c>
      <c r="B5276" s="2">
        <v>3.1928061902455132</v>
      </c>
    </row>
    <row r="5277" spans="1:2" x14ac:dyDescent="0.25">
      <c r="A5277" s="1">
        <v>42464.663194444445</v>
      </c>
      <c r="B5277" s="2">
        <v>24.916296232907918</v>
      </c>
    </row>
    <row r="5278" spans="1:2" x14ac:dyDescent="0.25">
      <c r="A5278" s="1">
        <v>42464.663888888892</v>
      </c>
      <c r="B5278" s="2">
        <v>45.37440296546459</v>
      </c>
    </row>
    <row r="5279" spans="1:2" x14ac:dyDescent="0.25">
      <c r="A5279" s="1">
        <v>42464.664583333331</v>
      </c>
      <c r="B5279" s="2">
        <v>54.164798237662765</v>
      </c>
    </row>
    <row r="5280" spans="1:2" x14ac:dyDescent="0.25">
      <c r="A5280" s="1">
        <v>42464.665277777778</v>
      </c>
      <c r="B5280" s="2">
        <v>29.497131827990234</v>
      </c>
    </row>
    <row r="5281" spans="1:2" x14ac:dyDescent="0.25">
      <c r="A5281" s="1">
        <v>42464.665972222225</v>
      </c>
      <c r="B5281" s="2">
        <v>36.299286894411971</v>
      </c>
    </row>
    <row r="5282" spans="1:2" x14ac:dyDescent="0.25">
      <c r="A5282" s="1">
        <v>42464.666666666664</v>
      </c>
      <c r="B5282" s="2">
        <v>68.702470510138667</v>
      </c>
    </row>
    <row r="5283" spans="1:2" x14ac:dyDescent="0.25">
      <c r="A5283" s="1">
        <v>42464.667361111111</v>
      </c>
      <c r="B5283" s="2">
        <v>43.617785309085839</v>
      </c>
    </row>
    <row r="5284" spans="1:2" x14ac:dyDescent="0.25">
      <c r="A5284" s="1">
        <v>42464.668055555558</v>
      </c>
      <c r="B5284" s="2">
        <v>35.423886382612785</v>
      </c>
    </row>
    <row r="5285" spans="1:2" x14ac:dyDescent="0.25">
      <c r="A5285" s="1">
        <v>42464.668749999997</v>
      </c>
      <c r="B5285" s="2">
        <v>51.248196291336107</v>
      </c>
    </row>
    <row r="5286" spans="1:2" x14ac:dyDescent="0.25">
      <c r="A5286" s="1">
        <v>42464.669444444444</v>
      </c>
      <c r="B5286" s="2">
        <v>18.904456079770657</v>
      </c>
    </row>
    <row r="5287" spans="1:2" x14ac:dyDescent="0.25">
      <c r="A5287" s="1">
        <v>42464.670138888891</v>
      </c>
      <c r="B5287" s="2">
        <v>46.526839254455993</v>
      </c>
    </row>
    <row r="5288" spans="1:2" x14ac:dyDescent="0.25">
      <c r="A5288" s="1">
        <v>42464.67083333333</v>
      </c>
      <c r="B5288" s="2">
        <v>36.961054446750495</v>
      </c>
    </row>
    <row r="5289" spans="1:2" x14ac:dyDescent="0.25">
      <c r="A5289" s="1">
        <v>42464.671527777777</v>
      </c>
      <c r="B5289" s="2">
        <v>29.964697963057066</v>
      </c>
    </row>
    <row r="5290" spans="1:2" x14ac:dyDescent="0.25">
      <c r="A5290" s="1">
        <v>42464.672222222223</v>
      </c>
      <c r="B5290" s="2">
        <v>43.894574428074215</v>
      </c>
    </row>
    <row r="5291" spans="1:2" x14ac:dyDescent="0.25">
      <c r="A5291" s="1">
        <v>42464.67291666667</v>
      </c>
      <c r="B5291" s="2">
        <v>46.492257652819291</v>
      </c>
    </row>
    <row r="5292" spans="1:2" x14ac:dyDescent="0.25">
      <c r="A5292" s="1">
        <v>42464.673611111109</v>
      </c>
      <c r="B5292" s="2">
        <v>21.647577509731732</v>
      </c>
    </row>
    <row r="5293" spans="1:2" x14ac:dyDescent="0.25">
      <c r="A5293" s="1">
        <v>42464.674305555556</v>
      </c>
      <c r="B5293" s="2">
        <v>2.9580562411244804</v>
      </c>
    </row>
    <row r="5294" spans="1:2" x14ac:dyDescent="0.25">
      <c r="A5294" s="1">
        <v>42464.675000000003</v>
      </c>
      <c r="B5294" s="2">
        <v>-0.1317392384497604</v>
      </c>
    </row>
    <row r="5295" spans="1:2" x14ac:dyDescent="0.25">
      <c r="A5295" s="1">
        <v>42464.675694444442</v>
      </c>
      <c r="B5295" s="2">
        <v>-12.019207301712594</v>
      </c>
    </row>
    <row r="5296" spans="1:2" x14ac:dyDescent="0.25">
      <c r="A5296" s="1">
        <v>42464.676388888889</v>
      </c>
      <c r="B5296" s="2">
        <v>-8.0776355959023931</v>
      </c>
    </row>
    <row r="5297" spans="1:2" x14ac:dyDescent="0.25">
      <c r="A5297" s="1">
        <v>42464.677083333336</v>
      </c>
      <c r="B5297" s="2">
        <v>-10.458496868265987</v>
      </c>
    </row>
    <row r="5298" spans="1:2" x14ac:dyDescent="0.25">
      <c r="A5298" s="1">
        <v>42464.677777777775</v>
      </c>
      <c r="B5298" s="2">
        <v>-13.252520589907363</v>
      </c>
    </row>
    <row r="5299" spans="1:2" x14ac:dyDescent="0.25">
      <c r="A5299" s="1">
        <v>42464.678472222222</v>
      </c>
      <c r="B5299" s="2">
        <v>-3.8094732434125036</v>
      </c>
    </row>
    <row r="5300" spans="1:2" x14ac:dyDescent="0.25">
      <c r="A5300" s="1">
        <v>42464.679166666669</v>
      </c>
      <c r="B5300" s="2">
        <v>8.0019807711214526</v>
      </c>
    </row>
    <row r="5301" spans="1:2" x14ac:dyDescent="0.25">
      <c r="A5301" s="1">
        <v>42464.679861111108</v>
      </c>
      <c r="B5301" s="2">
        <v>19.285196264795378</v>
      </c>
    </row>
    <row r="5302" spans="1:2" x14ac:dyDescent="0.25">
      <c r="A5302" s="1">
        <v>42464.680555555555</v>
      </c>
      <c r="B5302" s="2">
        <v>53.808782606086361</v>
      </c>
    </row>
    <row r="5303" spans="1:2" x14ac:dyDescent="0.25">
      <c r="A5303" s="1">
        <v>42464.681250000001</v>
      </c>
      <c r="B5303" s="2">
        <v>52.441633435268884</v>
      </c>
    </row>
    <row r="5304" spans="1:2" x14ac:dyDescent="0.25">
      <c r="A5304" s="1">
        <v>42464.681944444441</v>
      </c>
      <c r="B5304" s="2">
        <v>20.603341142260856</v>
      </c>
    </row>
    <row r="5305" spans="1:2" x14ac:dyDescent="0.25">
      <c r="A5305" s="1">
        <v>42464.682638888888</v>
      </c>
      <c r="B5305" s="2">
        <v>35.051453844706217</v>
      </c>
    </row>
    <row r="5306" spans="1:2" x14ac:dyDescent="0.25">
      <c r="A5306" s="1">
        <v>42464.683333333334</v>
      </c>
      <c r="B5306" s="2">
        <v>17.084244601112733</v>
      </c>
    </row>
    <row r="5307" spans="1:2" x14ac:dyDescent="0.25">
      <c r="A5307" s="1">
        <v>42464.684027777781</v>
      </c>
      <c r="B5307" s="2">
        <v>1.1790186663133986</v>
      </c>
    </row>
    <row r="5308" spans="1:2" x14ac:dyDescent="0.25">
      <c r="A5308" s="1">
        <v>42464.68472222222</v>
      </c>
      <c r="B5308" s="2">
        <v>-10.661198722985864</v>
      </c>
    </row>
    <row r="5309" spans="1:2" x14ac:dyDescent="0.25">
      <c r="A5309" s="1">
        <v>42464.685416666667</v>
      </c>
      <c r="B5309" s="2">
        <v>-21.993413345223718</v>
      </c>
    </row>
    <row r="5310" spans="1:2" x14ac:dyDescent="0.25">
      <c r="A5310" s="1">
        <v>42464.686111111114</v>
      </c>
      <c r="B5310" s="2">
        <v>-31.613990533685623</v>
      </c>
    </row>
    <row r="5311" spans="1:2" x14ac:dyDescent="0.25">
      <c r="A5311" s="1">
        <v>42464.686805555553</v>
      </c>
      <c r="B5311" s="2">
        <v>-23.389321160477508</v>
      </c>
    </row>
    <row r="5312" spans="1:2" x14ac:dyDescent="0.25">
      <c r="A5312" s="1">
        <v>42464.6875</v>
      </c>
      <c r="B5312" s="2">
        <v>-21.877106598456159</v>
      </c>
    </row>
    <row r="5313" spans="1:2" x14ac:dyDescent="0.25">
      <c r="A5313" s="1">
        <v>42464.688194444447</v>
      </c>
      <c r="B5313" s="2">
        <v>-35.763867421097046</v>
      </c>
    </row>
    <row r="5314" spans="1:2" x14ac:dyDescent="0.25">
      <c r="A5314" s="1">
        <v>42464.688888888886</v>
      </c>
      <c r="B5314" s="2">
        <v>-7.6372147521236915</v>
      </c>
    </row>
    <row r="5315" spans="1:2" x14ac:dyDescent="0.25">
      <c r="A5315" s="1">
        <v>42464.689583333333</v>
      </c>
      <c r="B5315" s="2">
        <v>-28.281517624687694</v>
      </c>
    </row>
    <row r="5316" spans="1:2" x14ac:dyDescent="0.25">
      <c r="A5316" s="1">
        <v>42464.69027777778</v>
      </c>
      <c r="B5316" s="2">
        <v>-105.6829003879034</v>
      </c>
    </row>
    <row r="5317" spans="1:2" x14ac:dyDescent="0.25">
      <c r="A5317" s="1">
        <v>42464.690972222219</v>
      </c>
      <c r="B5317" s="2">
        <v>-150.5502291484988</v>
      </c>
    </row>
    <row r="5318" spans="1:2" x14ac:dyDescent="0.25">
      <c r="A5318" s="1">
        <v>42464.691666666666</v>
      </c>
      <c r="B5318" s="2">
        <v>-143.86617274962481</v>
      </c>
    </row>
    <row r="5319" spans="1:2" x14ac:dyDescent="0.25">
      <c r="A5319" s="1">
        <v>42464.692361111112</v>
      </c>
      <c r="B5319" s="2">
        <v>-131.28935132503588</v>
      </c>
    </row>
    <row r="5320" spans="1:2" x14ac:dyDescent="0.25">
      <c r="A5320" s="1">
        <v>42464.693055555559</v>
      </c>
      <c r="B5320" s="2">
        <v>-108.57044020766237</v>
      </c>
    </row>
    <row r="5321" spans="1:2" x14ac:dyDescent="0.25">
      <c r="A5321" s="1">
        <v>42464.693749999999</v>
      </c>
      <c r="B5321" s="2">
        <v>-82.361160927112607</v>
      </c>
    </row>
    <row r="5322" spans="1:2" x14ac:dyDescent="0.25">
      <c r="A5322" s="1">
        <v>42464.694444444445</v>
      </c>
      <c r="B5322" s="2">
        <v>-82.088685375362786</v>
      </c>
    </row>
    <row r="5323" spans="1:2" x14ac:dyDescent="0.25">
      <c r="A5323" s="1">
        <v>42464.695138888892</v>
      </c>
      <c r="B5323" s="2">
        <v>-92.979651708693325</v>
      </c>
    </row>
    <row r="5324" spans="1:2" x14ac:dyDescent="0.25">
      <c r="A5324" s="1">
        <v>42464.695833333331</v>
      </c>
      <c r="B5324" s="2">
        <v>-61.71365299745424</v>
      </c>
    </row>
    <row r="5325" spans="1:2" x14ac:dyDescent="0.25">
      <c r="A5325" s="1">
        <v>42464.696527777778</v>
      </c>
      <c r="B5325" s="2">
        <v>-76.19828282309463</v>
      </c>
    </row>
    <row r="5326" spans="1:2" x14ac:dyDescent="0.25">
      <c r="A5326" s="1">
        <v>42464.697222222225</v>
      </c>
      <c r="B5326" s="2">
        <v>-61.804328239695074</v>
      </c>
    </row>
    <row r="5327" spans="1:2" x14ac:dyDescent="0.25">
      <c r="A5327" s="1">
        <v>42464.697916666664</v>
      </c>
      <c r="B5327" s="2">
        <v>-38.811179266863718</v>
      </c>
    </row>
    <row r="5328" spans="1:2" x14ac:dyDescent="0.25">
      <c r="A5328" s="1">
        <v>42464.698611111111</v>
      </c>
      <c r="B5328" s="2">
        <v>-53.282082287420536</v>
      </c>
    </row>
    <row r="5329" spans="1:2" x14ac:dyDescent="0.25">
      <c r="A5329" s="1">
        <v>42464.699305555558</v>
      </c>
      <c r="B5329" s="2">
        <v>8.5372183805535311</v>
      </c>
    </row>
    <row r="5330" spans="1:2" x14ac:dyDescent="0.25">
      <c r="A5330" s="1">
        <v>42464.7</v>
      </c>
      <c r="B5330" s="2">
        <v>-43.3614084760964</v>
      </c>
    </row>
    <row r="5331" spans="1:2" x14ac:dyDescent="0.25">
      <c r="A5331" s="1">
        <v>42464.700694444444</v>
      </c>
      <c r="B5331" s="2">
        <v>-45.574865169448216</v>
      </c>
    </row>
    <row r="5332" spans="1:2" x14ac:dyDescent="0.25">
      <c r="A5332" s="1">
        <v>42464.701388888891</v>
      </c>
      <c r="B5332" s="2">
        <v>-50.059190498913331</v>
      </c>
    </row>
    <row r="5333" spans="1:2" x14ac:dyDescent="0.25">
      <c r="A5333" s="1">
        <v>42464.70208333333</v>
      </c>
      <c r="B5333" s="2">
        <v>-47.818342542807414</v>
      </c>
    </row>
    <row r="5334" spans="1:2" x14ac:dyDescent="0.25">
      <c r="A5334" s="1">
        <v>42464.702777777777</v>
      </c>
      <c r="B5334" s="2">
        <v>-54.190256964624858</v>
      </c>
    </row>
    <row r="5335" spans="1:2" x14ac:dyDescent="0.25">
      <c r="A5335" s="1">
        <v>42464.703472222223</v>
      </c>
      <c r="B5335" s="2">
        <v>-56.501481457180731</v>
      </c>
    </row>
    <row r="5336" spans="1:2" x14ac:dyDescent="0.25">
      <c r="A5336" s="1">
        <v>42464.70416666667</v>
      </c>
      <c r="B5336" s="2">
        <v>-33.605108346935594</v>
      </c>
    </row>
    <row r="5337" spans="1:2" x14ac:dyDescent="0.25">
      <c r="A5337" s="1">
        <v>42464.704861111109</v>
      </c>
      <c r="B5337" s="2">
        <v>-84.517869027379973</v>
      </c>
    </row>
    <row r="5338" spans="1:2" x14ac:dyDescent="0.25">
      <c r="A5338" s="1">
        <v>42464.705555555556</v>
      </c>
      <c r="B5338" s="2">
        <v>-39.576391686620383</v>
      </c>
    </row>
    <row r="5339" spans="1:2" x14ac:dyDescent="0.25">
      <c r="A5339" s="1">
        <v>42464.706250000003</v>
      </c>
      <c r="B5339" s="2">
        <v>-64.402282616430114</v>
      </c>
    </row>
    <row r="5340" spans="1:2" x14ac:dyDescent="0.25">
      <c r="A5340" s="1">
        <v>42464.706944444442</v>
      </c>
      <c r="B5340" s="2">
        <v>-65.420742456171624</v>
      </c>
    </row>
    <row r="5341" spans="1:2" x14ac:dyDescent="0.25">
      <c r="A5341" s="1">
        <v>42464.707638888889</v>
      </c>
      <c r="B5341" s="2">
        <v>-71.146613073129757</v>
      </c>
    </row>
    <row r="5342" spans="1:2" x14ac:dyDescent="0.25">
      <c r="A5342" s="1">
        <v>42464.708333333336</v>
      </c>
      <c r="B5342" s="2">
        <v>-62.877561849375098</v>
      </c>
    </row>
    <row r="5343" spans="1:2" x14ac:dyDescent="0.25">
      <c r="A5343" s="1">
        <v>42464.709027777775</v>
      </c>
      <c r="B5343" s="2">
        <v>-39.710264567999793</v>
      </c>
    </row>
    <row r="5344" spans="1:2" x14ac:dyDescent="0.25">
      <c r="A5344" s="1">
        <v>42464.709722222222</v>
      </c>
      <c r="B5344" s="2">
        <v>-75.321454610390361</v>
      </c>
    </row>
    <row r="5345" spans="1:2" x14ac:dyDescent="0.25">
      <c r="A5345" s="1">
        <v>42464.710416666669</v>
      </c>
      <c r="B5345" s="2">
        <v>-73.097160702458737</v>
      </c>
    </row>
    <row r="5346" spans="1:2" x14ac:dyDescent="0.25">
      <c r="A5346" s="1">
        <v>42464.711111111108</v>
      </c>
      <c r="B5346" s="2">
        <v>-56.238905574024344</v>
      </c>
    </row>
    <row r="5347" spans="1:2" x14ac:dyDescent="0.25">
      <c r="A5347" s="1">
        <v>42464.711805555555</v>
      </c>
      <c r="B5347" s="2">
        <v>-48.807999380879728</v>
      </c>
    </row>
    <row r="5348" spans="1:2" x14ac:dyDescent="0.25">
      <c r="A5348" s="1">
        <v>42464.712500000001</v>
      </c>
      <c r="B5348" s="2">
        <v>-121.34163950579435</v>
      </c>
    </row>
    <row r="5349" spans="1:2" x14ac:dyDescent="0.25">
      <c r="A5349" s="1">
        <v>42464.713194444441</v>
      </c>
      <c r="B5349" s="2">
        <v>-93.515432428931433</v>
      </c>
    </row>
    <row r="5350" spans="1:2" x14ac:dyDescent="0.25">
      <c r="A5350" s="1">
        <v>42464.713888888888</v>
      </c>
      <c r="B5350" s="2">
        <v>-61.239840834051328</v>
      </c>
    </row>
    <row r="5351" spans="1:2" x14ac:dyDescent="0.25">
      <c r="A5351" s="1">
        <v>42464.714583333334</v>
      </c>
      <c r="B5351" s="2">
        <v>-55.521888241604515</v>
      </c>
    </row>
    <row r="5352" spans="1:2" x14ac:dyDescent="0.25">
      <c r="A5352" s="1">
        <v>42464.715277777781</v>
      </c>
      <c r="B5352" s="2">
        <v>-3.1696817190168076</v>
      </c>
    </row>
    <row r="5353" spans="1:2" x14ac:dyDescent="0.25">
      <c r="A5353" s="1">
        <v>42464.71597222222</v>
      </c>
      <c r="B5353" s="2">
        <v>-63.088537051309444</v>
      </c>
    </row>
    <row r="5354" spans="1:2" x14ac:dyDescent="0.25">
      <c r="A5354" s="1">
        <v>42464.716666666667</v>
      </c>
      <c r="B5354" s="2">
        <v>-40.125357842685965</v>
      </c>
    </row>
    <row r="5355" spans="1:2" x14ac:dyDescent="0.25">
      <c r="A5355" s="1">
        <v>42464.717361111114</v>
      </c>
      <c r="B5355" s="2">
        <v>-31.622740139118104</v>
      </c>
    </row>
    <row r="5356" spans="1:2" x14ac:dyDescent="0.25">
      <c r="A5356" s="1">
        <v>42464.718055555553</v>
      </c>
      <c r="B5356" s="2">
        <v>-40.602967155758719</v>
      </c>
    </row>
    <row r="5357" spans="1:2" x14ac:dyDescent="0.25">
      <c r="A5357" s="1">
        <v>42464.71875</v>
      </c>
      <c r="B5357" s="2">
        <v>4.917616916114639</v>
      </c>
    </row>
    <row r="5358" spans="1:2" x14ac:dyDescent="0.25">
      <c r="A5358" s="1">
        <v>42464.719444444447</v>
      </c>
      <c r="B5358" s="2">
        <v>9.227658082236303</v>
      </c>
    </row>
    <row r="5359" spans="1:2" x14ac:dyDescent="0.25">
      <c r="A5359" s="1">
        <v>42464.720138888886</v>
      </c>
      <c r="B5359" s="2">
        <v>17.100365627297045</v>
      </c>
    </row>
    <row r="5360" spans="1:2" x14ac:dyDescent="0.25">
      <c r="A5360" s="1">
        <v>42464.720833333333</v>
      </c>
      <c r="B5360" s="2">
        <v>16.603963592922081</v>
      </c>
    </row>
    <row r="5361" spans="1:2" x14ac:dyDescent="0.25">
      <c r="A5361" s="1">
        <v>42464.72152777778</v>
      </c>
      <c r="B5361" s="2">
        <v>22.468122204284978</v>
      </c>
    </row>
    <row r="5362" spans="1:2" x14ac:dyDescent="0.25">
      <c r="A5362" s="1">
        <v>42464.722222222219</v>
      </c>
      <c r="B5362" s="2">
        <v>14.397020641518854</v>
      </c>
    </row>
    <row r="5363" spans="1:2" x14ac:dyDescent="0.25">
      <c r="A5363" s="1">
        <v>42464.722916666666</v>
      </c>
      <c r="B5363" s="2">
        <v>-24.728527404910224</v>
      </c>
    </row>
    <row r="5364" spans="1:2" x14ac:dyDescent="0.25">
      <c r="A5364" s="1">
        <v>42464.723611111112</v>
      </c>
      <c r="B5364" s="2">
        <v>-5.8056034137805304</v>
      </c>
    </row>
    <row r="5365" spans="1:2" x14ac:dyDescent="0.25">
      <c r="A5365" s="1">
        <v>42464.724305555559</v>
      </c>
      <c r="B5365" s="2">
        <v>-11.457803974736695</v>
      </c>
    </row>
    <row r="5366" spans="1:2" x14ac:dyDescent="0.25">
      <c r="A5366" s="1">
        <v>42464.724999999999</v>
      </c>
      <c r="B5366" s="2">
        <v>1.4123668232146884</v>
      </c>
    </row>
    <row r="5367" spans="1:2" x14ac:dyDescent="0.25">
      <c r="A5367" s="1">
        <v>42464.725694444445</v>
      </c>
      <c r="B5367" s="2">
        <v>-18.675970063434214</v>
      </c>
    </row>
    <row r="5368" spans="1:2" x14ac:dyDescent="0.25">
      <c r="A5368" s="1">
        <v>42464.726388888892</v>
      </c>
      <c r="B5368" s="2">
        <v>1.5435341815949262</v>
      </c>
    </row>
    <row r="5369" spans="1:2" x14ac:dyDescent="0.25">
      <c r="A5369" s="1">
        <v>42464.727083333331</v>
      </c>
      <c r="B5369" s="2">
        <v>-10.44970681068177</v>
      </c>
    </row>
    <row r="5370" spans="1:2" x14ac:dyDescent="0.25">
      <c r="A5370" s="1">
        <v>42464.727777777778</v>
      </c>
      <c r="B5370" s="2">
        <v>-7.5131083484234598</v>
      </c>
    </row>
    <row r="5371" spans="1:2" x14ac:dyDescent="0.25">
      <c r="A5371" s="1">
        <v>42464.728472222225</v>
      </c>
      <c r="B5371" s="2">
        <v>32.499118077711316</v>
      </c>
    </row>
    <row r="5372" spans="1:2" x14ac:dyDescent="0.25">
      <c r="A5372" s="1">
        <v>42464.729166666664</v>
      </c>
      <c r="B5372" s="2">
        <v>59.616079376053918</v>
      </c>
    </row>
    <row r="5373" spans="1:2" x14ac:dyDescent="0.25">
      <c r="A5373" s="1">
        <v>42464.729861111111</v>
      </c>
      <c r="B5373" s="2">
        <v>38.502994656949888</v>
      </c>
    </row>
    <row r="5374" spans="1:2" x14ac:dyDescent="0.25">
      <c r="A5374" s="1">
        <v>42464.730555555558</v>
      </c>
      <c r="B5374" s="2">
        <v>42.19681985282611</v>
      </c>
    </row>
    <row r="5375" spans="1:2" x14ac:dyDescent="0.25">
      <c r="A5375" s="1">
        <v>42464.731249999997</v>
      </c>
      <c r="B5375" s="2">
        <v>60.885377335701683</v>
      </c>
    </row>
    <row r="5376" spans="1:2" x14ac:dyDescent="0.25">
      <c r="A5376" s="1">
        <v>42464.731944444444</v>
      </c>
      <c r="B5376" s="2">
        <v>66.568173454591303</v>
      </c>
    </row>
    <row r="5377" spans="1:2" x14ac:dyDescent="0.25">
      <c r="A5377" s="1">
        <v>42464.732638888891</v>
      </c>
      <c r="B5377" s="2">
        <v>75.935967416618951</v>
      </c>
    </row>
    <row r="5378" spans="1:2" x14ac:dyDescent="0.25">
      <c r="A5378" s="1">
        <v>42464.73333333333</v>
      </c>
      <c r="B5378" s="2">
        <v>50.424842031449465</v>
      </c>
    </row>
    <row r="5379" spans="1:2" x14ac:dyDescent="0.25">
      <c r="A5379" s="1">
        <v>42464.734027777777</v>
      </c>
      <c r="B5379" s="2">
        <v>54.455696197563277</v>
      </c>
    </row>
    <row r="5380" spans="1:2" x14ac:dyDescent="0.25">
      <c r="A5380" s="1">
        <v>42464.734722222223</v>
      </c>
      <c r="B5380" s="2">
        <v>49.894617160388343</v>
      </c>
    </row>
    <row r="5381" spans="1:2" x14ac:dyDescent="0.25">
      <c r="A5381" s="1">
        <v>42464.73541666667</v>
      </c>
      <c r="B5381" s="2">
        <v>27.652497038651685</v>
      </c>
    </row>
    <row r="5382" spans="1:2" x14ac:dyDescent="0.25">
      <c r="A5382" s="1">
        <v>42464.736111111109</v>
      </c>
      <c r="B5382" s="2">
        <v>42.883470896751291</v>
      </c>
    </row>
    <row r="5383" spans="1:2" x14ac:dyDescent="0.25">
      <c r="A5383" s="1">
        <v>42464.736805555556</v>
      </c>
      <c r="B5383" s="2">
        <v>34.777283238565239</v>
      </c>
    </row>
    <row r="5384" spans="1:2" x14ac:dyDescent="0.25">
      <c r="A5384" s="1">
        <v>42464.737500000003</v>
      </c>
      <c r="B5384" s="2">
        <v>48.755209527921394</v>
      </c>
    </row>
    <row r="5385" spans="1:2" x14ac:dyDescent="0.25">
      <c r="A5385" s="1">
        <v>42464.738194444442</v>
      </c>
      <c r="B5385" s="2">
        <v>26.983686201059026</v>
      </c>
    </row>
    <row r="5386" spans="1:2" x14ac:dyDescent="0.25">
      <c r="A5386" s="1">
        <v>42464.738888888889</v>
      </c>
      <c r="B5386" s="2">
        <v>-2.1852888867035896</v>
      </c>
    </row>
    <row r="5387" spans="1:2" x14ac:dyDescent="0.25">
      <c r="A5387" s="1">
        <v>42464.739583333336</v>
      </c>
      <c r="B5387" s="2">
        <v>-24.522742383390142</v>
      </c>
    </row>
    <row r="5388" spans="1:2" x14ac:dyDescent="0.25">
      <c r="A5388" s="1">
        <v>42464.740277777775</v>
      </c>
      <c r="B5388" s="2">
        <v>-20.804695381111621</v>
      </c>
    </row>
    <row r="5389" spans="1:2" x14ac:dyDescent="0.25">
      <c r="A5389" s="1">
        <v>42464.740972222222</v>
      </c>
      <c r="B5389" s="2">
        <v>6.1658722554401413</v>
      </c>
    </row>
    <row r="5390" spans="1:2" x14ac:dyDescent="0.25">
      <c r="A5390" s="1">
        <v>42464.741666666669</v>
      </c>
      <c r="B5390" s="2">
        <v>18.790428376978284</v>
      </c>
    </row>
    <row r="5391" spans="1:2" x14ac:dyDescent="0.25">
      <c r="A5391" s="1">
        <v>42464.742361111108</v>
      </c>
      <c r="B5391" s="2">
        <v>26.565338731040537</v>
      </c>
    </row>
    <row r="5392" spans="1:2" x14ac:dyDescent="0.25">
      <c r="A5392" s="1">
        <v>42464.743055555555</v>
      </c>
      <c r="B5392" s="2">
        <v>-14.462968181663989</v>
      </c>
    </row>
    <row r="5393" spans="1:2" x14ac:dyDescent="0.25">
      <c r="A5393" s="1">
        <v>42464.743750000001</v>
      </c>
      <c r="B5393" s="2">
        <v>-9.5743112883210415</v>
      </c>
    </row>
    <row r="5394" spans="1:2" x14ac:dyDescent="0.25">
      <c r="A5394" s="1">
        <v>42464.744444444441</v>
      </c>
      <c r="B5394" s="2">
        <v>-0.20597390655651301</v>
      </c>
    </row>
    <row r="5395" spans="1:2" x14ac:dyDescent="0.25">
      <c r="A5395" s="1">
        <v>42464.745138888888</v>
      </c>
      <c r="B5395" s="2">
        <v>4.2410362653584643</v>
      </c>
    </row>
    <row r="5396" spans="1:2" x14ac:dyDescent="0.25">
      <c r="A5396" s="1">
        <v>42464.745833333334</v>
      </c>
      <c r="B5396" s="2">
        <v>-0.68193628137960327</v>
      </c>
    </row>
    <row r="5397" spans="1:2" x14ac:dyDescent="0.25">
      <c r="A5397" s="1">
        <v>42464.746527777781</v>
      </c>
      <c r="B5397" s="2">
        <v>14.149594138182389</v>
      </c>
    </row>
    <row r="5398" spans="1:2" x14ac:dyDescent="0.25">
      <c r="A5398" s="1">
        <v>42464.74722222222</v>
      </c>
      <c r="B5398" s="2">
        <v>49.852946710954711</v>
      </c>
    </row>
    <row r="5399" spans="1:2" x14ac:dyDescent="0.25">
      <c r="A5399" s="1">
        <v>42464.747916666667</v>
      </c>
      <c r="B5399" s="2">
        <v>32.917101625377349</v>
      </c>
    </row>
    <row r="5400" spans="1:2" x14ac:dyDescent="0.25">
      <c r="A5400" s="1">
        <v>42464.748611111114</v>
      </c>
      <c r="B5400" s="2">
        <v>35.478615915495901</v>
      </c>
    </row>
    <row r="5401" spans="1:2" x14ac:dyDescent="0.25">
      <c r="A5401" s="1">
        <v>42464.749305555553</v>
      </c>
      <c r="B5401" s="2">
        <v>60.163256130746838</v>
      </c>
    </row>
    <row r="5402" spans="1:2" x14ac:dyDescent="0.25">
      <c r="A5402" s="1">
        <v>42464.75</v>
      </c>
      <c r="B5402" s="2">
        <v>104.0530174446331</v>
      </c>
    </row>
    <row r="5403" spans="1:2" x14ac:dyDescent="0.25">
      <c r="A5403" s="1">
        <v>42464.750694444447</v>
      </c>
      <c r="B5403" s="2">
        <v>30.949390712629246</v>
      </c>
    </row>
    <row r="5404" spans="1:2" x14ac:dyDescent="0.25">
      <c r="A5404" s="1">
        <v>42464.751388888886</v>
      </c>
      <c r="B5404" s="2">
        <v>58.127949392737357</v>
      </c>
    </row>
    <row r="5405" spans="1:2" x14ac:dyDescent="0.25">
      <c r="A5405" s="1">
        <v>42464.752083333333</v>
      </c>
      <c r="B5405" s="2">
        <v>74.310799142984123</v>
      </c>
    </row>
    <row r="5406" spans="1:2" x14ac:dyDescent="0.25">
      <c r="A5406" s="1">
        <v>42464.75277777778</v>
      </c>
      <c r="B5406" s="2">
        <v>79.234999388597984</v>
      </c>
    </row>
    <row r="5407" spans="1:2" x14ac:dyDescent="0.25">
      <c r="A5407" s="1">
        <v>42464.753472222219</v>
      </c>
      <c r="B5407" s="2">
        <v>60.090531718182802</v>
      </c>
    </row>
    <row r="5408" spans="1:2" x14ac:dyDescent="0.25">
      <c r="A5408" s="1">
        <v>42464.754166666666</v>
      </c>
      <c r="B5408" s="2">
        <v>69.464517807247461</v>
      </c>
    </row>
    <row r="5409" spans="1:2" x14ac:dyDescent="0.25">
      <c r="A5409" s="1">
        <v>42464.754861111112</v>
      </c>
      <c r="B5409" s="2">
        <v>49.826613028515325</v>
      </c>
    </row>
    <row r="5410" spans="1:2" x14ac:dyDescent="0.25">
      <c r="A5410" s="1">
        <v>42464.755555555559</v>
      </c>
      <c r="B5410" s="2">
        <v>49.137413160921035</v>
      </c>
    </row>
    <row r="5411" spans="1:2" x14ac:dyDescent="0.25">
      <c r="A5411" s="1">
        <v>42464.756249999999</v>
      </c>
      <c r="B5411" s="2">
        <v>66.186322235077384</v>
      </c>
    </row>
    <row r="5412" spans="1:2" x14ac:dyDescent="0.25">
      <c r="A5412" s="1">
        <v>42464.756944444445</v>
      </c>
      <c r="B5412" s="2">
        <v>60.414492725614885</v>
      </c>
    </row>
    <row r="5413" spans="1:2" x14ac:dyDescent="0.25">
      <c r="A5413" s="1">
        <v>42464.757638888892</v>
      </c>
      <c r="B5413" s="2">
        <v>50.02987407107333</v>
      </c>
    </row>
    <row r="5414" spans="1:2" x14ac:dyDescent="0.25">
      <c r="A5414" s="1">
        <v>42464.758333333331</v>
      </c>
      <c r="B5414" s="2">
        <v>32.102609310195355</v>
      </c>
    </row>
    <row r="5415" spans="1:2" x14ac:dyDescent="0.25">
      <c r="A5415" s="1">
        <v>42464.759027777778</v>
      </c>
      <c r="B5415" s="2">
        <v>48.502771039617073</v>
      </c>
    </row>
    <row r="5416" spans="1:2" x14ac:dyDescent="0.25">
      <c r="A5416" s="1">
        <v>42464.759722222225</v>
      </c>
      <c r="B5416" s="2">
        <v>22.164486394854126</v>
      </c>
    </row>
    <row r="5417" spans="1:2" x14ac:dyDescent="0.25">
      <c r="A5417" s="1">
        <v>42464.760416666664</v>
      </c>
      <c r="B5417" s="2">
        <v>26.811853035822665</v>
      </c>
    </row>
    <row r="5418" spans="1:2" x14ac:dyDescent="0.25">
      <c r="A5418" s="1">
        <v>42464.761111111111</v>
      </c>
      <c r="B5418" s="2">
        <v>20.972300617788278</v>
      </c>
    </row>
    <row r="5419" spans="1:2" x14ac:dyDescent="0.25">
      <c r="A5419" s="1">
        <v>42464.761805555558</v>
      </c>
      <c r="B5419" s="2">
        <v>64.720220174364414</v>
      </c>
    </row>
    <row r="5420" spans="1:2" x14ac:dyDescent="0.25">
      <c r="A5420" s="1">
        <v>42464.762499999997</v>
      </c>
      <c r="B5420" s="2">
        <v>59.223311961925354</v>
      </c>
    </row>
    <row r="5421" spans="1:2" x14ac:dyDescent="0.25">
      <c r="A5421" s="1">
        <v>42464.763194444444</v>
      </c>
      <c r="B5421" s="2">
        <v>26.740984589437236</v>
      </c>
    </row>
    <row r="5422" spans="1:2" x14ac:dyDescent="0.25">
      <c r="A5422" s="1">
        <v>42464.763888888891</v>
      </c>
      <c r="B5422" s="2">
        <v>57.628078151715457</v>
      </c>
    </row>
    <row r="5423" spans="1:2" x14ac:dyDescent="0.25">
      <c r="A5423" s="1">
        <v>42464.76458333333</v>
      </c>
      <c r="B5423" s="2">
        <v>56.853478487574222</v>
      </c>
    </row>
    <row r="5424" spans="1:2" x14ac:dyDescent="0.25">
      <c r="A5424" s="1">
        <v>42464.765277777777</v>
      </c>
      <c r="B5424" s="2">
        <v>49.415098960730148</v>
      </c>
    </row>
    <row r="5425" spans="1:2" x14ac:dyDescent="0.25">
      <c r="A5425" s="1">
        <v>42464.765972222223</v>
      </c>
      <c r="B5425" s="2">
        <v>84.254402441484856</v>
      </c>
    </row>
    <row r="5426" spans="1:2" x14ac:dyDescent="0.25">
      <c r="A5426" s="1">
        <v>42464.76666666667</v>
      </c>
      <c r="B5426" s="2">
        <v>62.899682013535248</v>
      </c>
    </row>
    <row r="5427" spans="1:2" x14ac:dyDescent="0.25">
      <c r="A5427" s="1">
        <v>42464.767361111109</v>
      </c>
      <c r="B5427" s="2">
        <v>48.041422382567546</v>
      </c>
    </row>
    <row r="5428" spans="1:2" x14ac:dyDescent="0.25">
      <c r="A5428" s="1">
        <v>42464.768055555556</v>
      </c>
      <c r="B5428" s="2">
        <v>61.45999221575039</v>
      </c>
    </row>
    <row r="5429" spans="1:2" x14ac:dyDescent="0.25">
      <c r="A5429" s="1">
        <v>42464.768750000003</v>
      </c>
      <c r="B5429" s="2">
        <v>56.580917001090711</v>
      </c>
    </row>
    <row r="5430" spans="1:2" x14ac:dyDescent="0.25">
      <c r="A5430" s="1">
        <v>42464.769444444442</v>
      </c>
      <c r="B5430" s="2">
        <v>41.953053535183912</v>
      </c>
    </row>
    <row r="5431" spans="1:2" x14ac:dyDescent="0.25">
      <c r="A5431" s="1">
        <v>42464.770138888889</v>
      </c>
      <c r="B5431" s="2">
        <v>42.984401079639305</v>
      </c>
    </row>
    <row r="5432" spans="1:2" x14ac:dyDescent="0.25">
      <c r="A5432" s="1">
        <v>42464.770833333336</v>
      </c>
      <c r="B5432" s="2">
        <v>21.562985101379066</v>
      </c>
    </row>
    <row r="5433" spans="1:2" x14ac:dyDescent="0.25">
      <c r="A5433" s="1">
        <v>42464.771527777775</v>
      </c>
      <c r="B5433" s="2">
        <v>3.7838594751893351</v>
      </c>
    </row>
    <row r="5434" spans="1:2" x14ac:dyDescent="0.25">
      <c r="A5434" s="1">
        <v>42464.772222222222</v>
      </c>
      <c r="B5434" s="2">
        <v>-16.47018864420291</v>
      </c>
    </row>
    <row r="5435" spans="1:2" x14ac:dyDescent="0.25">
      <c r="A5435" s="1">
        <v>42464.772916666669</v>
      </c>
      <c r="B5435" s="2">
        <v>-1.3828681364223787</v>
      </c>
    </row>
    <row r="5436" spans="1:2" x14ac:dyDescent="0.25">
      <c r="A5436" s="1">
        <v>42464.773611111108</v>
      </c>
      <c r="B5436" s="2">
        <v>3.055288469704101</v>
      </c>
    </row>
    <row r="5437" spans="1:2" x14ac:dyDescent="0.25">
      <c r="A5437" s="1">
        <v>42464.774305555555</v>
      </c>
      <c r="B5437" s="2">
        <v>-29.728074968182288</v>
      </c>
    </row>
    <row r="5438" spans="1:2" x14ac:dyDescent="0.25">
      <c r="A5438" s="1">
        <v>42464.775000000001</v>
      </c>
      <c r="B5438" s="2">
        <v>-30.284941756610351</v>
      </c>
    </row>
    <row r="5439" spans="1:2" x14ac:dyDescent="0.25">
      <c r="A5439" s="1">
        <v>42464.775694444441</v>
      </c>
      <c r="B5439" s="2">
        <v>-31.044466799791554</v>
      </c>
    </row>
    <row r="5440" spans="1:2" x14ac:dyDescent="0.25">
      <c r="A5440" s="1">
        <v>42464.776388888888</v>
      </c>
      <c r="B5440" s="2">
        <v>-45.802850044579827</v>
      </c>
    </row>
    <row r="5441" spans="1:2" x14ac:dyDescent="0.25">
      <c r="A5441" s="1">
        <v>42464.777083333334</v>
      </c>
      <c r="B5441" s="2">
        <v>-47.649431390511261</v>
      </c>
    </row>
    <row r="5442" spans="1:2" x14ac:dyDescent="0.25">
      <c r="A5442" s="1">
        <v>42464.777777777781</v>
      </c>
      <c r="B5442" s="2">
        <v>-54.582965122627989</v>
      </c>
    </row>
    <row r="5443" spans="1:2" x14ac:dyDescent="0.25">
      <c r="A5443" s="1">
        <v>42464.77847222222</v>
      </c>
      <c r="B5443" s="2">
        <v>-72.573432335773632</v>
      </c>
    </row>
    <row r="5444" spans="1:2" x14ac:dyDescent="0.25">
      <c r="A5444" s="1">
        <v>42464.779166666667</v>
      </c>
      <c r="B5444" s="2">
        <v>-97.428575150971298</v>
      </c>
    </row>
    <row r="5445" spans="1:2" x14ac:dyDescent="0.25">
      <c r="A5445" s="1">
        <v>42464.779861111114</v>
      </c>
      <c r="B5445" s="2">
        <v>-101.24043133857</v>
      </c>
    </row>
    <row r="5446" spans="1:2" x14ac:dyDescent="0.25">
      <c r="A5446" s="1">
        <v>42464.780555555553</v>
      </c>
      <c r="B5446" s="2">
        <v>-36.384612951778884</v>
      </c>
    </row>
    <row r="5447" spans="1:2" x14ac:dyDescent="0.25">
      <c r="A5447" s="1">
        <v>42464.78125</v>
      </c>
      <c r="B5447" s="2">
        <v>-38.561164125398015</v>
      </c>
    </row>
    <row r="5448" spans="1:2" x14ac:dyDescent="0.25">
      <c r="A5448" s="1">
        <v>42464.781944444447</v>
      </c>
      <c r="B5448" s="2">
        <v>-20.458905825181379</v>
      </c>
    </row>
    <row r="5449" spans="1:2" x14ac:dyDescent="0.25">
      <c r="A5449" s="1">
        <v>42464.782638888886</v>
      </c>
      <c r="B5449" s="2">
        <v>-26.145377301078891</v>
      </c>
    </row>
    <row r="5450" spans="1:2" x14ac:dyDescent="0.25">
      <c r="A5450" s="1">
        <v>42464.783333333333</v>
      </c>
      <c r="B5450" s="2">
        <v>-25.196658804921512</v>
      </c>
    </row>
    <row r="5451" spans="1:2" x14ac:dyDescent="0.25">
      <c r="A5451" s="1">
        <v>42464.78402777778</v>
      </c>
      <c r="B5451" s="2">
        <v>-35.355264371016531</v>
      </c>
    </row>
    <row r="5452" spans="1:2" x14ac:dyDescent="0.25">
      <c r="A5452" s="1">
        <v>42464.784722222219</v>
      </c>
      <c r="B5452" s="2">
        <v>-28.344413958039755</v>
      </c>
    </row>
    <row r="5453" spans="1:2" x14ac:dyDescent="0.25">
      <c r="A5453" s="1">
        <v>42464.785416666666</v>
      </c>
      <c r="B5453" s="2">
        <v>-9.7028164588739561</v>
      </c>
    </row>
    <row r="5454" spans="1:2" x14ac:dyDescent="0.25">
      <c r="A5454" s="1">
        <v>42464.786111111112</v>
      </c>
      <c r="B5454" s="2">
        <v>-1.7163968007895165</v>
      </c>
    </row>
    <row r="5455" spans="1:2" x14ac:dyDescent="0.25">
      <c r="A5455" s="1">
        <v>42464.786805555559</v>
      </c>
      <c r="B5455" s="2">
        <v>2.9820508022297871</v>
      </c>
    </row>
    <row r="5456" spans="1:2" x14ac:dyDescent="0.25">
      <c r="A5456" s="1">
        <v>42464.787499999999</v>
      </c>
      <c r="B5456" s="2">
        <v>1.9063098649290624</v>
      </c>
    </row>
    <row r="5457" spans="1:2" x14ac:dyDescent="0.25">
      <c r="A5457" s="1">
        <v>42464.788194444445</v>
      </c>
      <c r="B5457" s="2">
        <v>8.292251079688624</v>
      </c>
    </row>
    <row r="5458" spans="1:2" x14ac:dyDescent="0.25">
      <c r="A5458" s="1">
        <v>42464.788888888892</v>
      </c>
      <c r="B5458" s="2">
        <v>-3.8589072158608664</v>
      </c>
    </row>
    <row r="5459" spans="1:2" x14ac:dyDescent="0.25">
      <c r="A5459" s="1">
        <v>42464.789583333331</v>
      </c>
      <c r="B5459" s="2">
        <v>3.0828789540527697</v>
      </c>
    </row>
    <row r="5460" spans="1:2" x14ac:dyDescent="0.25">
      <c r="A5460" s="1">
        <v>42464.790277777778</v>
      </c>
      <c r="B5460" s="2">
        <v>43.797773727810515</v>
      </c>
    </row>
    <row r="5461" spans="1:2" x14ac:dyDescent="0.25">
      <c r="A5461" s="1">
        <v>42464.790972222225</v>
      </c>
      <c r="B5461" s="2">
        <v>60.709942354073668</v>
      </c>
    </row>
    <row r="5462" spans="1:2" x14ac:dyDescent="0.25">
      <c r="A5462" s="1">
        <v>42464.791666666664</v>
      </c>
      <c r="B5462" s="2">
        <v>81.991547865284758</v>
      </c>
    </row>
    <row r="5463" spans="1:2" x14ac:dyDescent="0.25">
      <c r="A5463" s="1">
        <v>42464.792361111111</v>
      </c>
      <c r="B5463" s="2">
        <v>128.78559195119112</v>
      </c>
    </row>
    <row r="5464" spans="1:2" x14ac:dyDescent="0.25">
      <c r="A5464" s="1">
        <v>42464.793055555558</v>
      </c>
      <c r="B5464" s="2">
        <v>132.56684764542928</v>
      </c>
    </row>
    <row r="5465" spans="1:2" x14ac:dyDescent="0.25">
      <c r="A5465" s="1">
        <v>42464.793749999997</v>
      </c>
      <c r="B5465" s="2">
        <v>106.4937738586741</v>
      </c>
    </row>
    <row r="5466" spans="1:2" x14ac:dyDescent="0.25">
      <c r="A5466" s="1">
        <v>42464.794444444444</v>
      </c>
      <c r="B5466" s="2">
        <v>103.32871471044685</v>
      </c>
    </row>
    <row r="5467" spans="1:2" x14ac:dyDescent="0.25">
      <c r="A5467" s="1">
        <v>42464.795138888891</v>
      </c>
      <c r="B5467" s="2">
        <v>80.655160817498114</v>
      </c>
    </row>
    <row r="5468" spans="1:2" x14ac:dyDescent="0.25">
      <c r="A5468" s="1">
        <v>42464.79583333333</v>
      </c>
      <c r="B5468" s="2">
        <v>63.121006873566266</v>
      </c>
    </row>
    <row r="5469" spans="1:2" x14ac:dyDescent="0.25">
      <c r="A5469" s="1">
        <v>42464.796527777777</v>
      </c>
      <c r="B5469" s="2">
        <v>83.131151261502723</v>
      </c>
    </row>
    <row r="5470" spans="1:2" x14ac:dyDescent="0.25">
      <c r="A5470" s="1">
        <v>42464.797222222223</v>
      </c>
      <c r="B5470" s="2">
        <v>60.339211652524924</v>
      </c>
    </row>
    <row r="5471" spans="1:2" x14ac:dyDescent="0.25">
      <c r="A5471" s="1">
        <v>42464.79791666667</v>
      </c>
      <c r="B5471" s="2">
        <v>27.294510158756747</v>
      </c>
    </row>
    <row r="5472" spans="1:2" x14ac:dyDescent="0.25">
      <c r="A5472" s="1">
        <v>42464.798611111109</v>
      </c>
      <c r="B5472" s="2">
        <v>22.480565965309506</v>
      </c>
    </row>
    <row r="5473" spans="1:2" x14ac:dyDescent="0.25">
      <c r="A5473" s="1">
        <v>42464.799305555556</v>
      </c>
      <c r="B5473" s="2">
        <v>18.961089686179186</v>
      </c>
    </row>
    <row r="5474" spans="1:2" x14ac:dyDescent="0.25">
      <c r="A5474" s="1">
        <v>42464.800000000003</v>
      </c>
      <c r="B5474" s="2">
        <v>-13.287154570204924</v>
      </c>
    </row>
    <row r="5475" spans="1:2" x14ac:dyDescent="0.25">
      <c r="A5475" s="1">
        <v>42464.800694444442</v>
      </c>
      <c r="B5475" s="2">
        <v>5.1103973920510422</v>
      </c>
    </row>
    <row r="5476" spans="1:2" x14ac:dyDescent="0.25">
      <c r="A5476" s="1">
        <v>42464.801388888889</v>
      </c>
      <c r="B5476" s="2">
        <v>43.243560032366076</v>
      </c>
    </row>
    <row r="5477" spans="1:2" x14ac:dyDescent="0.25">
      <c r="A5477" s="1">
        <v>42464.802083333336</v>
      </c>
      <c r="B5477" s="2">
        <v>53.497041752171938</v>
      </c>
    </row>
    <row r="5478" spans="1:2" x14ac:dyDescent="0.25">
      <c r="A5478" s="1">
        <v>42464.802777777775</v>
      </c>
      <c r="B5478" s="2">
        <v>80.546798681634627</v>
      </c>
    </row>
    <row r="5479" spans="1:2" x14ac:dyDescent="0.25">
      <c r="A5479" s="1">
        <v>42464.803472222222</v>
      </c>
      <c r="B5479" s="2">
        <v>88.19936735582499</v>
      </c>
    </row>
    <row r="5480" spans="1:2" x14ac:dyDescent="0.25">
      <c r="A5480" s="1">
        <v>42464.804166666669</v>
      </c>
      <c r="B5480" s="2">
        <v>90.575950595775311</v>
      </c>
    </row>
    <row r="5481" spans="1:2" x14ac:dyDescent="0.25">
      <c r="A5481" s="1">
        <v>42464.804861111108</v>
      </c>
      <c r="B5481" s="2">
        <v>82.968584937990329</v>
      </c>
    </row>
    <row r="5482" spans="1:2" x14ac:dyDescent="0.25">
      <c r="A5482" s="1">
        <v>42464.805555555555</v>
      </c>
      <c r="B5482" s="2">
        <v>78.886035378667287</v>
      </c>
    </row>
    <row r="5483" spans="1:2" x14ac:dyDescent="0.25">
      <c r="A5483" s="1">
        <v>42464.806250000001</v>
      </c>
      <c r="B5483" s="2">
        <v>70.458386645000431</v>
      </c>
    </row>
    <row r="5484" spans="1:2" x14ac:dyDescent="0.25">
      <c r="A5484" s="1">
        <v>42464.806944444441</v>
      </c>
      <c r="B5484" s="2">
        <v>76.403056562704535</v>
      </c>
    </row>
    <row r="5485" spans="1:2" x14ac:dyDescent="0.25">
      <c r="A5485" s="1">
        <v>42464.807638888888</v>
      </c>
      <c r="B5485" s="2">
        <v>57.202036923028452</v>
      </c>
    </row>
    <row r="5486" spans="1:2" x14ac:dyDescent="0.25">
      <c r="A5486" s="1">
        <v>42464.808333333334</v>
      </c>
      <c r="B5486" s="2">
        <v>37.797501632562486</v>
      </c>
    </row>
    <row r="5487" spans="1:2" x14ac:dyDescent="0.25">
      <c r="A5487" s="1">
        <v>42464.809027777781</v>
      </c>
      <c r="B5487" s="2">
        <v>29.352774542128707</v>
      </c>
    </row>
    <row r="5488" spans="1:2" x14ac:dyDescent="0.25">
      <c r="A5488" s="1">
        <v>42464.80972222222</v>
      </c>
      <c r="B5488" s="2">
        <v>18.12352439153765</v>
      </c>
    </row>
    <row r="5489" spans="1:2" x14ac:dyDescent="0.25">
      <c r="A5489" s="1">
        <v>42464.810416666667</v>
      </c>
      <c r="B5489" s="2">
        <v>-3.2297813268717923</v>
      </c>
    </row>
    <row r="5490" spans="1:2" x14ac:dyDescent="0.25">
      <c r="A5490" s="1">
        <v>42464.811111111114</v>
      </c>
      <c r="B5490" s="2">
        <v>-5.6767367009437297</v>
      </c>
    </row>
    <row r="5491" spans="1:2" x14ac:dyDescent="0.25">
      <c r="A5491" s="1">
        <v>42464.811805555553</v>
      </c>
      <c r="B5491" s="2">
        <v>3.7523244681942742</v>
      </c>
    </row>
    <row r="5492" spans="1:2" x14ac:dyDescent="0.25">
      <c r="A5492" s="1">
        <v>42464.8125</v>
      </c>
      <c r="B5492" s="2">
        <v>28.974923540020246</v>
      </c>
    </row>
    <row r="5493" spans="1:2" x14ac:dyDescent="0.25">
      <c r="A5493" s="1">
        <v>42464.813194444447</v>
      </c>
      <c r="B5493" s="2">
        <v>42.730047486247109</v>
      </c>
    </row>
    <row r="5494" spans="1:2" x14ac:dyDescent="0.25">
      <c r="A5494" s="1">
        <v>42464.813888888886</v>
      </c>
      <c r="B5494" s="2">
        <v>16.437696547981371</v>
      </c>
    </row>
    <row r="5495" spans="1:2" x14ac:dyDescent="0.25">
      <c r="A5495" s="1">
        <v>42464.814583333333</v>
      </c>
      <c r="B5495" s="2">
        <v>44.386544201494935</v>
      </c>
    </row>
    <row r="5496" spans="1:2" x14ac:dyDescent="0.25">
      <c r="A5496" s="1">
        <v>42464.81527777778</v>
      </c>
      <c r="B5496" s="2">
        <v>26.087574379006401</v>
      </c>
    </row>
    <row r="5497" spans="1:2" x14ac:dyDescent="0.25">
      <c r="A5497" s="1">
        <v>42464.815972222219</v>
      </c>
      <c r="B5497" s="2">
        <v>34.355974483181491</v>
      </c>
    </row>
    <row r="5498" spans="1:2" x14ac:dyDescent="0.25">
      <c r="A5498" s="1">
        <v>42464.816666666666</v>
      </c>
      <c r="B5498" s="2">
        <v>28.230884191546647</v>
      </c>
    </row>
    <row r="5499" spans="1:2" x14ac:dyDescent="0.25">
      <c r="A5499" s="1">
        <v>42464.817361111112</v>
      </c>
      <c r="B5499" s="2">
        <v>10.066844807672412</v>
      </c>
    </row>
    <row r="5500" spans="1:2" x14ac:dyDescent="0.25">
      <c r="A5500" s="1">
        <v>42464.818055555559</v>
      </c>
      <c r="B5500" s="2">
        <v>25.223050943691245</v>
      </c>
    </row>
    <row r="5501" spans="1:2" x14ac:dyDescent="0.25">
      <c r="A5501" s="1">
        <v>42464.818749999999</v>
      </c>
      <c r="B5501" s="2">
        <v>7.2938679887791897</v>
      </c>
    </row>
    <row r="5502" spans="1:2" x14ac:dyDescent="0.25">
      <c r="A5502" s="1">
        <v>42464.819444444445</v>
      </c>
      <c r="B5502" s="2">
        <v>-7.9320852093180294</v>
      </c>
    </row>
    <row r="5503" spans="1:2" x14ac:dyDescent="0.25">
      <c r="A5503" s="1">
        <v>42464.820138888892</v>
      </c>
      <c r="B5503" s="2">
        <v>-40.350721205748656</v>
      </c>
    </row>
    <row r="5504" spans="1:2" x14ac:dyDescent="0.25">
      <c r="A5504" s="1">
        <v>42464.820833333331</v>
      </c>
      <c r="B5504" s="2">
        <v>-68.894972328346924</v>
      </c>
    </row>
    <row r="5505" spans="1:2" x14ac:dyDescent="0.25">
      <c r="A5505" s="1">
        <v>42464.821527777778</v>
      </c>
      <c r="B5505" s="2">
        <v>-32.20870531116234</v>
      </c>
    </row>
    <row r="5506" spans="1:2" x14ac:dyDescent="0.25">
      <c r="A5506" s="1">
        <v>42464.822222222225</v>
      </c>
      <c r="B5506" s="2">
        <v>-15.788246347306025</v>
      </c>
    </row>
    <row r="5507" spans="1:2" x14ac:dyDescent="0.25">
      <c r="A5507" s="1">
        <v>42464.822916666664</v>
      </c>
      <c r="B5507" s="2">
        <v>-21.124023622006643</v>
      </c>
    </row>
    <row r="5508" spans="1:2" x14ac:dyDescent="0.25">
      <c r="A5508" s="1">
        <v>42464.823611111111</v>
      </c>
      <c r="B5508" s="2">
        <v>6.4957989850096052</v>
      </c>
    </row>
    <row r="5509" spans="1:2" x14ac:dyDescent="0.25">
      <c r="A5509" s="1">
        <v>42464.824305555558</v>
      </c>
      <c r="B5509" s="2">
        <v>33.835692697926426</v>
      </c>
    </row>
    <row r="5510" spans="1:2" x14ac:dyDescent="0.25">
      <c r="A5510" s="1">
        <v>42464.824999999997</v>
      </c>
      <c r="B5510" s="2">
        <v>68.711970727873265</v>
      </c>
    </row>
    <row r="5511" spans="1:2" x14ac:dyDescent="0.25">
      <c r="A5511" s="1">
        <v>42464.825694444444</v>
      </c>
      <c r="B5511" s="2">
        <v>85.778797539911466</v>
      </c>
    </row>
    <row r="5512" spans="1:2" x14ac:dyDescent="0.25">
      <c r="A5512" s="1">
        <v>42464.826388888891</v>
      </c>
      <c r="B5512" s="2">
        <v>41.992112990992126</v>
      </c>
    </row>
    <row r="5513" spans="1:2" x14ac:dyDescent="0.25">
      <c r="A5513" s="1">
        <v>42464.82708333333</v>
      </c>
      <c r="B5513" s="2">
        <v>87.139640866278199</v>
      </c>
    </row>
    <row r="5514" spans="1:2" x14ac:dyDescent="0.25">
      <c r="A5514" s="1">
        <v>42464.827777777777</v>
      </c>
      <c r="B5514" s="2">
        <v>114.53189902566179</v>
      </c>
    </row>
    <row r="5515" spans="1:2" x14ac:dyDescent="0.25">
      <c r="A5515" s="1">
        <v>42464.828472222223</v>
      </c>
      <c r="B5515" s="2">
        <v>151.65360524865488</v>
      </c>
    </row>
    <row r="5516" spans="1:2" x14ac:dyDescent="0.25">
      <c r="A5516" s="1">
        <v>42464.82916666667</v>
      </c>
      <c r="B5516" s="2">
        <v>147.93188178756586</v>
      </c>
    </row>
    <row r="5517" spans="1:2" x14ac:dyDescent="0.25">
      <c r="A5517" s="1">
        <v>42464.829861111109</v>
      </c>
      <c r="B5517" s="2">
        <v>115.60077430201733</v>
      </c>
    </row>
    <row r="5518" spans="1:2" x14ac:dyDescent="0.25">
      <c r="A5518" s="1">
        <v>42464.830555555556</v>
      </c>
      <c r="B5518" s="2">
        <v>120.75581487024513</v>
      </c>
    </row>
    <row r="5519" spans="1:2" x14ac:dyDescent="0.25">
      <c r="A5519" s="1">
        <v>42464.831250000003</v>
      </c>
      <c r="B5519" s="2">
        <v>117.9530435702065</v>
      </c>
    </row>
    <row r="5520" spans="1:2" x14ac:dyDescent="0.25">
      <c r="A5520" s="1">
        <v>42464.831944444442</v>
      </c>
      <c r="B5520" s="2">
        <v>82.181786237948103</v>
      </c>
    </row>
    <row r="5521" spans="1:2" x14ac:dyDescent="0.25">
      <c r="A5521" s="1">
        <v>42464.832638888889</v>
      </c>
      <c r="B5521" s="2">
        <v>66.110385964619738</v>
      </c>
    </row>
    <row r="5522" spans="1:2" x14ac:dyDescent="0.25">
      <c r="A5522" s="1">
        <v>42464.833333333336</v>
      </c>
      <c r="B5522" s="2">
        <v>68.315259128663456</v>
      </c>
    </row>
    <row r="5523" spans="1:2" x14ac:dyDescent="0.25">
      <c r="A5523" s="1">
        <v>42464.834027777775</v>
      </c>
      <c r="B5523" s="2">
        <v>75.490728835815872</v>
      </c>
    </row>
    <row r="5524" spans="1:2" x14ac:dyDescent="0.25">
      <c r="A5524" s="1">
        <v>42464.834722222222</v>
      </c>
      <c r="B5524" s="2">
        <v>105.57195077431</v>
      </c>
    </row>
    <row r="5525" spans="1:2" x14ac:dyDescent="0.25">
      <c r="A5525" s="1">
        <v>42464.835416666669</v>
      </c>
      <c r="B5525" s="2">
        <v>148.22813861187703</v>
      </c>
    </row>
    <row r="5526" spans="1:2" x14ac:dyDescent="0.25">
      <c r="A5526" s="1">
        <v>42464.836111111108</v>
      </c>
      <c r="B5526" s="2">
        <v>157.81236009675001</v>
      </c>
    </row>
    <row r="5527" spans="1:2" x14ac:dyDescent="0.25">
      <c r="A5527" s="1">
        <v>42464.836805555555</v>
      </c>
      <c r="B5527" s="2">
        <v>175.03461405511479</v>
      </c>
    </row>
    <row r="5528" spans="1:2" x14ac:dyDescent="0.25">
      <c r="A5528" s="1">
        <v>42464.837500000001</v>
      </c>
      <c r="B5528" s="2">
        <v>193.46115804949076</v>
      </c>
    </row>
    <row r="5529" spans="1:2" x14ac:dyDescent="0.25">
      <c r="A5529" s="1">
        <v>42464.838194444441</v>
      </c>
      <c r="B5529" s="2">
        <v>230.68582704243792</v>
      </c>
    </row>
    <row r="5530" spans="1:2" x14ac:dyDescent="0.25">
      <c r="A5530" s="1">
        <v>42464.838888888888</v>
      </c>
      <c r="B5530" s="2">
        <v>208.77650347766854</v>
      </c>
    </row>
    <row r="5531" spans="1:2" x14ac:dyDescent="0.25">
      <c r="A5531" s="1">
        <v>42464.839583333334</v>
      </c>
      <c r="B5531" s="2">
        <v>167.0133618376606</v>
      </c>
    </row>
    <row r="5532" spans="1:2" x14ac:dyDescent="0.25">
      <c r="A5532" s="1">
        <v>42464.840277777781</v>
      </c>
      <c r="B5532" s="2">
        <v>116.77533983258181</v>
      </c>
    </row>
    <row r="5533" spans="1:2" x14ac:dyDescent="0.25">
      <c r="A5533" s="1">
        <v>42464.84097222222</v>
      </c>
      <c r="B5533" s="2">
        <v>72.949490339888143</v>
      </c>
    </row>
    <row r="5534" spans="1:2" x14ac:dyDescent="0.25">
      <c r="A5534" s="1">
        <v>42464.841666666667</v>
      </c>
      <c r="B5534" s="2">
        <v>71.660199684865077</v>
      </c>
    </row>
    <row r="5535" spans="1:2" x14ac:dyDescent="0.25">
      <c r="A5535" s="1">
        <v>42464.842361111114</v>
      </c>
      <c r="B5535" s="2">
        <v>104.5191102312742</v>
      </c>
    </row>
    <row r="5536" spans="1:2" x14ac:dyDescent="0.25">
      <c r="A5536" s="1">
        <v>42464.843055555553</v>
      </c>
      <c r="B5536" s="2">
        <v>99.857401080010462</v>
      </c>
    </row>
    <row r="5537" spans="1:2" x14ac:dyDescent="0.25">
      <c r="A5537" s="1">
        <v>42464.84375</v>
      </c>
      <c r="B5537" s="2">
        <v>77.555138282456511</v>
      </c>
    </row>
    <row r="5538" spans="1:2" x14ac:dyDescent="0.25">
      <c r="A5538" s="1">
        <v>42464.844444444447</v>
      </c>
      <c r="B5538" s="2">
        <v>66.276482719880491</v>
      </c>
    </row>
    <row r="5539" spans="1:2" x14ac:dyDescent="0.25">
      <c r="A5539" s="1">
        <v>42464.845138888886</v>
      </c>
      <c r="B5539" s="2">
        <v>56.918119781739854</v>
      </c>
    </row>
    <row r="5540" spans="1:2" x14ac:dyDescent="0.25">
      <c r="A5540" s="1">
        <v>42464.845833333333</v>
      </c>
      <c r="B5540" s="2">
        <v>65.797201509564189</v>
      </c>
    </row>
    <row r="5541" spans="1:2" x14ac:dyDescent="0.25">
      <c r="A5541" s="1">
        <v>42464.84652777778</v>
      </c>
      <c r="B5541" s="2">
        <v>53.794189878603113</v>
      </c>
    </row>
    <row r="5542" spans="1:2" x14ac:dyDescent="0.25">
      <c r="A5542" s="1">
        <v>42464.847222222219</v>
      </c>
      <c r="B5542" s="2">
        <v>19.588858973340152</v>
      </c>
    </row>
    <row r="5543" spans="1:2" x14ac:dyDescent="0.25">
      <c r="A5543" s="1">
        <v>42464.847916666666</v>
      </c>
      <c r="B5543" s="2">
        <v>30.855162695497953</v>
      </c>
    </row>
    <row r="5544" spans="1:2" x14ac:dyDescent="0.25">
      <c r="A5544" s="1">
        <v>42464.848611111112</v>
      </c>
      <c r="B5544" s="2">
        <v>9.0320268353156283</v>
      </c>
    </row>
    <row r="5545" spans="1:2" x14ac:dyDescent="0.25">
      <c r="A5545" s="1">
        <v>42464.849305555559</v>
      </c>
      <c r="B5545" s="2">
        <v>12.532739792464902</v>
      </c>
    </row>
    <row r="5546" spans="1:2" x14ac:dyDescent="0.25">
      <c r="A5546" s="1">
        <v>42464.85</v>
      </c>
      <c r="B5546" s="2">
        <v>9.7417693701044001</v>
      </c>
    </row>
    <row r="5547" spans="1:2" x14ac:dyDescent="0.25">
      <c r="A5547" s="1">
        <v>42464.850694444445</v>
      </c>
      <c r="B5547" s="2">
        <v>32.185978510954008</v>
      </c>
    </row>
    <row r="5548" spans="1:2" x14ac:dyDescent="0.25">
      <c r="A5548" s="1">
        <v>42464.851388888892</v>
      </c>
      <c r="B5548" s="2">
        <v>0.84718629215834274</v>
      </c>
    </row>
    <row r="5549" spans="1:2" x14ac:dyDescent="0.25">
      <c r="A5549" s="1">
        <v>42464.852083333331</v>
      </c>
      <c r="B5549" s="2">
        <v>-34.766184337895538</v>
      </c>
    </row>
    <row r="5550" spans="1:2" x14ac:dyDescent="0.25">
      <c r="A5550" s="1">
        <v>42464.852777777778</v>
      </c>
      <c r="B5550" s="2">
        <v>-82.975097528945966</v>
      </c>
    </row>
    <row r="5551" spans="1:2" x14ac:dyDescent="0.25">
      <c r="A5551" s="1">
        <v>42464.853472222225</v>
      </c>
      <c r="B5551" s="2">
        <v>-79.966473420481393</v>
      </c>
    </row>
    <row r="5552" spans="1:2" x14ac:dyDescent="0.25">
      <c r="A5552" s="1">
        <v>42464.854166666664</v>
      </c>
      <c r="B5552" s="2">
        <v>-56.793635641075284</v>
      </c>
    </row>
    <row r="5553" spans="1:2" x14ac:dyDescent="0.25">
      <c r="A5553" s="1">
        <v>42464.854861111111</v>
      </c>
      <c r="B5553" s="2">
        <v>-83.661983911499064</v>
      </c>
    </row>
    <row r="5554" spans="1:2" x14ac:dyDescent="0.25">
      <c r="A5554" s="1">
        <v>42464.855555555558</v>
      </c>
      <c r="B5554" s="2">
        <v>-106.07811305304834</v>
      </c>
    </row>
    <row r="5555" spans="1:2" x14ac:dyDescent="0.25">
      <c r="A5555" s="1">
        <v>42464.856249999997</v>
      </c>
      <c r="B5555" s="2">
        <v>-93.221814153915815</v>
      </c>
    </row>
    <row r="5556" spans="1:2" x14ac:dyDescent="0.25">
      <c r="A5556" s="1">
        <v>42464.856944444444</v>
      </c>
      <c r="B5556" s="2">
        <v>-80.311085439176537</v>
      </c>
    </row>
    <row r="5557" spans="1:2" x14ac:dyDescent="0.25">
      <c r="A5557" s="1">
        <v>42464.857638888891</v>
      </c>
      <c r="B5557" s="2">
        <v>-87.994983202127813</v>
      </c>
    </row>
    <row r="5558" spans="1:2" x14ac:dyDescent="0.25">
      <c r="A5558" s="1">
        <v>42464.85833333333</v>
      </c>
      <c r="B5558" s="2">
        <v>-116.76192611245982</v>
      </c>
    </row>
    <row r="5559" spans="1:2" x14ac:dyDescent="0.25">
      <c r="A5559" s="1">
        <v>42464.859027777777</v>
      </c>
      <c r="B5559" s="2">
        <v>-98.41824320942591</v>
      </c>
    </row>
    <row r="5560" spans="1:2" x14ac:dyDescent="0.25">
      <c r="A5560" s="1">
        <v>42464.859722222223</v>
      </c>
      <c r="B5560" s="2">
        <v>-72.428321709877736</v>
      </c>
    </row>
    <row r="5561" spans="1:2" x14ac:dyDescent="0.25">
      <c r="A5561" s="1">
        <v>42464.86041666667</v>
      </c>
      <c r="B5561" s="2">
        <v>-31.847568432020005</v>
      </c>
    </row>
    <row r="5562" spans="1:2" x14ac:dyDescent="0.25">
      <c r="A5562" s="1">
        <v>42464.861111111109</v>
      </c>
      <c r="B5562" s="2">
        <v>-2.6409755254203144</v>
      </c>
    </row>
    <row r="5563" spans="1:2" x14ac:dyDescent="0.25">
      <c r="A5563" s="1">
        <v>42464.861805555556</v>
      </c>
      <c r="B5563" s="2">
        <v>33.457531595053055</v>
      </c>
    </row>
    <row r="5564" spans="1:2" x14ac:dyDescent="0.25">
      <c r="A5564" s="1">
        <v>42464.862500000003</v>
      </c>
      <c r="B5564" s="2">
        <v>62.819275306679387</v>
      </c>
    </row>
    <row r="5565" spans="1:2" x14ac:dyDescent="0.25">
      <c r="A5565" s="1">
        <v>42464.863194444442</v>
      </c>
      <c r="B5565" s="2">
        <v>60.110010836149257</v>
      </c>
    </row>
    <row r="5566" spans="1:2" x14ac:dyDescent="0.25">
      <c r="A5566" s="1">
        <v>42464.863888888889</v>
      </c>
      <c r="B5566" s="2">
        <v>57.988313097407811</v>
      </c>
    </row>
    <row r="5567" spans="1:2" x14ac:dyDescent="0.25">
      <c r="A5567" s="1">
        <v>42464.864583333336</v>
      </c>
      <c r="B5567" s="2">
        <v>70.075576476948726</v>
      </c>
    </row>
    <row r="5568" spans="1:2" x14ac:dyDescent="0.25">
      <c r="A5568" s="1">
        <v>42464.865277777775</v>
      </c>
      <c r="B5568" s="2">
        <v>42.661395437096751</v>
      </c>
    </row>
    <row r="5569" spans="1:2" x14ac:dyDescent="0.25">
      <c r="A5569" s="1">
        <v>42464.865972222222</v>
      </c>
      <c r="B5569" s="2">
        <v>28.064085080186487</v>
      </c>
    </row>
    <row r="5570" spans="1:2" x14ac:dyDescent="0.25">
      <c r="A5570" s="1">
        <v>42464.866666666669</v>
      </c>
      <c r="B5570" s="2">
        <v>-2.6193772004888158</v>
      </c>
    </row>
    <row r="5571" spans="1:2" x14ac:dyDescent="0.25">
      <c r="A5571" s="1">
        <v>42464.867361111108</v>
      </c>
      <c r="B5571" s="2">
        <v>83.354888060335853</v>
      </c>
    </row>
    <row r="5572" spans="1:2" x14ac:dyDescent="0.25">
      <c r="A5572" s="1">
        <v>42464.868055555555</v>
      </c>
      <c r="B5572" s="2">
        <v>113.75051113300142</v>
      </c>
    </row>
    <row r="5573" spans="1:2" x14ac:dyDescent="0.25">
      <c r="A5573" s="1">
        <v>42464.868750000001</v>
      </c>
      <c r="B5573" s="2">
        <v>106.64505270138518</v>
      </c>
    </row>
    <row r="5574" spans="1:2" x14ac:dyDescent="0.25">
      <c r="A5574" s="1">
        <v>42464.869444444441</v>
      </c>
      <c r="B5574" s="2">
        <v>149.51041031526015</v>
      </c>
    </row>
    <row r="5575" spans="1:2" x14ac:dyDescent="0.25">
      <c r="A5575" s="1">
        <v>42464.870138888888</v>
      </c>
      <c r="B5575" s="2">
        <v>175.25069377988888</v>
      </c>
    </row>
    <row r="5576" spans="1:2" x14ac:dyDescent="0.25">
      <c r="A5576" s="1">
        <v>42464.870833333334</v>
      </c>
      <c r="B5576" s="2">
        <v>157.87795038068822</v>
      </c>
    </row>
    <row r="5577" spans="1:2" x14ac:dyDescent="0.25">
      <c r="A5577" s="1">
        <v>42464.871527777781</v>
      </c>
      <c r="B5577" s="2">
        <v>145.37011793526278</v>
      </c>
    </row>
    <row r="5578" spans="1:2" x14ac:dyDescent="0.25">
      <c r="A5578" s="1">
        <v>42464.87222222222</v>
      </c>
      <c r="B5578" s="2">
        <v>183.61832045248011</v>
      </c>
    </row>
    <row r="5579" spans="1:2" x14ac:dyDescent="0.25">
      <c r="A5579" s="1">
        <v>42464.872916666667</v>
      </c>
      <c r="B5579" s="2">
        <v>163.96383912860182</v>
      </c>
    </row>
    <row r="5580" spans="1:2" x14ac:dyDescent="0.25">
      <c r="A5580" s="1">
        <v>42464.873611111114</v>
      </c>
      <c r="B5580" s="2">
        <v>109.84010913306071</v>
      </c>
    </row>
    <row r="5581" spans="1:2" x14ac:dyDescent="0.25">
      <c r="A5581" s="1">
        <v>42464.874305555553</v>
      </c>
      <c r="B5581" s="2">
        <v>35.047689176749557</v>
      </c>
    </row>
    <row r="5582" spans="1:2" x14ac:dyDescent="0.25">
      <c r="A5582" s="1">
        <v>42464.875</v>
      </c>
      <c r="B5582" s="2">
        <v>-33.560846587774968</v>
      </c>
    </row>
    <row r="5583" spans="1:2" x14ac:dyDescent="0.25">
      <c r="A5583" s="1">
        <v>42464.875694444447</v>
      </c>
      <c r="B5583" s="2">
        <v>-90.877027252751091</v>
      </c>
    </row>
    <row r="5584" spans="1:2" x14ac:dyDescent="0.25">
      <c r="A5584" s="1">
        <v>42464.876388888886</v>
      </c>
      <c r="B5584" s="2">
        <v>-188.27039605582056</v>
      </c>
    </row>
    <row r="5585" spans="1:2" x14ac:dyDescent="0.25">
      <c r="A5585" s="1">
        <v>42464.877083333333</v>
      </c>
      <c r="B5585" s="2">
        <v>-207.84718161374332</v>
      </c>
    </row>
    <row r="5586" spans="1:2" x14ac:dyDescent="0.25">
      <c r="A5586" s="1">
        <v>42464.87777777778</v>
      </c>
      <c r="B5586" s="2">
        <v>-193.21704512317277</v>
      </c>
    </row>
    <row r="5587" spans="1:2" x14ac:dyDescent="0.25">
      <c r="A5587" s="1">
        <v>42464.878472222219</v>
      </c>
      <c r="B5587" s="2">
        <v>-172.53060541544886</v>
      </c>
    </row>
    <row r="5588" spans="1:2" x14ac:dyDescent="0.25">
      <c r="A5588" s="1">
        <v>42464.879166666666</v>
      </c>
      <c r="B5588" s="2">
        <v>-165.58182008911777</v>
      </c>
    </row>
    <row r="5589" spans="1:2" x14ac:dyDescent="0.25">
      <c r="A5589" s="1">
        <v>42464.879861111112</v>
      </c>
      <c r="B5589" s="2">
        <v>-173.49715150637786</v>
      </c>
    </row>
    <row r="5590" spans="1:2" x14ac:dyDescent="0.25">
      <c r="A5590" s="1">
        <v>42464.880555555559</v>
      </c>
      <c r="B5590" s="2">
        <v>-151.87162330482388</v>
      </c>
    </row>
    <row r="5591" spans="1:2" x14ac:dyDescent="0.25">
      <c r="A5591" s="1">
        <v>42464.881249999999</v>
      </c>
      <c r="B5591" s="2">
        <v>-127.14951388539048</v>
      </c>
    </row>
    <row r="5592" spans="1:2" x14ac:dyDescent="0.25">
      <c r="A5592" s="1">
        <v>42464.881944444445</v>
      </c>
      <c r="B5592" s="2">
        <v>-119.72690729926883</v>
      </c>
    </row>
    <row r="5593" spans="1:2" x14ac:dyDescent="0.25">
      <c r="A5593" s="1">
        <v>42464.882638888892</v>
      </c>
      <c r="B5593" s="2">
        <v>-44.623185498967842</v>
      </c>
    </row>
    <row r="5594" spans="1:2" x14ac:dyDescent="0.25">
      <c r="A5594" s="1">
        <v>42464.883333333331</v>
      </c>
      <c r="B5594" s="2">
        <v>-0.89089820926892571</v>
      </c>
    </row>
    <row r="5595" spans="1:2" x14ac:dyDescent="0.25">
      <c r="A5595" s="1">
        <v>42464.884027777778</v>
      </c>
      <c r="B5595" s="2">
        <v>-0.7544434716663091</v>
      </c>
    </row>
    <row r="5596" spans="1:2" x14ac:dyDescent="0.25">
      <c r="A5596" s="1">
        <v>42464.884722222225</v>
      </c>
      <c r="B5596" s="2">
        <v>-38.424097859089187</v>
      </c>
    </row>
    <row r="5597" spans="1:2" x14ac:dyDescent="0.25">
      <c r="A5597" s="1">
        <v>42464.885416666664</v>
      </c>
      <c r="B5597" s="2">
        <v>-17.915410543778854</v>
      </c>
    </row>
    <row r="5598" spans="1:2" x14ac:dyDescent="0.25">
      <c r="A5598" s="1">
        <v>42464.886111111111</v>
      </c>
      <c r="B5598" s="2">
        <v>1.8197149386818636</v>
      </c>
    </row>
    <row r="5599" spans="1:2" x14ac:dyDescent="0.25">
      <c r="A5599" s="1">
        <v>42464.886805555558</v>
      </c>
      <c r="B5599" s="2">
        <v>26.612008142518849</v>
      </c>
    </row>
    <row r="5600" spans="1:2" x14ac:dyDescent="0.25">
      <c r="A5600" s="1">
        <v>42464.887499999997</v>
      </c>
      <c r="B5600" s="2">
        <v>42.703957151569192</v>
      </c>
    </row>
    <row r="5601" spans="1:2" x14ac:dyDescent="0.25">
      <c r="A5601" s="1">
        <v>42464.888194444444</v>
      </c>
      <c r="B5601" s="2">
        <v>64.231485592338146</v>
      </c>
    </row>
    <row r="5602" spans="1:2" x14ac:dyDescent="0.25">
      <c r="A5602" s="1">
        <v>42464.888888888891</v>
      </c>
      <c r="B5602" s="2">
        <v>53.700423793038745</v>
      </c>
    </row>
    <row r="5603" spans="1:2" x14ac:dyDescent="0.25">
      <c r="A5603" s="1">
        <v>42464.88958333333</v>
      </c>
      <c r="B5603" s="2">
        <v>54.86553046820918</v>
      </c>
    </row>
    <row r="5604" spans="1:2" x14ac:dyDescent="0.25">
      <c r="A5604" s="1">
        <v>42464.890277777777</v>
      </c>
      <c r="B5604" s="2">
        <v>26.933959129236367</v>
      </c>
    </row>
    <row r="5605" spans="1:2" x14ac:dyDescent="0.25">
      <c r="A5605" s="1">
        <v>42464.890972222223</v>
      </c>
      <c r="B5605" s="2">
        <v>14.940623752018048</v>
      </c>
    </row>
    <row r="5606" spans="1:2" x14ac:dyDescent="0.25">
      <c r="A5606" s="1">
        <v>42464.89166666667</v>
      </c>
      <c r="B5606" s="2">
        <v>5.3995098181539412</v>
      </c>
    </row>
    <row r="5607" spans="1:2" x14ac:dyDescent="0.25">
      <c r="A5607" s="1">
        <v>42464.892361111109</v>
      </c>
      <c r="B5607" s="2">
        <v>10.532731988935847</v>
      </c>
    </row>
    <row r="5608" spans="1:2" x14ac:dyDescent="0.25">
      <c r="A5608" s="1">
        <v>42464.893055555556</v>
      </c>
      <c r="B5608" s="2">
        <v>11.089103592653798</v>
      </c>
    </row>
    <row r="5609" spans="1:2" x14ac:dyDescent="0.25">
      <c r="A5609" s="1">
        <v>42464.893750000003</v>
      </c>
      <c r="B5609" s="2">
        <v>18.011490227541071</v>
      </c>
    </row>
    <row r="5610" spans="1:2" x14ac:dyDescent="0.25">
      <c r="A5610" s="1">
        <v>42464.894444444442</v>
      </c>
      <c r="B5610" s="2">
        <v>27.910103465670545</v>
      </c>
    </row>
    <row r="5611" spans="1:2" x14ac:dyDescent="0.25">
      <c r="A5611" s="1">
        <v>42464.895138888889</v>
      </c>
      <c r="B5611" s="2">
        <v>22.668806821752028</v>
      </c>
    </row>
    <row r="5612" spans="1:2" x14ac:dyDescent="0.25">
      <c r="A5612" s="1">
        <v>42464.895833333336</v>
      </c>
      <c r="B5612" s="2">
        <v>34.553468620992497</v>
      </c>
    </row>
    <row r="5613" spans="1:2" x14ac:dyDescent="0.25">
      <c r="A5613" s="1">
        <v>42464.896527777775</v>
      </c>
      <c r="B5613" s="2">
        <v>92.358706598920975</v>
      </c>
    </row>
    <row r="5614" spans="1:2" x14ac:dyDescent="0.25">
      <c r="A5614" s="1">
        <v>42464.897222222222</v>
      </c>
      <c r="B5614" s="2">
        <v>112.8592550162905</v>
      </c>
    </row>
    <row r="5615" spans="1:2" x14ac:dyDescent="0.25">
      <c r="A5615" s="1">
        <v>42464.897916666669</v>
      </c>
      <c r="B5615" s="2">
        <v>104.81382673094049</v>
      </c>
    </row>
    <row r="5616" spans="1:2" x14ac:dyDescent="0.25">
      <c r="A5616" s="1">
        <v>42464.898611111108</v>
      </c>
      <c r="B5616" s="2">
        <v>110.04555168469281</v>
      </c>
    </row>
    <row r="5617" spans="1:2" x14ac:dyDescent="0.25">
      <c r="A5617" s="1">
        <v>42464.899305555555</v>
      </c>
      <c r="B5617" s="2">
        <v>68.081445770884358</v>
      </c>
    </row>
    <row r="5618" spans="1:2" x14ac:dyDescent="0.25">
      <c r="A5618" s="1">
        <v>42464.9</v>
      </c>
      <c r="B5618" s="2">
        <v>25.768752914910632</v>
      </c>
    </row>
    <row r="5619" spans="1:2" x14ac:dyDescent="0.25">
      <c r="A5619" s="1">
        <v>42464.900694444441</v>
      </c>
      <c r="B5619" s="2">
        <v>5.8642110500814546</v>
      </c>
    </row>
    <row r="5620" spans="1:2" x14ac:dyDescent="0.25">
      <c r="A5620" s="1">
        <v>42464.901388888888</v>
      </c>
      <c r="B5620" s="2">
        <v>12.869414602517402</v>
      </c>
    </row>
    <row r="5621" spans="1:2" x14ac:dyDescent="0.25">
      <c r="A5621" s="1">
        <v>42464.902083333334</v>
      </c>
      <c r="B5621" s="2">
        <v>65.340534327602171</v>
      </c>
    </row>
    <row r="5622" spans="1:2" x14ac:dyDescent="0.25">
      <c r="A5622" s="1">
        <v>42464.902777777781</v>
      </c>
      <c r="B5622" s="2">
        <v>77.197178860363778</v>
      </c>
    </row>
    <row r="5623" spans="1:2" x14ac:dyDescent="0.25">
      <c r="A5623" s="1">
        <v>42464.90347222222</v>
      </c>
      <c r="B5623" s="2">
        <v>87.201890141761396</v>
      </c>
    </row>
    <row r="5624" spans="1:2" x14ac:dyDescent="0.25">
      <c r="A5624" s="1">
        <v>42464.904166666667</v>
      </c>
      <c r="B5624" s="2">
        <v>108.43424294804572</v>
      </c>
    </row>
    <row r="5625" spans="1:2" x14ac:dyDescent="0.25">
      <c r="A5625" s="1">
        <v>42464.904861111114</v>
      </c>
      <c r="B5625" s="2">
        <v>121.05789299409371</v>
      </c>
    </row>
    <row r="5626" spans="1:2" x14ac:dyDescent="0.25">
      <c r="A5626" s="1">
        <v>42464.905555555553</v>
      </c>
      <c r="B5626" s="2">
        <v>133.99984812065765</v>
      </c>
    </row>
    <row r="5627" spans="1:2" x14ac:dyDescent="0.25">
      <c r="A5627" s="1">
        <v>42464.90625</v>
      </c>
      <c r="B5627" s="2">
        <v>129.45585957459019</v>
      </c>
    </row>
    <row r="5628" spans="1:2" x14ac:dyDescent="0.25">
      <c r="A5628" s="1">
        <v>42464.906944444447</v>
      </c>
      <c r="B5628" s="2">
        <v>140.37190647659202</v>
      </c>
    </row>
    <row r="5629" spans="1:2" x14ac:dyDescent="0.25">
      <c r="A5629" s="1">
        <v>42464.907638888886</v>
      </c>
      <c r="B5629" s="2">
        <v>146.97471590539209</v>
      </c>
    </row>
    <row r="5630" spans="1:2" x14ac:dyDescent="0.25">
      <c r="A5630" s="1">
        <v>42464.908333333333</v>
      </c>
      <c r="B5630" s="2">
        <v>49.620475748649433</v>
      </c>
    </row>
    <row r="5631" spans="1:2" x14ac:dyDescent="0.25">
      <c r="A5631" s="1">
        <v>42464.90902777778</v>
      </c>
      <c r="B5631" s="2">
        <v>2.1895585644374176</v>
      </c>
    </row>
    <row r="5632" spans="1:2" x14ac:dyDescent="0.25">
      <c r="A5632" s="1">
        <v>42464.909722222219</v>
      </c>
      <c r="B5632" s="2">
        <v>-15.508960021253248</v>
      </c>
    </row>
    <row r="5633" spans="1:2" x14ac:dyDescent="0.25">
      <c r="A5633" s="1">
        <v>42464.910416666666</v>
      </c>
      <c r="B5633" s="2">
        <v>-43.213311944060841</v>
      </c>
    </row>
    <row r="5634" spans="1:2" x14ac:dyDescent="0.25">
      <c r="A5634" s="1">
        <v>42464.911111111112</v>
      </c>
      <c r="B5634" s="2">
        <v>-55.956393996882255</v>
      </c>
    </row>
    <row r="5635" spans="1:2" x14ac:dyDescent="0.25">
      <c r="A5635" s="1">
        <v>42464.911805555559</v>
      </c>
      <c r="B5635" s="2">
        <v>-52.618697098392296</v>
      </c>
    </row>
    <row r="5636" spans="1:2" x14ac:dyDescent="0.25">
      <c r="A5636" s="1">
        <v>42464.912499999999</v>
      </c>
      <c r="B5636" s="2">
        <v>-46.762896833165236</v>
      </c>
    </row>
    <row r="5637" spans="1:2" x14ac:dyDescent="0.25">
      <c r="A5637" s="1">
        <v>42464.913194444445</v>
      </c>
      <c r="B5637" s="2">
        <v>-49.110644426747847</v>
      </c>
    </row>
    <row r="5638" spans="1:2" x14ac:dyDescent="0.25">
      <c r="A5638" s="1">
        <v>42464.913888888892</v>
      </c>
      <c r="B5638" s="2">
        <v>-52.429728642194341</v>
      </c>
    </row>
    <row r="5639" spans="1:2" x14ac:dyDescent="0.25">
      <c r="A5639" s="1">
        <v>42464.914583333331</v>
      </c>
      <c r="B5639" s="2">
        <v>-62.008647651068166</v>
      </c>
    </row>
    <row r="5640" spans="1:2" x14ac:dyDescent="0.25">
      <c r="A5640" s="1">
        <v>42464.915277777778</v>
      </c>
      <c r="B5640" s="2">
        <v>-53.076340316449446</v>
      </c>
    </row>
    <row r="5641" spans="1:2" x14ac:dyDescent="0.25">
      <c r="A5641" s="1">
        <v>42464.915972222225</v>
      </c>
      <c r="B5641" s="2">
        <v>-65.318846323667088</v>
      </c>
    </row>
    <row r="5642" spans="1:2" x14ac:dyDescent="0.25">
      <c r="A5642" s="1">
        <v>42464.916666666664</v>
      </c>
      <c r="B5642" s="2">
        <v>-42.382852126353342</v>
      </c>
    </row>
    <row r="5643" spans="1:2" x14ac:dyDescent="0.25">
      <c r="A5643" s="1">
        <v>42464.917361111111</v>
      </c>
      <c r="B5643" s="2">
        <v>-89.155974997700341</v>
      </c>
    </row>
    <row r="5644" spans="1:2" x14ac:dyDescent="0.25">
      <c r="A5644" s="1">
        <v>42464.918055555558</v>
      </c>
      <c r="B5644" s="2">
        <v>-76.70835150008206</v>
      </c>
    </row>
    <row r="5645" spans="1:2" x14ac:dyDescent="0.25">
      <c r="A5645" s="1">
        <v>42464.918749999997</v>
      </c>
      <c r="B5645" s="2">
        <v>-67.997028099073219</v>
      </c>
    </row>
    <row r="5646" spans="1:2" x14ac:dyDescent="0.25">
      <c r="A5646" s="1">
        <v>42464.919444444444</v>
      </c>
      <c r="B5646" s="2">
        <v>12.721018129372775</v>
      </c>
    </row>
    <row r="5647" spans="1:2" x14ac:dyDescent="0.25">
      <c r="A5647" s="1">
        <v>42464.920138888891</v>
      </c>
      <c r="B5647" s="2">
        <v>-1.8661107002097803</v>
      </c>
    </row>
    <row r="5648" spans="1:2" x14ac:dyDescent="0.25">
      <c r="A5648" s="1">
        <v>42464.92083333333</v>
      </c>
      <c r="B5648" s="2">
        <v>-14.093420548803017</v>
      </c>
    </row>
    <row r="5649" spans="1:2" x14ac:dyDescent="0.25">
      <c r="A5649" s="1">
        <v>42464.921527777777</v>
      </c>
      <c r="B5649" s="2">
        <v>-21.31854827771652</v>
      </c>
    </row>
    <row r="5650" spans="1:2" x14ac:dyDescent="0.25">
      <c r="A5650" s="1">
        <v>42464.922222222223</v>
      </c>
      <c r="B5650" s="2">
        <v>-13.280435717067546</v>
      </c>
    </row>
    <row r="5651" spans="1:2" x14ac:dyDescent="0.25">
      <c r="A5651" s="1">
        <v>42464.92291666667</v>
      </c>
      <c r="B5651" s="2">
        <v>-14.334254685212121</v>
      </c>
    </row>
    <row r="5652" spans="1:2" x14ac:dyDescent="0.25">
      <c r="A5652" s="1">
        <v>42464.923611111109</v>
      </c>
      <c r="B5652" s="2">
        <v>-6.5996763234099491</v>
      </c>
    </row>
    <row r="5653" spans="1:2" x14ac:dyDescent="0.25">
      <c r="A5653" s="1">
        <v>42464.924305555556</v>
      </c>
      <c r="B5653" s="2">
        <v>0.63248247530670298</v>
      </c>
    </row>
    <row r="5654" spans="1:2" x14ac:dyDescent="0.25">
      <c r="A5654" s="1">
        <v>42464.925000000003</v>
      </c>
      <c r="B5654" s="2">
        <v>1.6643254791808431</v>
      </c>
    </row>
    <row r="5655" spans="1:2" x14ac:dyDescent="0.25">
      <c r="A5655" s="1">
        <v>42464.925694444442</v>
      </c>
      <c r="B5655" s="2">
        <v>-2.1603095591693999</v>
      </c>
    </row>
    <row r="5656" spans="1:2" x14ac:dyDescent="0.25">
      <c r="A5656" s="1">
        <v>42464.926388888889</v>
      </c>
      <c r="B5656" s="2">
        <v>-29.572085603418721</v>
      </c>
    </row>
    <row r="5657" spans="1:2" x14ac:dyDescent="0.25">
      <c r="A5657" s="1">
        <v>42464.927083333336</v>
      </c>
      <c r="B5657" s="2">
        <v>-43.331754628908435</v>
      </c>
    </row>
    <row r="5658" spans="1:2" x14ac:dyDescent="0.25">
      <c r="A5658" s="1">
        <v>42464.927777777775</v>
      </c>
      <c r="B5658" s="2">
        <v>-58.483302539186361</v>
      </c>
    </row>
    <row r="5659" spans="1:2" x14ac:dyDescent="0.25">
      <c r="A5659" s="1">
        <v>42464.928472222222</v>
      </c>
      <c r="B5659" s="2">
        <v>-21.559653675694911</v>
      </c>
    </row>
    <row r="5660" spans="1:2" x14ac:dyDescent="0.25">
      <c r="A5660" s="1">
        <v>42464.929166666669</v>
      </c>
      <c r="B5660" s="2">
        <v>-12.845545010679052</v>
      </c>
    </row>
    <row r="5661" spans="1:2" x14ac:dyDescent="0.25">
      <c r="A5661" s="1">
        <v>42464.929861111108</v>
      </c>
      <c r="B5661" s="2">
        <v>-12.763898547192609</v>
      </c>
    </row>
    <row r="5662" spans="1:2" x14ac:dyDescent="0.25">
      <c r="A5662" s="1">
        <v>42464.930555555555</v>
      </c>
      <c r="B5662" s="2">
        <v>10.023056727592969</v>
      </c>
    </row>
    <row r="5663" spans="1:2" x14ac:dyDescent="0.25">
      <c r="A5663" s="1">
        <v>42464.931250000001</v>
      </c>
      <c r="B5663" s="2">
        <v>28.134508081978129</v>
      </c>
    </row>
    <row r="5664" spans="1:2" x14ac:dyDescent="0.25">
      <c r="A5664" s="1">
        <v>42464.931944444441</v>
      </c>
      <c r="B5664" s="2">
        <v>47.824032874007635</v>
      </c>
    </row>
    <row r="5665" spans="1:2" x14ac:dyDescent="0.25">
      <c r="A5665" s="1">
        <v>42464.932638888888</v>
      </c>
      <c r="B5665" s="2">
        <v>37.77717874247319</v>
      </c>
    </row>
    <row r="5666" spans="1:2" x14ac:dyDescent="0.25">
      <c r="A5666" s="1">
        <v>42464.933333333334</v>
      </c>
      <c r="B5666" s="2">
        <v>100.49405181323139</v>
      </c>
    </row>
    <row r="5667" spans="1:2" x14ac:dyDescent="0.25">
      <c r="A5667" s="1">
        <v>42464.934027777781</v>
      </c>
      <c r="B5667" s="2">
        <v>129.45271701423528</v>
      </c>
    </row>
    <row r="5668" spans="1:2" x14ac:dyDescent="0.25">
      <c r="A5668" s="1">
        <v>42464.93472222222</v>
      </c>
      <c r="B5668" s="2">
        <v>123.65193343757419</v>
      </c>
    </row>
    <row r="5669" spans="1:2" x14ac:dyDescent="0.25">
      <c r="A5669" s="1">
        <v>42464.935416666667</v>
      </c>
      <c r="B5669" s="2">
        <v>83.6350936883168</v>
      </c>
    </row>
    <row r="5670" spans="1:2" x14ac:dyDescent="0.25">
      <c r="A5670" s="1">
        <v>42464.936111111114</v>
      </c>
      <c r="B5670" s="2">
        <v>96.190387922723318</v>
      </c>
    </row>
    <row r="5671" spans="1:2" x14ac:dyDescent="0.25">
      <c r="A5671" s="1">
        <v>42464.936805555553</v>
      </c>
      <c r="B5671" s="2">
        <v>103.74250603030669</v>
      </c>
    </row>
    <row r="5672" spans="1:2" x14ac:dyDescent="0.25">
      <c r="A5672" s="1">
        <v>42464.9375</v>
      </c>
      <c r="B5672" s="2">
        <v>155.28392183904072</v>
      </c>
    </row>
    <row r="5673" spans="1:2" x14ac:dyDescent="0.25">
      <c r="A5673" s="1">
        <v>42464.938194444447</v>
      </c>
      <c r="B5673" s="2">
        <v>147.28220029948668</v>
      </c>
    </row>
    <row r="5674" spans="1:2" x14ac:dyDescent="0.25">
      <c r="A5674" s="1">
        <v>42464.938888888886</v>
      </c>
      <c r="B5674" s="2">
        <v>108.87727052046297</v>
      </c>
    </row>
    <row r="5675" spans="1:2" x14ac:dyDescent="0.25">
      <c r="A5675" s="1">
        <v>42464.939583333333</v>
      </c>
      <c r="B5675" s="2">
        <v>97.700964835561663</v>
      </c>
    </row>
    <row r="5676" spans="1:2" x14ac:dyDescent="0.25">
      <c r="A5676" s="1">
        <v>42464.94027777778</v>
      </c>
      <c r="B5676" s="2">
        <v>100.80025042040118</v>
      </c>
    </row>
    <row r="5677" spans="1:2" x14ac:dyDescent="0.25">
      <c r="A5677" s="1">
        <v>42464.940972222219</v>
      </c>
      <c r="B5677" s="2">
        <v>131.73502193371726</v>
      </c>
    </row>
    <row r="5678" spans="1:2" x14ac:dyDescent="0.25">
      <c r="A5678" s="1">
        <v>42464.941666666666</v>
      </c>
      <c r="B5678" s="2">
        <v>124.42714878206412</v>
      </c>
    </row>
    <row r="5679" spans="1:2" x14ac:dyDescent="0.25">
      <c r="A5679" s="1">
        <v>42464.942361111112</v>
      </c>
      <c r="B5679" s="2">
        <v>133.45799964034231</v>
      </c>
    </row>
    <row r="5680" spans="1:2" x14ac:dyDescent="0.25">
      <c r="A5680" s="1">
        <v>42464.943055555559</v>
      </c>
      <c r="B5680" s="2">
        <v>160.80837750270342</v>
      </c>
    </row>
    <row r="5681" spans="1:2" x14ac:dyDescent="0.25">
      <c r="A5681" s="1">
        <v>42464.943749999999</v>
      </c>
      <c r="B5681" s="2">
        <v>180.82655797427677</v>
      </c>
    </row>
    <row r="5682" spans="1:2" x14ac:dyDescent="0.25">
      <c r="A5682" s="1">
        <v>42464.944444444445</v>
      </c>
      <c r="B5682" s="2">
        <v>176.17279313081332</v>
      </c>
    </row>
    <row r="5683" spans="1:2" x14ac:dyDescent="0.25">
      <c r="A5683" s="1">
        <v>42464.945138888892</v>
      </c>
      <c r="B5683" s="2">
        <v>178.59272568065595</v>
      </c>
    </row>
    <row r="5684" spans="1:2" x14ac:dyDescent="0.25">
      <c r="A5684" s="1">
        <v>42464.945833333331</v>
      </c>
      <c r="B5684" s="2">
        <v>194.72888921600921</v>
      </c>
    </row>
    <row r="5685" spans="1:2" x14ac:dyDescent="0.25">
      <c r="A5685" s="1">
        <v>42464.946527777778</v>
      </c>
      <c r="B5685" s="2">
        <v>204.08219805744787</v>
      </c>
    </row>
    <row r="5686" spans="1:2" x14ac:dyDescent="0.25">
      <c r="A5686" s="1">
        <v>42464.947222222225</v>
      </c>
      <c r="B5686" s="2">
        <v>157.93728078206379</v>
      </c>
    </row>
    <row r="5687" spans="1:2" x14ac:dyDescent="0.25">
      <c r="A5687" s="1">
        <v>42464.947916666664</v>
      </c>
      <c r="B5687" s="2">
        <v>111.68885552234133</v>
      </c>
    </row>
    <row r="5688" spans="1:2" x14ac:dyDescent="0.25">
      <c r="A5688" s="1">
        <v>42464.948611111111</v>
      </c>
      <c r="B5688" s="2">
        <v>84.366449489132108</v>
      </c>
    </row>
    <row r="5689" spans="1:2" x14ac:dyDescent="0.25">
      <c r="A5689" s="1">
        <v>42464.949305555558</v>
      </c>
      <c r="B5689" s="2">
        <v>46.536054822903438</v>
      </c>
    </row>
    <row r="5690" spans="1:2" x14ac:dyDescent="0.25">
      <c r="A5690" s="1">
        <v>42464.95</v>
      </c>
      <c r="B5690" s="2">
        <v>38.309574803170591</v>
      </c>
    </row>
    <row r="5691" spans="1:2" x14ac:dyDescent="0.25">
      <c r="A5691" s="1">
        <v>42464.950694444444</v>
      </c>
      <c r="B5691" s="2">
        <v>30.636561357377406</v>
      </c>
    </row>
    <row r="5692" spans="1:2" x14ac:dyDescent="0.25">
      <c r="A5692" s="1">
        <v>42464.951388888891</v>
      </c>
      <c r="B5692" s="2">
        <v>36.964133999716431</v>
      </c>
    </row>
    <row r="5693" spans="1:2" x14ac:dyDescent="0.25">
      <c r="A5693" s="1">
        <v>42464.95208333333</v>
      </c>
      <c r="B5693" s="2">
        <v>34.68863475542215</v>
      </c>
    </row>
    <row r="5694" spans="1:2" x14ac:dyDescent="0.25">
      <c r="A5694" s="1">
        <v>42464.952777777777</v>
      </c>
      <c r="B5694" s="2">
        <v>42.928686795096048</v>
      </c>
    </row>
    <row r="5695" spans="1:2" x14ac:dyDescent="0.25">
      <c r="A5695" s="1">
        <v>42464.953472222223</v>
      </c>
      <c r="B5695" s="2">
        <v>58.005315051248182</v>
      </c>
    </row>
    <row r="5696" spans="1:2" x14ac:dyDescent="0.25">
      <c r="A5696" s="1">
        <v>42464.95416666667</v>
      </c>
      <c r="B5696" s="2">
        <v>53.015948103182986</v>
      </c>
    </row>
    <row r="5697" spans="1:2" x14ac:dyDescent="0.25">
      <c r="A5697" s="1">
        <v>42464.954861111109</v>
      </c>
      <c r="B5697" s="2">
        <v>44.297513854387219</v>
      </c>
    </row>
    <row r="5698" spans="1:2" x14ac:dyDescent="0.25">
      <c r="A5698" s="1">
        <v>42464.955555555556</v>
      </c>
      <c r="B5698" s="2">
        <v>27.468802559943288</v>
      </c>
    </row>
    <row r="5699" spans="1:2" x14ac:dyDescent="0.25">
      <c r="A5699" s="1">
        <v>42464.956250000003</v>
      </c>
      <c r="B5699" s="2">
        <v>8.0791454343717</v>
      </c>
    </row>
    <row r="5700" spans="1:2" x14ac:dyDescent="0.25">
      <c r="A5700" s="1">
        <v>42464.956944444442</v>
      </c>
      <c r="B5700" s="2">
        <v>-15.142726422757066</v>
      </c>
    </row>
    <row r="5701" spans="1:2" x14ac:dyDescent="0.25">
      <c r="A5701" s="1">
        <v>42464.957638888889</v>
      </c>
      <c r="B5701" s="2">
        <v>-42.73467426316153</v>
      </c>
    </row>
    <row r="5702" spans="1:2" x14ac:dyDescent="0.25">
      <c r="A5702" s="1">
        <v>42464.958333333336</v>
      </c>
      <c r="B5702" s="2">
        <v>-64.772038445824492</v>
      </c>
    </row>
    <row r="5703" spans="1:2" x14ac:dyDescent="0.25">
      <c r="A5703" s="1">
        <v>42464.959027777775</v>
      </c>
      <c r="B5703" s="2">
        <v>-106.53266967542392</v>
      </c>
    </row>
    <row r="5704" spans="1:2" x14ac:dyDescent="0.25">
      <c r="A5704" s="1">
        <v>42464.959722222222</v>
      </c>
      <c r="B5704" s="2">
        <v>-113.63756765979342</v>
      </c>
    </row>
    <row r="5705" spans="1:2" x14ac:dyDescent="0.25">
      <c r="A5705" s="1">
        <v>42464.960416666669</v>
      </c>
      <c r="B5705" s="2">
        <v>-123.57643894224117</v>
      </c>
    </row>
    <row r="5706" spans="1:2" x14ac:dyDescent="0.25">
      <c r="A5706" s="1">
        <v>42464.961111111108</v>
      </c>
      <c r="B5706" s="2">
        <v>-135.79312032306916</v>
      </c>
    </row>
    <row r="5707" spans="1:2" x14ac:dyDescent="0.25">
      <c r="A5707" s="1">
        <v>42464.961805555555</v>
      </c>
      <c r="B5707" s="2">
        <v>-142.17758744001233</v>
      </c>
    </row>
    <row r="5708" spans="1:2" x14ac:dyDescent="0.25">
      <c r="A5708" s="1">
        <v>42464.962500000001</v>
      </c>
      <c r="B5708" s="2">
        <v>-144.77037170150626</v>
      </c>
    </row>
    <row r="5709" spans="1:2" x14ac:dyDescent="0.25">
      <c r="A5709" s="1">
        <v>42464.963194444441</v>
      </c>
      <c r="B5709" s="2">
        <v>-125.67982975457174</v>
      </c>
    </row>
    <row r="5710" spans="1:2" x14ac:dyDescent="0.25">
      <c r="A5710" s="1">
        <v>42464.963888888888</v>
      </c>
      <c r="B5710" s="2">
        <v>-95.602757207653482</v>
      </c>
    </row>
    <row r="5711" spans="1:2" x14ac:dyDescent="0.25">
      <c r="A5711" s="1">
        <v>42464.964583333334</v>
      </c>
      <c r="B5711" s="2">
        <v>-42.249038689020864</v>
      </c>
    </row>
    <row r="5712" spans="1:2" x14ac:dyDescent="0.25">
      <c r="A5712" s="1">
        <v>42464.965277777781</v>
      </c>
      <c r="B5712" s="2">
        <v>-8.343883072737178</v>
      </c>
    </row>
    <row r="5713" spans="1:2" x14ac:dyDescent="0.25">
      <c r="A5713" s="1">
        <v>42464.96597222222</v>
      </c>
      <c r="B5713" s="2">
        <v>-2.2551836151018505</v>
      </c>
    </row>
    <row r="5714" spans="1:2" x14ac:dyDescent="0.25">
      <c r="A5714" s="1">
        <v>42464.966666666667</v>
      </c>
      <c r="B5714" s="2">
        <v>-10.130191489521046</v>
      </c>
    </row>
    <row r="5715" spans="1:2" x14ac:dyDescent="0.25">
      <c r="A5715" s="1">
        <v>42464.967361111114</v>
      </c>
      <c r="B5715" s="2">
        <v>-6.1423491019590681</v>
      </c>
    </row>
    <row r="5716" spans="1:2" x14ac:dyDescent="0.25">
      <c r="A5716" s="1">
        <v>42464.968055555553</v>
      </c>
      <c r="B5716" s="2">
        <v>-5.0733691837080794</v>
      </c>
    </row>
    <row r="5717" spans="1:2" x14ac:dyDescent="0.25">
      <c r="A5717" s="1">
        <v>42464.96875</v>
      </c>
      <c r="B5717" s="2">
        <v>-22.123665776854615</v>
      </c>
    </row>
    <row r="5718" spans="1:2" x14ac:dyDescent="0.25">
      <c r="A5718" s="1">
        <v>42464.969444444447</v>
      </c>
      <c r="B5718" s="2">
        <v>-24.356172499461778</v>
      </c>
    </row>
    <row r="5719" spans="1:2" x14ac:dyDescent="0.25">
      <c r="A5719" s="1">
        <v>42464.970138888886</v>
      </c>
      <c r="B5719" s="2">
        <v>-47.009599187613155</v>
      </c>
    </row>
    <row r="5720" spans="1:2" x14ac:dyDescent="0.25">
      <c r="A5720" s="1">
        <v>42464.970833333333</v>
      </c>
      <c r="B5720" s="2">
        <v>-26.791348646168384</v>
      </c>
    </row>
    <row r="5721" spans="1:2" x14ac:dyDescent="0.25">
      <c r="A5721" s="1">
        <v>42464.97152777778</v>
      </c>
      <c r="B5721" s="2">
        <v>-34.493524472076388</v>
      </c>
    </row>
    <row r="5722" spans="1:2" x14ac:dyDescent="0.25">
      <c r="A5722" s="1">
        <v>42464.972222222219</v>
      </c>
      <c r="B5722" s="2">
        <v>-31.965192374203859</v>
      </c>
    </row>
    <row r="5723" spans="1:2" x14ac:dyDescent="0.25">
      <c r="A5723" s="1">
        <v>42464.972916666666</v>
      </c>
      <c r="B5723" s="2">
        <v>0.8620774520207003</v>
      </c>
    </row>
    <row r="5724" spans="1:2" x14ac:dyDescent="0.25">
      <c r="A5724" s="1">
        <v>42464.973611111112</v>
      </c>
      <c r="B5724" s="2">
        <v>8.8232016979018226</v>
      </c>
    </row>
    <row r="5725" spans="1:2" x14ac:dyDescent="0.25">
      <c r="A5725" s="1">
        <v>42464.974305555559</v>
      </c>
      <c r="B5725" s="2">
        <v>10.342851957398913</v>
      </c>
    </row>
    <row r="5726" spans="1:2" x14ac:dyDescent="0.25">
      <c r="A5726" s="1">
        <v>42464.974999999999</v>
      </c>
      <c r="B5726" s="2">
        <v>12.489650246689658</v>
      </c>
    </row>
    <row r="5727" spans="1:2" x14ac:dyDescent="0.25">
      <c r="A5727" s="1">
        <v>42464.975694444445</v>
      </c>
      <c r="B5727" s="2">
        <v>18.294348750782955</v>
      </c>
    </row>
    <row r="5728" spans="1:2" x14ac:dyDescent="0.25">
      <c r="A5728" s="1">
        <v>42464.976388888892</v>
      </c>
      <c r="B5728" s="2">
        <v>35.014200147140464</v>
      </c>
    </row>
    <row r="5729" spans="1:2" x14ac:dyDescent="0.25">
      <c r="A5729" s="1">
        <v>42464.977083333331</v>
      </c>
      <c r="B5729" s="2">
        <v>92.964144932754181</v>
      </c>
    </row>
    <row r="5730" spans="1:2" x14ac:dyDescent="0.25">
      <c r="A5730" s="1">
        <v>42464.977777777778</v>
      </c>
      <c r="B5730" s="2">
        <v>83.981663853746923</v>
      </c>
    </row>
    <row r="5731" spans="1:2" x14ac:dyDescent="0.25">
      <c r="A5731" s="1">
        <v>42464.978472222225</v>
      </c>
      <c r="B5731" s="2">
        <v>119.83971026690755</v>
      </c>
    </row>
    <row r="5732" spans="1:2" x14ac:dyDescent="0.25">
      <c r="A5732" s="1">
        <v>42464.979166666664</v>
      </c>
      <c r="B5732" s="2">
        <v>118.76388400404443</v>
      </c>
    </row>
    <row r="5733" spans="1:2" x14ac:dyDescent="0.25">
      <c r="A5733" s="1">
        <v>42464.979861111111</v>
      </c>
      <c r="B5733" s="2">
        <v>115.2664672759575</v>
      </c>
    </row>
    <row r="5734" spans="1:2" x14ac:dyDescent="0.25">
      <c r="A5734" s="1">
        <v>42464.980555555558</v>
      </c>
      <c r="B5734" s="2">
        <v>121.67475536196726</v>
      </c>
    </row>
    <row r="5735" spans="1:2" x14ac:dyDescent="0.25">
      <c r="A5735" s="1">
        <v>42464.981249999997</v>
      </c>
      <c r="B5735" s="2">
        <v>124.01541261706929</v>
      </c>
    </row>
    <row r="5736" spans="1:2" x14ac:dyDescent="0.25">
      <c r="A5736" s="1">
        <v>42464.981944444444</v>
      </c>
      <c r="B5736" s="2">
        <v>115.83950572841567</v>
      </c>
    </row>
    <row r="5737" spans="1:2" x14ac:dyDescent="0.25">
      <c r="A5737" s="1">
        <v>42464.982638888891</v>
      </c>
      <c r="B5737" s="2">
        <v>101.09624312581727</v>
      </c>
    </row>
    <row r="5738" spans="1:2" x14ac:dyDescent="0.25">
      <c r="A5738" s="1">
        <v>42464.98333333333</v>
      </c>
      <c r="B5738" s="2">
        <v>84.826521724918464</v>
      </c>
    </row>
    <row r="5739" spans="1:2" x14ac:dyDescent="0.25">
      <c r="A5739" s="1">
        <v>42464.984027777777</v>
      </c>
      <c r="B5739" s="2">
        <v>79.830362922946605</v>
      </c>
    </row>
    <row r="5740" spans="1:2" x14ac:dyDescent="0.25">
      <c r="A5740" s="1">
        <v>42464.984722222223</v>
      </c>
      <c r="B5740" s="2">
        <v>78.783806847129014</v>
      </c>
    </row>
    <row r="5741" spans="1:2" x14ac:dyDescent="0.25">
      <c r="A5741" s="1">
        <v>42464.98541666667</v>
      </c>
      <c r="B5741" s="2">
        <v>76.289011839455142</v>
      </c>
    </row>
    <row r="5742" spans="1:2" x14ac:dyDescent="0.25">
      <c r="A5742" s="1">
        <v>42464.986111111109</v>
      </c>
      <c r="B5742" s="2">
        <v>71.059682718311279</v>
      </c>
    </row>
    <row r="5743" spans="1:2" x14ac:dyDescent="0.25">
      <c r="A5743" s="1">
        <v>42464.986805555556</v>
      </c>
      <c r="B5743" s="2">
        <v>111.44244656451241</v>
      </c>
    </row>
    <row r="5744" spans="1:2" x14ac:dyDescent="0.25">
      <c r="A5744" s="1">
        <v>42464.987500000003</v>
      </c>
      <c r="B5744" s="2">
        <v>110.80593445025346</v>
      </c>
    </row>
    <row r="5745" spans="1:2" x14ac:dyDescent="0.25">
      <c r="A5745" s="1">
        <v>42464.988194444442</v>
      </c>
      <c r="B5745" s="2">
        <v>99.431960333681971</v>
      </c>
    </row>
    <row r="5746" spans="1:2" x14ac:dyDescent="0.25">
      <c r="A5746" s="1">
        <v>42464.988888888889</v>
      </c>
      <c r="B5746" s="2">
        <v>104.52430751964373</v>
      </c>
    </row>
    <row r="5747" spans="1:2" x14ac:dyDescent="0.25">
      <c r="A5747" s="1">
        <v>42464.989583333336</v>
      </c>
      <c r="B5747" s="2">
        <v>108.39392267252745</v>
      </c>
    </row>
    <row r="5748" spans="1:2" x14ac:dyDescent="0.25">
      <c r="A5748" s="1">
        <v>42464.990277777775</v>
      </c>
      <c r="B5748" s="2">
        <v>95.876316646197424</v>
      </c>
    </row>
    <row r="5749" spans="1:2" x14ac:dyDescent="0.25">
      <c r="A5749" s="1">
        <v>42464.990972222222</v>
      </c>
      <c r="B5749" s="2">
        <v>80.829391898005269</v>
      </c>
    </row>
    <row r="5750" spans="1:2" x14ac:dyDescent="0.25">
      <c r="A5750" s="1">
        <v>42464.991666666669</v>
      </c>
      <c r="B5750" s="2">
        <v>85.282980526518074</v>
      </c>
    </row>
    <row r="5751" spans="1:2" x14ac:dyDescent="0.25">
      <c r="A5751" s="1">
        <v>42464.992361111108</v>
      </c>
      <c r="B5751" s="2">
        <v>55.741186974224789</v>
      </c>
    </row>
    <row r="5752" spans="1:2" x14ac:dyDescent="0.25">
      <c r="A5752" s="1">
        <v>42464.993055555555</v>
      </c>
      <c r="B5752" s="2">
        <v>35.255123291566271</v>
      </c>
    </row>
    <row r="5753" spans="1:2" x14ac:dyDescent="0.25">
      <c r="A5753" s="1">
        <v>42464.993750000001</v>
      </c>
      <c r="B5753" s="2">
        <v>36.600615332872742</v>
      </c>
    </row>
    <row r="5754" spans="1:2" x14ac:dyDescent="0.25">
      <c r="A5754" s="1">
        <v>42464.994444444441</v>
      </c>
      <c r="B5754" s="2">
        <v>13.8978787802965</v>
      </c>
    </row>
    <row r="5755" spans="1:2" x14ac:dyDescent="0.25">
      <c r="A5755" s="1">
        <v>42464.995138888888</v>
      </c>
      <c r="B5755" s="2">
        <v>14.064483887647414</v>
      </c>
    </row>
    <row r="5756" spans="1:2" x14ac:dyDescent="0.25">
      <c r="A5756" s="1">
        <v>42464.995833333334</v>
      </c>
      <c r="B5756" s="2">
        <v>18.697323517339342</v>
      </c>
    </row>
    <row r="5757" spans="1:2" x14ac:dyDescent="0.25">
      <c r="A5757" s="1">
        <v>42464.996527777781</v>
      </c>
      <c r="B5757" s="2">
        <v>12.732918770007867</v>
      </c>
    </row>
    <row r="5758" spans="1:2" x14ac:dyDescent="0.25">
      <c r="A5758" s="1">
        <v>42464.99722222222</v>
      </c>
      <c r="B5758" s="2">
        <v>34.186153485380537</v>
      </c>
    </row>
    <row r="5759" spans="1:2" x14ac:dyDescent="0.25">
      <c r="A5759" s="1">
        <v>42464.997916666667</v>
      </c>
      <c r="B5759" s="2">
        <v>17.902247930941908</v>
      </c>
    </row>
    <row r="5760" spans="1:2" x14ac:dyDescent="0.25">
      <c r="A5760" s="1">
        <v>42464.998611111114</v>
      </c>
      <c r="B5760" s="2">
        <v>38.137272815043495</v>
      </c>
    </row>
    <row r="5761" spans="1:2" x14ac:dyDescent="0.25">
      <c r="A5761" s="1">
        <v>42464.999305555553</v>
      </c>
      <c r="B5761" s="2">
        <v>69.071563608886208</v>
      </c>
    </row>
    <row r="5762" spans="1:2" x14ac:dyDescent="0.25">
      <c r="A5762" s="1">
        <v>42465</v>
      </c>
      <c r="B5762" s="2">
        <v>78.148761800371958</v>
      </c>
    </row>
    <row r="5763" spans="1:2" x14ac:dyDescent="0.25">
      <c r="A5763" s="1">
        <v>42465.000694444447</v>
      </c>
      <c r="B5763" s="2">
        <v>49.832784597415106</v>
      </c>
    </row>
    <row r="5764" spans="1:2" x14ac:dyDescent="0.25">
      <c r="A5764" s="1">
        <v>42465.001388888886</v>
      </c>
      <c r="B5764" s="2">
        <v>59.797250234535504</v>
      </c>
    </row>
    <row r="5765" spans="1:2" x14ac:dyDescent="0.25">
      <c r="A5765" s="1">
        <v>42465.002083333333</v>
      </c>
      <c r="B5765" s="2">
        <v>58.963711070058828</v>
      </c>
    </row>
    <row r="5766" spans="1:2" x14ac:dyDescent="0.25">
      <c r="A5766" s="1">
        <v>42465.00277777778</v>
      </c>
      <c r="B5766" s="2">
        <v>66.49045881199612</v>
      </c>
    </row>
    <row r="5767" spans="1:2" x14ac:dyDescent="0.25">
      <c r="A5767" s="1">
        <v>42465.003472222219</v>
      </c>
      <c r="B5767" s="2">
        <v>57.03809884036891</v>
      </c>
    </row>
    <row r="5768" spans="1:2" x14ac:dyDescent="0.25">
      <c r="A5768" s="1">
        <v>42465.004166666666</v>
      </c>
      <c r="B5768" s="2">
        <v>37.987421448531677</v>
      </c>
    </row>
    <row r="5769" spans="1:2" x14ac:dyDescent="0.25">
      <c r="A5769" s="1">
        <v>42465.004861111112</v>
      </c>
      <c r="B5769" s="2">
        <v>22.367555407699061</v>
      </c>
    </row>
    <row r="5770" spans="1:2" x14ac:dyDescent="0.25">
      <c r="A5770" s="1">
        <v>42465.005555555559</v>
      </c>
      <c r="B5770" s="2">
        <v>10.563012968319526</v>
      </c>
    </row>
    <row r="5771" spans="1:2" x14ac:dyDescent="0.25">
      <c r="A5771" s="1">
        <v>42465.006249999999</v>
      </c>
      <c r="B5771" s="2">
        <v>-0.48602434397519878</v>
      </c>
    </row>
    <row r="5772" spans="1:2" x14ac:dyDescent="0.25">
      <c r="A5772" s="1">
        <v>42465.006944444445</v>
      </c>
      <c r="B5772" s="2">
        <v>-1.7156455550682344</v>
      </c>
    </row>
    <row r="5773" spans="1:2" x14ac:dyDescent="0.25">
      <c r="A5773" s="1">
        <v>42465.007638888892</v>
      </c>
      <c r="B5773" s="2">
        <v>-21.493953520898263</v>
      </c>
    </row>
    <row r="5774" spans="1:2" x14ac:dyDescent="0.25">
      <c r="A5774" s="1">
        <v>42465.008333333331</v>
      </c>
      <c r="B5774" s="2">
        <v>-45.851473004162351</v>
      </c>
    </row>
    <row r="5775" spans="1:2" x14ac:dyDescent="0.25">
      <c r="A5775" s="1">
        <v>42465.009027777778</v>
      </c>
      <c r="B5775" s="2">
        <v>-26.844538209027572</v>
      </c>
    </row>
    <row r="5776" spans="1:2" x14ac:dyDescent="0.25">
      <c r="A5776" s="1">
        <v>42465.009722222225</v>
      </c>
      <c r="B5776" s="2">
        <v>-13.740474073469038</v>
      </c>
    </row>
    <row r="5777" spans="1:2" x14ac:dyDescent="0.25">
      <c r="A5777" s="1">
        <v>42465.010416666664</v>
      </c>
      <c r="B5777" s="2">
        <v>-4.6550301022429874</v>
      </c>
    </row>
    <row r="5778" spans="1:2" x14ac:dyDescent="0.25">
      <c r="A5778" s="1">
        <v>42465.011111111111</v>
      </c>
      <c r="B5778" s="2">
        <v>55.783009379650075</v>
      </c>
    </row>
    <row r="5779" spans="1:2" x14ac:dyDescent="0.25">
      <c r="A5779" s="1">
        <v>42465.011805555558</v>
      </c>
      <c r="B5779" s="2">
        <v>82.406328217663884</v>
      </c>
    </row>
    <row r="5780" spans="1:2" x14ac:dyDescent="0.25">
      <c r="A5780" s="1">
        <v>42465.012499999997</v>
      </c>
      <c r="B5780" s="2">
        <v>59.032189626937424</v>
      </c>
    </row>
    <row r="5781" spans="1:2" x14ac:dyDescent="0.25">
      <c r="A5781" s="1">
        <v>42465.013194444444</v>
      </c>
      <c r="B5781" s="2">
        <v>54.241501054057153</v>
      </c>
    </row>
    <row r="5782" spans="1:2" x14ac:dyDescent="0.25">
      <c r="A5782" s="1">
        <v>42465.013888888891</v>
      </c>
      <c r="B5782" s="2">
        <v>52.591672887234985</v>
      </c>
    </row>
    <row r="5783" spans="1:2" x14ac:dyDescent="0.25">
      <c r="A5783" s="1">
        <v>42465.01458333333</v>
      </c>
      <c r="B5783" s="2">
        <v>62.889894719412162</v>
      </c>
    </row>
    <row r="5784" spans="1:2" x14ac:dyDescent="0.25">
      <c r="A5784" s="1">
        <v>42465.015277777777</v>
      </c>
      <c r="B5784" s="2">
        <v>74.636012969511413</v>
      </c>
    </row>
    <row r="5785" spans="1:2" x14ac:dyDescent="0.25">
      <c r="A5785" s="1">
        <v>42465.015972222223</v>
      </c>
      <c r="B5785" s="2">
        <v>100.75403914430257</v>
      </c>
    </row>
    <row r="5786" spans="1:2" x14ac:dyDescent="0.25">
      <c r="A5786" s="1">
        <v>42465.01666666667</v>
      </c>
      <c r="B5786" s="2">
        <v>101.02967996067601</v>
      </c>
    </row>
    <row r="5787" spans="1:2" x14ac:dyDescent="0.25">
      <c r="A5787" s="1">
        <v>42465.017361111109</v>
      </c>
      <c r="B5787" s="2">
        <v>113.27187133183082</v>
      </c>
    </row>
    <row r="5788" spans="1:2" x14ac:dyDescent="0.25">
      <c r="A5788" s="1">
        <v>42465.018055555556</v>
      </c>
      <c r="B5788" s="2">
        <v>132.1115062725284</v>
      </c>
    </row>
    <row r="5789" spans="1:2" x14ac:dyDescent="0.25">
      <c r="A5789" s="1">
        <v>42465.018750000003</v>
      </c>
      <c r="B5789" s="2">
        <v>157.69490391679574</v>
      </c>
    </row>
    <row r="5790" spans="1:2" x14ac:dyDescent="0.25">
      <c r="A5790" s="1">
        <v>42465.019444444442</v>
      </c>
      <c r="B5790" s="2">
        <v>143.75177812728799</v>
      </c>
    </row>
    <row r="5791" spans="1:2" x14ac:dyDescent="0.25">
      <c r="A5791" s="1">
        <v>42465.020138888889</v>
      </c>
      <c r="B5791" s="2">
        <v>150.2477868902497</v>
      </c>
    </row>
    <row r="5792" spans="1:2" x14ac:dyDescent="0.25">
      <c r="A5792" s="1">
        <v>42465.020833333336</v>
      </c>
      <c r="B5792" s="2">
        <v>157.31977245341986</v>
      </c>
    </row>
    <row r="5793" spans="1:2" x14ac:dyDescent="0.25">
      <c r="A5793" s="1">
        <v>42465.021527777775</v>
      </c>
      <c r="B5793" s="2">
        <v>146.49908015581701</v>
      </c>
    </row>
    <row r="5794" spans="1:2" x14ac:dyDescent="0.25">
      <c r="A5794" s="1">
        <v>42465.022222222222</v>
      </c>
      <c r="B5794" s="2">
        <v>140.99488953907664</v>
      </c>
    </row>
    <row r="5795" spans="1:2" x14ac:dyDescent="0.25">
      <c r="A5795" s="1">
        <v>42465.022916666669</v>
      </c>
      <c r="B5795" s="2">
        <v>141.32673900004011</v>
      </c>
    </row>
    <row r="5796" spans="1:2" x14ac:dyDescent="0.25">
      <c r="A5796" s="1">
        <v>42465.023611111108</v>
      </c>
      <c r="B5796" s="2">
        <v>171.34238075927908</v>
      </c>
    </row>
    <row r="5797" spans="1:2" x14ac:dyDescent="0.25">
      <c r="A5797" s="1">
        <v>42465.024305555555</v>
      </c>
      <c r="B5797" s="2">
        <v>195.32765887043595</v>
      </c>
    </row>
    <row r="5798" spans="1:2" x14ac:dyDescent="0.25">
      <c r="A5798" s="1">
        <v>42465.025000000001</v>
      </c>
      <c r="B5798" s="2">
        <v>222.69959459265229</v>
      </c>
    </row>
    <row r="5799" spans="1:2" x14ac:dyDescent="0.25">
      <c r="A5799" s="1">
        <v>42465.025694444441</v>
      </c>
      <c r="B5799" s="2">
        <v>242.74222036690142</v>
      </c>
    </row>
    <row r="5800" spans="1:2" x14ac:dyDescent="0.25">
      <c r="A5800" s="1">
        <v>42465.026388888888</v>
      </c>
      <c r="B5800" s="2">
        <v>210.38479638282442</v>
      </c>
    </row>
    <row r="5801" spans="1:2" x14ac:dyDescent="0.25">
      <c r="A5801" s="1">
        <v>42465.027083333334</v>
      </c>
      <c r="B5801" s="2">
        <v>193.48564455721061</v>
      </c>
    </row>
    <row r="5802" spans="1:2" x14ac:dyDescent="0.25">
      <c r="A5802" s="1">
        <v>42465.027777777781</v>
      </c>
      <c r="B5802" s="2">
        <v>133.17946105235799</v>
      </c>
    </row>
    <row r="5803" spans="1:2" x14ac:dyDescent="0.25">
      <c r="A5803" s="1">
        <v>42465.02847222222</v>
      </c>
      <c r="B5803" s="2">
        <v>104.72568921335235</v>
      </c>
    </row>
    <row r="5804" spans="1:2" x14ac:dyDescent="0.25">
      <c r="A5804" s="1">
        <v>42465.029166666667</v>
      </c>
      <c r="B5804" s="2">
        <v>85.634109350497596</v>
      </c>
    </row>
    <row r="5805" spans="1:2" x14ac:dyDescent="0.25">
      <c r="A5805" s="1">
        <v>42465.029861111114</v>
      </c>
      <c r="B5805" s="2">
        <v>130.71756731925609</v>
      </c>
    </row>
    <row r="5806" spans="1:2" x14ac:dyDescent="0.25">
      <c r="A5806" s="1">
        <v>42465.030555555553</v>
      </c>
      <c r="B5806" s="2">
        <v>151.97527774853708</v>
      </c>
    </row>
    <row r="5807" spans="1:2" x14ac:dyDescent="0.25">
      <c r="A5807" s="1">
        <v>42465.03125</v>
      </c>
      <c r="B5807" s="2">
        <v>169.22041432102367</v>
      </c>
    </row>
    <row r="5808" spans="1:2" x14ac:dyDescent="0.25">
      <c r="A5808" s="1">
        <v>42465.031944444447</v>
      </c>
      <c r="B5808" s="2">
        <v>174.95011084260574</v>
      </c>
    </row>
    <row r="5809" spans="1:2" x14ac:dyDescent="0.25">
      <c r="A5809" s="1">
        <v>42465.032638888886</v>
      </c>
      <c r="B5809" s="2">
        <v>203.51810612743333</v>
      </c>
    </row>
    <row r="5810" spans="1:2" x14ac:dyDescent="0.25">
      <c r="A5810" s="1">
        <v>42465.033333333333</v>
      </c>
      <c r="B5810" s="2">
        <v>215.76020240461997</v>
      </c>
    </row>
    <row r="5811" spans="1:2" x14ac:dyDescent="0.25">
      <c r="A5811" s="1">
        <v>42465.03402777778</v>
      </c>
      <c r="B5811" s="2">
        <v>181.72974908942899</v>
      </c>
    </row>
    <row r="5812" spans="1:2" x14ac:dyDescent="0.25">
      <c r="A5812" s="1">
        <v>42465.034722222219</v>
      </c>
      <c r="B5812" s="2">
        <v>159.2780954741834</v>
      </c>
    </row>
    <row r="5813" spans="1:2" x14ac:dyDescent="0.25">
      <c r="A5813" s="1">
        <v>42465.035416666666</v>
      </c>
      <c r="B5813" s="2">
        <v>175.63466490968906</v>
      </c>
    </row>
    <row r="5814" spans="1:2" x14ac:dyDescent="0.25">
      <c r="A5814" s="1">
        <v>42465.036111111112</v>
      </c>
      <c r="B5814" s="2">
        <v>184.66600099516413</v>
      </c>
    </row>
    <row r="5815" spans="1:2" x14ac:dyDescent="0.25">
      <c r="A5815" s="1">
        <v>42465.036805555559</v>
      </c>
      <c r="B5815" s="2">
        <v>188.32394115766121</v>
      </c>
    </row>
    <row r="5816" spans="1:2" x14ac:dyDescent="0.25">
      <c r="A5816" s="1">
        <v>42465.037499999999</v>
      </c>
      <c r="B5816" s="2">
        <v>180.07367645670504</v>
      </c>
    </row>
    <row r="5817" spans="1:2" x14ac:dyDescent="0.25">
      <c r="A5817" s="1">
        <v>42465.038194444445</v>
      </c>
      <c r="B5817" s="2">
        <v>148.71658682200942</v>
      </c>
    </row>
    <row r="5818" spans="1:2" x14ac:dyDescent="0.25">
      <c r="A5818" s="1">
        <v>42465.038888888892</v>
      </c>
      <c r="B5818" s="2">
        <v>147.08081383619381</v>
      </c>
    </row>
    <row r="5819" spans="1:2" x14ac:dyDescent="0.25">
      <c r="A5819" s="1">
        <v>42465.039583333331</v>
      </c>
      <c r="B5819" s="2">
        <v>143.57600919267085</v>
      </c>
    </row>
    <row r="5820" spans="1:2" x14ac:dyDescent="0.25">
      <c r="A5820" s="1">
        <v>42465.040277777778</v>
      </c>
      <c r="B5820" s="2">
        <v>155.57110663174728</v>
      </c>
    </row>
    <row r="5821" spans="1:2" x14ac:dyDescent="0.25">
      <c r="A5821" s="1">
        <v>42465.040972222225</v>
      </c>
      <c r="B5821" s="2">
        <v>188.42149989499401</v>
      </c>
    </row>
    <row r="5822" spans="1:2" x14ac:dyDescent="0.25">
      <c r="A5822" s="1">
        <v>42465.041666666664</v>
      </c>
      <c r="B5822" s="2">
        <v>183.01025144694529</v>
      </c>
    </row>
    <row r="5823" spans="1:2" x14ac:dyDescent="0.25">
      <c r="A5823" s="1">
        <v>42465.042361111111</v>
      </c>
      <c r="B5823" s="2">
        <v>158.30569279696405</v>
      </c>
    </row>
    <row r="5824" spans="1:2" x14ac:dyDescent="0.25">
      <c r="A5824" s="1">
        <v>42465.043055555558</v>
      </c>
      <c r="B5824" s="2">
        <v>167.3742487047372</v>
      </c>
    </row>
    <row r="5825" spans="1:2" x14ac:dyDescent="0.25">
      <c r="A5825" s="1">
        <v>42465.043749999997</v>
      </c>
      <c r="B5825" s="2">
        <v>159.808388475546</v>
      </c>
    </row>
    <row r="5826" spans="1:2" x14ac:dyDescent="0.25">
      <c r="A5826" s="1">
        <v>42465.044444444444</v>
      </c>
      <c r="B5826" s="2">
        <v>152.69488576791483</v>
      </c>
    </row>
    <row r="5827" spans="1:2" x14ac:dyDescent="0.25">
      <c r="A5827" s="1">
        <v>42465.045138888891</v>
      </c>
      <c r="B5827" s="2">
        <v>149.2497536826219</v>
      </c>
    </row>
    <row r="5828" spans="1:2" x14ac:dyDescent="0.25">
      <c r="A5828" s="1">
        <v>42465.04583333333</v>
      </c>
      <c r="B5828" s="2">
        <v>158.24186702208826</v>
      </c>
    </row>
    <row r="5829" spans="1:2" x14ac:dyDescent="0.25">
      <c r="A5829" s="1">
        <v>42465.046527777777</v>
      </c>
      <c r="B5829" s="2">
        <v>207.0090265788487</v>
      </c>
    </row>
    <row r="5830" spans="1:2" x14ac:dyDescent="0.25">
      <c r="A5830" s="1">
        <v>42465.047222222223</v>
      </c>
      <c r="B5830" s="2">
        <v>221.43856768966265</v>
      </c>
    </row>
    <row r="5831" spans="1:2" x14ac:dyDescent="0.25">
      <c r="A5831" s="1">
        <v>42465.04791666667</v>
      </c>
      <c r="B5831" s="2">
        <v>203.36823376594887</v>
      </c>
    </row>
    <row r="5832" spans="1:2" x14ac:dyDescent="0.25">
      <c r="A5832" s="1">
        <v>42465.048611111109</v>
      </c>
      <c r="B5832" s="2">
        <v>207.79461014795427</v>
      </c>
    </row>
    <row r="5833" spans="1:2" x14ac:dyDescent="0.25">
      <c r="A5833" s="1">
        <v>42465.049305555556</v>
      </c>
      <c r="B5833" s="2">
        <v>156.3397643889223</v>
      </c>
    </row>
    <row r="5834" spans="1:2" x14ac:dyDescent="0.25">
      <c r="A5834" s="1">
        <v>42465.05</v>
      </c>
      <c r="B5834" s="2">
        <v>150.20576087743586</v>
      </c>
    </row>
    <row r="5835" spans="1:2" x14ac:dyDescent="0.25">
      <c r="A5835" s="1">
        <v>42465.050694444442</v>
      </c>
      <c r="B5835" s="2">
        <v>131.11735138972873</v>
      </c>
    </row>
    <row r="5836" spans="1:2" x14ac:dyDescent="0.25">
      <c r="A5836" s="1">
        <v>42465.051388888889</v>
      </c>
      <c r="B5836" s="2">
        <v>122.49944350158718</v>
      </c>
    </row>
    <row r="5837" spans="1:2" x14ac:dyDescent="0.25">
      <c r="A5837" s="1">
        <v>42465.052083333336</v>
      </c>
      <c r="B5837" s="2">
        <v>100.22081785366171</v>
      </c>
    </row>
    <row r="5838" spans="1:2" x14ac:dyDescent="0.25">
      <c r="A5838" s="1">
        <v>42465.052777777775</v>
      </c>
      <c r="B5838" s="2">
        <v>90.521711707986341</v>
      </c>
    </row>
    <row r="5839" spans="1:2" x14ac:dyDescent="0.25">
      <c r="A5839" s="1">
        <v>42465.053472222222</v>
      </c>
      <c r="B5839" s="2">
        <v>73.535738639566503</v>
      </c>
    </row>
    <row r="5840" spans="1:2" x14ac:dyDescent="0.25">
      <c r="A5840" s="1">
        <v>42465.054166666669</v>
      </c>
      <c r="B5840" s="2">
        <v>70.671564882582359</v>
      </c>
    </row>
    <row r="5841" spans="1:2" x14ac:dyDescent="0.25">
      <c r="A5841" s="1">
        <v>42465.054861111108</v>
      </c>
      <c r="B5841" s="2">
        <v>76.592022042500318</v>
      </c>
    </row>
    <row r="5842" spans="1:2" x14ac:dyDescent="0.25">
      <c r="A5842" s="1">
        <v>42465.055555555555</v>
      </c>
      <c r="B5842" s="2">
        <v>67.648078437023415</v>
      </c>
    </row>
    <row r="5843" spans="1:2" x14ac:dyDescent="0.25">
      <c r="A5843" s="1">
        <v>42465.056250000001</v>
      </c>
      <c r="B5843" s="2">
        <v>67.359124031183697</v>
      </c>
    </row>
    <row r="5844" spans="1:2" x14ac:dyDescent="0.25">
      <c r="A5844" s="1">
        <v>42465.056944444441</v>
      </c>
      <c r="B5844" s="2">
        <v>72.958996400927816</v>
      </c>
    </row>
    <row r="5845" spans="1:2" x14ac:dyDescent="0.25">
      <c r="A5845" s="1">
        <v>42465.057638888888</v>
      </c>
      <c r="B5845" s="2">
        <v>73.530435396482545</v>
      </c>
    </row>
    <row r="5846" spans="1:2" x14ac:dyDescent="0.25">
      <c r="A5846" s="1">
        <v>42465.058333333334</v>
      </c>
      <c r="B5846" s="2">
        <v>146.46876261264552</v>
      </c>
    </row>
    <row r="5847" spans="1:2" x14ac:dyDescent="0.25">
      <c r="A5847" s="1">
        <v>42465.059027777781</v>
      </c>
      <c r="B5847" s="2">
        <v>167.36422792397596</v>
      </c>
    </row>
    <row r="5848" spans="1:2" x14ac:dyDescent="0.25">
      <c r="A5848" s="1">
        <v>42465.05972222222</v>
      </c>
      <c r="B5848" s="2">
        <v>163.80885289646685</v>
      </c>
    </row>
    <row r="5849" spans="1:2" x14ac:dyDescent="0.25">
      <c r="A5849" s="1">
        <v>42465.060416666667</v>
      </c>
      <c r="B5849" s="2">
        <v>157.34096238669008</v>
      </c>
    </row>
    <row r="5850" spans="1:2" x14ac:dyDescent="0.25">
      <c r="A5850" s="1">
        <v>42465.061111111114</v>
      </c>
      <c r="B5850" s="2">
        <v>159.62870785468257</v>
      </c>
    </row>
    <row r="5851" spans="1:2" x14ac:dyDescent="0.25">
      <c r="A5851" s="1">
        <v>42465.061805555553</v>
      </c>
      <c r="B5851" s="2">
        <v>133.55818118987372</v>
      </c>
    </row>
    <row r="5852" spans="1:2" x14ac:dyDescent="0.25">
      <c r="A5852" s="1">
        <v>42465.0625</v>
      </c>
      <c r="B5852" s="2">
        <v>125.74417461191382</v>
      </c>
    </row>
    <row r="5853" spans="1:2" x14ac:dyDescent="0.25">
      <c r="A5853" s="1">
        <v>42465.063194444447</v>
      </c>
      <c r="B5853" s="2">
        <v>120.40924133716616</v>
      </c>
    </row>
    <row r="5854" spans="1:2" x14ac:dyDescent="0.25">
      <c r="A5854" s="1">
        <v>42465.063888888886</v>
      </c>
      <c r="B5854" s="2">
        <v>164.88306381709603</v>
      </c>
    </row>
    <row r="5855" spans="1:2" x14ac:dyDescent="0.25">
      <c r="A5855" s="1">
        <v>42465.064583333333</v>
      </c>
      <c r="B5855" s="2">
        <v>164.15669488382602</v>
      </c>
    </row>
    <row r="5856" spans="1:2" x14ac:dyDescent="0.25">
      <c r="A5856" s="1">
        <v>42465.06527777778</v>
      </c>
      <c r="B5856" s="2">
        <v>135.73761948678876</v>
      </c>
    </row>
    <row r="5857" spans="1:2" x14ac:dyDescent="0.25">
      <c r="A5857" s="1">
        <v>42465.065972222219</v>
      </c>
      <c r="B5857" s="2">
        <v>104.85367973116809</v>
      </c>
    </row>
    <row r="5858" spans="1:2" x14ac:dyDescent="0.25">
      <c r="A5858" s="1">
        <v>42465.066666666666</v>
      </c>
      <c r="B5858" s="2">
        <v>115.40342551933136</v>
      </c>
    </row>
    <row r="5859" spans="1:2" x14ac:dyDescent="0.25">
      <c r="A5859" s="1">
        <v>42465.067361111112</v>
      </c>
      <c r="B5859" s="2">
        <v>121.43928426434286</v>
      </c>
    </row>
    <row r="5860" spans="1:2" x14ac:dyDescent="0.25">
      <c r="A5860" s="1">
        <v>42465.068055555559</v>
      </c>
      <c r="B5860" s="2">
        <v>92.528407197843379</v>
      </c>
    </row>
    <row r="5861" spans="1:2" x14ac:dyDescent="0.25">
      <c r="A5861" s="1">
        <v>42465.068749999999</v>
      </c>
      <c r="B5861" s="2">
        <v>120.17020782453862</v>
      </c>
    </row>
    <row r="5862" spans="1:2" x14ac:dyDescent="0.25">
      <c r="A5862" s="1">
        <v>42465.069444444445</v>
      </c>
      <c r="B5862" s="2">
        <v>87.860842364650068</v>
      </c>
    </row>
    <row r="5863" spans="1:2" x14ac:dyDescent="0.25">
      <c r="A5863" s="1">
        <v>42465.070138888892</v>
      </c>
      <c r="B5863" s="2">
        <v>87.086782495634779</v>
      </c>
    </row>
    <row r="5864" spans="1:2" x14ac:dyDescent="0.25">
      <c r="A5864" s="1">
        <v>42465.070833333331</v>
      </c>
      <c r="B5864" s="2">
        <v>96.376240048291706</v>
      </c>
    </row>
    <row r="5865" spans="1:2" x14ac:dyDescent="0.25">
      <c r="A5865" s="1">
        <v>42465.071527777778</v>
      </c>
      <c r="B5865" s="2">
        <v>105.32967095310256</v>
      </c>
    </row>
    <row r="5866" spans="1:2" x14ac:dyDescent="0.25">
      <c r="A5866" s="1">
        <v>42465.072222222225</v>
      </c>
      <c r="B5866" s="2">
        <v>106.31784682029975</v>
      </c>
    </row>
    <row r="5867" spans="1:2" x14ac:dyDescent="0.25">
      <c r="A5867" s="1">
        <v>42465.072916666664</v>
      </c>
      <c r="B5867" s="2">
        <v>118.41191911798863</v>
      </c>
    </row>
    <row r="5868" spans="1:2" x14ac:dyDescent="0.25">
      <c r="A5868" s="1">
        <v>42465.073611111111</v>
      </c>
      <c r="B5868" s="2">
        <v>132.65772374009637</v>
      </c>
    </row>
    <row r="5869" spans="1:2" x14ac:dyDescent="0.25">
      <c r="A5869" s="1">
        <v>42465.074305555558</v>
      </c>
      <c r="B5869" s="2">
        <v>143.49487523998445</v>
      </c>
    </row>
    <row r="5870" spans="1:2" x14ac:dyDescent="0.25">
      <c r="A5870" s="1">
        <v>42465.074999999997</v>
      </c>
      <c r="B5870" s="2">
        <v>160.55960000438694</v>
      </c>
    </row>
    <row r="5871" spans="1:2" x14ac:dyDescent="0.25">
      <c r="A5871" s="1">
        <v>42465.075694444444</v>
      </c>
      <c r="B5871" s="2">
        <v>188.02402664222367</v>
      </c>
    </row>
    <row r="5872" spans="1:2" x14ac:dyDescent="0.25">
      <c r="A5872" s="1">
        <v>42465.076388888891</v>
      </c>
      <c r="B5872" s="2">
        <v>172.65965020033764</v>
      </c>
    </row>
    <row r="5873" spans="1:2" x14ac:dyDescent="0.25">
      <c r="A5873" s="1">
        <v>42465.07708333333</v>
      </c>
      <c r="B5873" s="2">
        <v>168.96083123809657</v>
      </c>
    </row>
    <row r="5874" spans="1:2" x14ac:dyDescent="0.25">
      <c r="A5874" s="1">
        <v>42465.077777777777</v>
      </c>
      <c r="B5874" s="2">
        <v>178.58058816539901</v>
      </c>
    </row>
    <row r="5875" spans="1:2" x14ac:dyDescent="0.25">
      <c r="A5875" s="1">
        <v>42465.078472222223</v>
      </c>
      <c r="B5875" s="2">
        <v>172.01043577054514</v>
      </c>
    </row>
    <row r="5876" spans="1:2" x14ac:dyDescent="0.25">
      <c r="A5876" s="1">
        <v>42465.07916666667</v>
      </c>
      <c r="B5876" s="2">
        <v>168.70645977288174</v>
      </c>
    </row>
    <row r="5877" spans="1:2" x14ac:dyDescent="0.25">
      <c r="A5877" s="1">
        <v>42465.079861111109</v>
      </c>
      <c r="B5877" s="2">
        <v>166.2280710293989</v>
      </c>
    </row>
    <row r="5878" spans="1:2" x14ac:dyDescent="0.25">
      <c r="A5878" s="1">
        <v>42465.080555555556</v>
      </c>
      <c r="B5878" s="2">
        <v>175.52978494678004</v>
      </c>
    </row>
    <row r="5879" spans="1:2" x14ac:dyDescent="0.25">
      <c r="A5879" s="1">
        <v>42465.081250000003</v>
      </c>
      <c r="B5879" s="2">
        <v>204.00348998275587</v>
      </c>
    </row>
    <row r="5880" spans="1:2" x14ac:dyDescent="0.25">
      <c r="A5880" s="1">
        <v>42465.081944444442</v>
      </c>
      <c r="B5880" s="2">
        <v>197.79863493454565</v>
      </c>
    </row>
    <row r="5881" spans="1:2" x14ac:dyDescent="0.25">
      <c r="A5881" s="1">
        <v>42465.082638888889</v>
      </c>
      <c r="B5881" s="2">
        <v>191.09514074839342</v>
      </c>
    </row>
    <row r="5882" spans="1:2" x14ac:dyDescent="0.25">
      <c r="A5882" s="1">
        <v>42465.083333333336</v>
      </c>
      <c r="B5882" s="2">
        <v>185.04795845305779</v>
      </c>
    </row>
    <row r="5883" spans="1:2" x14ac:dyDescent="0.25">
      <c r="A5883" s="1">
        <v>42465.084027777775</v>
      </c>
      <c r="B5883" s="2">
        <v>176.0870261001711</v>
      </c>
    </row>
    <row r="5884" spans="1:2" x14ac:dyDescent="0.25">
      <c r="A5884" s="1">
        <v>42465.084722222222</v>
      </c>
      <c r="B5884" s="2">
        <v>173.17440976798534</v>
      </c>
    </row>
    <row r="5885" spans="1:2" x14ac:dyDescent="0.25">
      <c r="A5885" s="1">
        <v>42465.085416666669</v>
      </c>
      <c r="B5885" s="2">
        <v>185.87000492018802</v>
      </c>
    </row>
    <row r="5886" spans="1:2" x14ac:dyDescent="0.25">
      <c r="A5886" s="1">
        <v>42465.086111111108</v>
      </c>
      <c r="B5886" s="2">
        <v>182.4469094391757</v>
      </c>
    </row>
    <row r="5887" spans="1:2" x14ac:dyDescent="0.25">
      <c r="A5887" s="1">
        <v>42465.086805555555</v>
      </c>
      <c r="B5887" s="2">
        <v>214.67523637656123</v>
      </c>
    </row>
    <row r="5888" spans="1:2" x14ac:dyDescent="0.25">
      <c r="A5888" s="1">
        <v>42465.087500000001</v>
      </c>
      <c r="B5888" s="2">
        <v>217.51423204128321</v>
      </c>
    </row>
    <row r="5889" spans="1:2" x14ac:dyDescent="0.25">
      <c r="A5889" s="1">
        <v>42465.088194444441</v>
      </c>
      <c r="B5889" s="2">
        <v>219.77708102214771</v>
      </c>
    </row>
    <row r="5890" spans="1:2" x14ac:dyDescent="0.25">
      <c r="A5890" s="1">
        <v>42465.088888888888</v>
      </c>
      <c r="B5890" s="2">
        <v>232.57594177138526</v>
      </c>
    </row>
    <row r="5891" spans="1:2" x14ac:dyDescent="0.25">
      <c r="A5891" s="1">
        <v>42465.089583333334</v>
      </c>
      <c r="B5891" s="2">
        <v>244.88408881815459</v>
      </c>
    </row>
    <row r="5892" spans="1:2" x14ac:dyDescent="0.25">
      <c r="A5892" s="1">
        <v>42465.090277777781</v>
      </c>
      <c r="B5892" s="2">
        <v>241.06753119354059</v>
      </c>
    </row>
    <row r="5893" spans="1:2" x14ac:dyDescent="0.25">
      <c r="A5893" s="1">
        <v>42465.09097222222</v>
      </c>
      <c r="B5893" s="2">
        <v>245.1087648402395</v>
      </c>
    </row>
    <row r="5894" spans="1:2" x14ac:dyDescent="0.25">
      <c r="A5894" s="1">
        <v>42465.091666666667</v>
      </c>
      <c r="B5894" s="2">
        <v>214.8940287029526</v>
      </c>
    </row>
    <row r="5895" spans="1:2" x14ac:dyDescent="0.25">
      <c r="A5895" s="1">
        <v>42465.092361111114</v>
      </c>
      <c r="B5895" s="2">
        <v>191.10648905831235</v>
      </c>
    </row>
    <row r="5896" spans="1:2" x14ac:dyDescent="0.25">
      <c r="A5896" s="1">
        <v>42465.093055555553</v>
      </c>
      <c r="B5896" s="2">
        <v>192.73401233870925</v>
      </c>
    </row>
    <row r="5897" spans="1:2" x14ac:dyDescent="0.25">
      <c r="A5897" s="1">
        <v>42465.09375</v>
      </c>
      <c r="B5897" s="2">
        <v>188.35566562092086</v>
      </c>
    </row>
    <row r="5898" spans="1:2" x14ac:dyDescent="0.25">
      <c r="A5898" s="1">
        <v>42465.094444444447</v>
      </c>
      <c r="B5898" s="2">
        <v>195.47208658397818</v>
      </c>
    </row>
    <row r="5899" spans="1:2" x14ac:dyDescent="0.25">
      <c r="A5899" s="1">
        <v>42465.095138888886</v>
      </c>
      <c r="B5899" s="2">
        <v>197.00529460752927</v>
      </c>
    </row>
    <row r="5900" spans="1:2" x14ac:dyDescent="0.25">
      <c r="A5900" s="1">
        <v>42465.095833333333</v>
      </c>
      <c r="B5900" s="2">
        <v>243.33769867410106</v>
      </c>
    </row>
    <row r="5901" spans="1:2" x14ac:dyDescent="0.25">
      <c r="A5901" s="1">
        <v>42465.09652777778</v>
      </c>
      <c r="B5901" s="2">
        <v>220.70631046833782</v>
      </c>
    </row>
    <row r="5902" spans="1:2" x14ac:dyDescent="0.25">
      <c r="A5902" s="1">
        <v>42465.097222222219</v>
      </c>
      <c r="B5902" s="2">
        <v>224.18428033877086</v>
      </c>
    </row>
    <row r="5903" spans="1:2" x14ac:dyDescent="0.25">
      <c r="A5903" s="1">
        <v>42465.097916666666</v>
      </c>
      <c r="B5903" s="2">
        <v>263.12860787238458</v>
      </c>
    </row>
    <row r="5904" spans="1:2" x14ac:dyDescent="0.25">
      <c r="A5904" s="1">
        <v>42465.098611111112</v>
      </c>
      <c r="B5904" s="2">
        <v>248.39971097589782</v>
      </c>
    </row>
    <row r="5905" spans="1:2" x14ac:dyDescent="0.25">
      <c r="A5905" s="1">
        <v>42465.099305555559</v>
      </c>
      <c r="B5905" s="2">
        <v>233.6891704514739</v>
      </c>
    </row>
    <row r="5906" spans="1:2" x14ac:dyDescent="0.25">
      <c r="A5906" s="1">
        <v>42465.1</v>
      </c>
      <c r="B5906" s="2">
        <v>224.09300316517863</v>
      </c>
    </row>
    <row r="5907" spans="1:2" x14ac:dyDescent="0.25">
      <c r="A5907" s="1">
        <v>42465.100694444445</v>
      </c>
      <c r="B5907" s="2">
        <v>258.59495291032363</v>
      </c>
    </row>
    <row r="5908" spans="1:2" x14ac:dyDescent="0.25">
      <c r="A5908" s="1">
        <v>42465.101388888892</v>
      </c>
      <c r="B5908" s="2">
        <v>247.05016311322106</v>
      </c>
    </row>
    <row r="5909" spans="1:2" x14ac:dyDescent="0.25">
      <c r="A5909" s="1">
        <v>42465.102083333331</v>
      </c>
      <c r="B5909" s="2">
        <v>237.63411549599454</v>
      </c>
    </row>
    <row r="5910" spans="1:2" x14ac:dyDescent="0.25">
      <c r="A5910" s="1">
        <v>42465.102777777778</v>
      </c>
      <c r="B5910" s="2">
        <v>229.26518312321664</v>
      </c>
    </row>
    <row r="5911" spans="1:2" x14ac:dyDescent="0.25">
      <c r="A5911" s="1">
        <v>42465.103472222225</v>
      </c>
      <c r="B5911" s="2">
        <v>185.0085926876869</v>
      </c>
    </row>
    <row r="5912" spans="1:2" x14ac:dyDescent="0.25">
      <c r="A5912" s="1">
        <v>42465.104166666664</v>
      </c>
      <c r="B5912" s="2">
        <v>178.77589267038664</v>
      </c>
    </row>
    <row r="5913" spans="1:2" x14ac:dyDescent="0.25">
      <c r="A5913" s="1">
        <v>42465.104861111111</v>
      </c>
      <c r="B5913" s="2">
        <v>178.61019777466234</v>
      </c>
    </row>
    <row r="5914" spans="1:2" x14ac:dyDescent="0.25">
      <c r="A5914" s="1">
        <v>42465.105555555558</v>
      </c>
      <c r="B5914" s="2">
        <v>154.75945646785743</v>
      </c>
    </row>
    <row r="5915" spans="1:2" x14ac:dyDescent="0.25">
      <c r="A5915" s="1">
        <v>42465.106249999997</v>
      </c>
      <c r="B5915" s="2">
        <v>138.41265141610057</v>
      </c>
    </row>
    <row r="5916" spans="1:2" x14ac:dyDescent="0.25">
      <c r="A5916" s="1">
        <v>42465.106944444444</v>
      </c>
      <c r="B5916" s="2">
        <v>145.52904608801472</v>
      </c>
    </row>
    <row r="5917" spans="1:2" x14ac:dyDescent="0.25">
      <c r="A5917" s="1">
        <v>42465.107638888891</v>
      </c>
      <c r="B5917" s="2">
        <v>99.590160394882943</v>
      </c>
    </row>
    <row r="5918" spans="1:2" x14ac:dyDescent="0.25">
      <c r="A5918" s="1">
        <v>42465.10833333333</v>
      </c>
      <c r="B5918" s="2">
        <v>88.824186790237817</v>
      </c>
    </row>
    <row r="5919" spans="1:2" x14ac:dyDescent="0.25">
      <c r="A5919" s="1">
        <v>42465.109027777777</v>
      </c>
      <c r="B5919" s="2">
        <v>60.429009953931867</v>
      </c>
    </row>
    <row r="5920" spans="1:2" x14ac:dyDescent="0.25">
      <c r="A5920" s="1">
        <v>42465.109722222223</v>
      </c>
      <c r="B5920" s="2">
        <v>51.66113968620872</v>
      </c>
    </row>
    <row r="5921" spans="1:2" x14ac:dyDescent="0.25">
      <c r="A5921" s="1">
        <v>42465.11041666667</v>
      </c>
      <c r="B5921" s="2">
        <v>49.556225154581867</v>
      </c>
    </row>
    <row r="5922" spans="1:2" x14ac:dyDescent="0.25">
      <c r="A5922" s="1">
        <v>42465.111111111109</v>
      </c>
      <c r="B5922" s="2">
        <v>46.013176740766113</v>
      </c>
    </row>
    <row r="5923" spans="1:2" x14ac:dyDescent="0.25">
      <c r="A5923" s="1">
        <v>42465.111805555556</v>
      </c>
      <c r="B5923" s="2">
        <v>50.647571624064099</v>
      </c>
    </row>
    <row r="5924" spans="1:2" x14ac:dyDescent="0.25">
      <c r="A5924" s="1">
        <v>42465.112500000003</v>
      </c>
      <c r="B5924" s="2">
        <v>39.209295574700811</v>
      </c>
    </row>
    <row r="5925" spans="1:2" x14ac:dyDescent="0.25">
      <c r="A5925" s="1">
        <v>42465.113194444442</v>
      </c>
      <c r="B5925" s="2">
        <v>29.080196313743365</v>
      </c>
    </row>
    <row r="5926" spans="1:2" x14ac:dyDescent="0.25">
      <c r="A5926" s="1">
        <v>42465.113888888889</v>
      </c>
      <c r="B5926" s="2">
        <v>30.657830146846148</v>
      </c>
    </row>
    <row r="5927" spans="1:2" x14ac:dyDescent="0.25">
      <c r="A5927" s="1">
        <v>42465.114583333336</v>
      </c>
      <c r="B5927" s="2">
        <v>40.57318278963794</v>
      </c>
    </row>
    <row r="5928" spans="1:2" x14ac:dyDescent="0.25">
      <c r="A5928" s="1">
        <v>42465.115277777775</v>
      </c>
      <c r="B5928" s="2">
        <v>78.127531380532304</v>
      </c>
    </row>
    <row r="5929" spans="1:2" x14ac:dyDescent="0.25">
      <c r="A5929" s="1">
        <v>42465.115972222222</v>
      </c>
      <c r="B5929" s="2">
        <v>91.508496089828739</v>
      </c>
    </row>
    <row r="5930" spans="1:2" x14ac:dyDescent="0.25">
      <c r="A5930" s="1">
        <v>42465.116666666669</v>
      </c>
      <c r="B5930" s="2">
        <v>98.29268440267964</v>
      </c>
    </row>
    <row r="5931" spans="1:2" x14ac:dyDescent="0.25">
      <c r="A5931" s="1">
        <v>42465.117361111108</v>
      </c>
      <c r="B5931" s="2">
        <v>93.577208986857059</v>
      </c>
    </row>
    <row r="5932" spans="1:2" x14ac:dyDescent="0.25">
      <c r="A5932" s="1">
        <v>42465.118055555555</v>
      </c>
      <c r="B5932" s="2">
        <v>72.588886162840453</v>
      </c>
    </row>
    <row r="5933" spans="1:2" x14ac:dyDescent="0.25">
      <c r="A5933" s="1">
        <v>42465.118750000001</v>
      </c>
      <c r="B5933" s="2">
        <v>84.151332711657361</v>
      </c>
    </row>
    <row r="5934" spans="1:2" x14ac:dyDescent="0.25">
      <c r="A5934" s="1">
        <v>42465.119444444441</v>
      </c>
      <c r="B5934" s="2">
        <v>64.171066426436781</v>
      </c>
    </row>
    <row r="5935" spans="1:2" x14ac:dyDescent="0.25">
      <c r="A5935" s="1">
        <v>42465.120138888888</v>
      </c>
      <c r="B5935" s="2">
        <v>32.694903776572026</v>
      </c>
    </row>
    <row r="5936" spans="1:2" x14ac:dyDescent="0.25">
      <c r="A5936" s="1">
        <v>42465.120833333334</v>
      </c>
      <c r="B5936" s="2">
        <v>45.179892447337622</v>
      </c>
    </row>
    <row r="5937" spans="1:2" x14ac:dyDescent="0.25">
      <c r="A5937" s="1">
        <v>42465.121527777781</v>
      </c>
      <c r="B5937" s="2">
        <v>32.100280581133845</v>
      </c>
    </row>
    <row r="5938" spans="1:2" x14ac:dyDescent="0.25">
      <c r="A5938" s="1">
        <v>42465.12222222222</v>
      </c>
      <c r="B5938" s="2">
        <v>34.982883680457114</v>
      </c>
    </row>
    <row r="5939" spans="1:2" x14ac:dyDescent="0.25">
      <c r="A5939" s="1">
        <v>42465.122916666667</v>
      </c>
      <c r="B5939" s="2">
        <v>40.07933125771136</v>
      </c>
    </row>
    <row r="5940" spans="1:2" x14ac:dyDescent="0.25">
      <c r="A5940" s="1">
        <v>42465.123611111114</v>
      </c>
      <c r="B5940" s="2">
        <v>47.745720134815201</v>
      </c>
    </row>
    <row r="5941" spans="1:2" x14ac:dyDescent="0.25">
      <c r="A5941" s="1">
        <v>42465.124305555553</v>
      </c>
      <c r="B5941" s="2">
        <v>63.230481411309057</v>
      </c>
    </row>
    <row r="5942" spans="1:2" x14ac:dyDescent="0.25">
      <c r="A5942" s="1">
        <v>42465.125</v>
      </c>
      <c r="B5942" s="2">
        <v>82.145063010490659</v>
      </c>
    </row>
    <row r="5943" spans="1:2" x14ac:dyDescent="0.25">
      <c r="A5943" s="1">
        <v>42465.125694444447</v>
      </c>
      <c r="B5943" s="2">
        <v>120.37559382125619</v>
      </c>
    </row>
    <row r="5944" spans="1:2" x14ac:dyDescent="0.25">
      <c r="A5944" s="1">
        <v>42465.126388888886</v>
      </c>
      <c r="B5944" s="2">
        <v>126.38223120495871</v>
      </c>
    </row>
    <row r="5945" spans="1:2" x14ac:dyDescent="0.25">
      <c r="A5945" s="1">
        <v>42465.127083333333</v>
      </c>
      <c r="B5945" s="2">
        <v>160.11159553587979</v>
      </c>
    </row>
    <row r="5946" spans="1:2" x14ac:dyDescent="0.25">
      <c r="A5946" s="1">
        <v>42465.12777777778</v>
      </c>
      <c r="B5946" s="2">
        <v>174.27995809883967</v>
      </c>
    </row>
    <row r="5947" spans="1:2" x14ac:dyDescent="0.25">
      <c r="A5947" s="1">
        <v>42465.128472222219</v>
      </c>
      <c r="B5947" s="2">
        <v>141.47213365639328</v>
      </c>
    </row>
    <row r="5948" spans="1:2" x14ac:dyDescent="0.25">
      <c r="A5948" s="1">
        <v>42465.129166666666</v>
      </c>
      <c r="B5948" s="2">
        <v>146.27139259780137</v>
      </c>
    </row>
    <row r="5949" spans="1:2" x14ac:dyDescent="0.25">
      <c r="A5949" s="1">
        <v>42465.129861111112</v>
      </c>
      <c r="B5949" s="2">
        <v>154.27586804431243</v>
      </c>
    </row>
    <row r="5950" spans="1:2" x14ac:dyDescent="0.25">
      <c r="A5950" s="1">
        <v>42465.130555555559</v>
      </c>
      <c r="B5950" s="2">
        <v>153.68685136298492</v>
      </c>
    </row>
    <row r="5951" spans="1:2" x14ac:dyDescent="0.25">
      <c r="A5951" s="1">
        <v>42465.131249999999</v>
      </c>
      <c r="B5951" s="2">
        <v>145.03577430475659</v>
      </c>
    </row>
    <row r="5952" spans="1:2" x14ac:dyDescent="0.25">
      <c r="A5952" s="1">
        <v>42465.131944444445</v>
      </c>
      <c r="B5952" s="2">
        <v>192.1048029421363</v>
      </c>
    </row>
    <row r="5953" spans="1:2" x14ac:dyDescent="0.25">
      <c r="A5953" s="1">
        <v>42465.132638888892</v>
      </c>
      <c r="B5953" s="2">
        <v>214.57705262127564</v>
      </c>
    </row>
    <row r="5954" spans="1:2" x14ac:dyDescent="0.25">
      <c r="A5954" s="1">
        <v>42465.133333333331</v>
      </c>
      <c r="B5954" s="2">
        <v>219.5510013175973</v>
      </c>
    </row>
    <row r="5955" spans="1:2" x14ac:dyDescent="0.25">
      <c r="A5955" s="1">
        <v>42465.134027777778</v>
      </c>
      <c r="B5955" s="2">
        <v>215.52065175797324</v>
      </c>
    </row>
    <row r="5956" spans="1:2" x14ac:dyDescent="0.25">
      <c r="A5956" s="1">
        <v>42465.134722222225</v>
      </c>
      <c r="B5956" s="2">
        <v>196.55435928314304</v>
      </c>
    </row>
    <row r="5957" spans="1:2" x14ac:dyDescent="0.25">
      <c r="A5957" s="1">
        <v>42465.135416666664</v>
      </c>
      <c r="B5957" s="2">
        <v>191.09024548253123</v>
      </c>
    </row>
    <row r="5958" spans="1:2" x14ac:dyDescent="0.25">
      <c r="A5958" s="1">
        <v>42465.136111111111</v>
      </c>
      <c r="B5958" s="2">
        <v>181.93746522061605</v>
      </c>
    </row>
    <row r="5959" spans="1:2" x14ac:dyDescent="0.25">
      <c r="A5959" s="1">
        <v>42465.136805555558</v>
      </c>
      <c r="B5959" s="2">
        <v>156.08451936827817</v>
      </c>
    </row>
    <row r="5960" spans="1:2" x14ac:dyDescent="0.25">
      <c r="A5960" s="1">
        <v>42465.137499999997</v>
      </c>
      <c r="B5960" s="2">
        <v>128.10457226540504</v>
      </c>
    </row>
    <row r="5961" spans="1:2" x14ac:dyDescent="0.25">
      <c r="A5961" s="1">
        <v>42465.138194444444</v>
      </c>
      <c r="B5961" s="2">
        <v>106.62786602788449</v>
      </c>
    </row>
    <row r="5962" spans="1:2" x14ac:dyDescent="0.25">
      <c r="A5962" s="1">
        <v>42465.138888888891</v>
      </c>
      <c r="B5962" s="2">
        <v>140.03428238515431</v>
      </c>
    </row>
    <row r="5963" spans="1:2" x14ac:dyDescent="0.25">
      <c r="A5963" s="1">
        <v>42465.13958333333</v>
      </c>
      <c r="B5963" s="2">
        <v>141.30119140868385</v>
      </c>
    </row>
    <row r="5964" spans="1:2" x14ac:dyDescent="0.25">
      <c r="A5964" s="1">
        <v>42465.140277777777</v>
      </c>
      <c r="B5964" s="2">
        <v>114.60331979660162</v>
      </c>
    </row>
    <row r="5965" spans="1:2" x14ac:dyDescent="0.25">
      <c r="A5965" s="1">
        <v>42465.140972222223</v>
      </c>
      <c r="B5965" s="2">
        <v>106.70099247927816</v>
      </c>
    </row>
    <row r="5966" spans="1:2" x14ac:dyDescent="0.25">
      <c r="A5966" s="1">
        <v>42465.14166666667</v>
      </c>
      <c r="B5966" s="2">
        <v>106.74848491818993</v>
      </c>
    </row>
    <row r="5967" spans="1:2" x14ac:dyDescent="0.25">
      <c r="A5967" s="1">
        <v>42465.142361111109</v>
      </c>
      <c r="B5967" s="2">
        <v>89.94561054457057</v>
      </c>
    </row>
    <row r="5968" spans="1:2" x14ac:dyDescent="0.25">
      <c r="A5968" s="1">
        <v>42465.143055555556</v>
      </c>
      <c r="B5968" s="2">
        <v>64.892395385015206</v>
      </c>
    </row>
    <row r="5969" spans="1:2" x14ac:dyDescent="0.25">
      <c r="A5969" s="1">
        <v>42465.143750000003</v>
      </c>
      <c r="B5969" s="2">
        <v>84.229490191605876</v>
      </c>
    </row>
    <row r="5970" spans="1:2" x14ac:dyDescent="0.25">
      <c r="A5970" s="1">
        <v>42465.144444444442</v>
      </c>
      <c r="B5970" s="2">
        <v>83.406654623709613</v>
      </c>
    </row>
    <row r="5971" spans="1:2" x14ac:dyDescent="0.25">
      <c r="A5971" s="1">
        <v>42465.145138888889</v>
      </c>
      <c r="B5971" s="2">
        <v>118.54660881610276</v>
      </c>
    </row>
    <row r="5972" spans="1:2" x14ac:dyDescent="0.25">
      <c r="A5972" s="1">
        <v>42465.145833333336</v>
      </c>
      <c r="B5972" s="2">
        <v>73.794681377020126</v>
      </c>
    </row>
    <row r="5973" spans="1:2" x14ac:dyDescent="0.25">
      <c r="A5973" s="1">
        <v>42465.146527777775</v>
      </c>
      <c r="B5973" s="2">
        <v>77.851600308580473</v>
      </c>
    </row>
    <row r="5974" spans="1:2" x14ac:dyDescent="0.25">
      <c r="A5974" s="1">
        <v>42465.147222222222</v>
      </c>
      <c r="B5974" s="2">
        <v>92.153978150052723</v>
      </c>
    </row>
    <row r="5975" spans="1:2" x14ac:dyDescent="0.25">
      <c r="A5975" s="1">
        <v>42465.147916666669</v>
      </c>
      <c r="B5975" s="2">
        <v>109.4327965996364</v>
      </c>
    </row>
    <row r="5976" spans="1:2" x14ac:dyDescent="0.25">
      <c r="A5976" s="1">
        <v>42465.148611111108</v>
      </c>
      <c r="B5976" s="2">
        <v>66.529359822049926</v>
      </c>
    </row>
    <row r="5977" spans="1:2" x14ac:dyDescent="0.25">
      <c r="A5977" s="1">
        <v>42465.149305555555</v>
      </c>
      <c r="B5977" s="2">
        <v>46.806240325577285</v>
      </c>
    </row>
    <row r="5978" spans="1:2" x14ac:dyDescent="0.25">
      <c r="A5978" s="1">
        <v>42465.15</v>
      </c>
      <c r="B5978" s="2">
        <v>47.489981704602059</v>
      </c>
    </row>
    <row r="5979" spans="1:2" x14ac:dyDescent="0.25">
      <c r="A5979" s="1">
        <v>42465.150694444441</v>
      </c>
      <c r="B5979" s="2">
        <v>30.87247971763427</v>
      </c>
    </row>
    <row r="5980" spans="1:2" x14ac:dyDescent="0.25">
      <c r="A5980" s="1">
        <v>42465.151388888888</v>
      </c>
      <c r="B5980" s="2">
        <v>14.496240463584643</v>
      </c>
    </row>
    <row r="5981" spans="1:2" x14ac:dyDescent="0.25">
      <c r="A5981" s="1">
        <v>42465.152083333334</v>
      </c>
      <c r="B5981" s="2">
        <v>-17.839050043920967</v>
      </c>
    </row>
    <row r="5982" spans="1:2" x14ac:dyDescent="0.25">
      <c r="A5982" s="1">
        <v>42465.152777777781</v>
      </c>
      <c r="B5982" s="2">
        <v>-29.86465406131077</v>
      </c>
    </row>
    <row r="5983" spans="1:2" x14ac:dyDescent="0.25">
      <c r="A5983" s="1">
        <v>42465.15347222222</v>
      </c>
      <c r="B5983" s="2">
        <v>-35.285912657522324</v>
      </c>
    </row>
    <row r="5984" spans="1:2" x14ac:dyDescent="0.25">
      <c r="A5984" s="1">
        <v>42465.154166666667</v>
      </c>
      <c r="B5984" s="2">
        <v>-56.648254491525584</v>
      </c>
    </row>
    <row r="5985" spans="1:2" x14ac:dyDescent="0.25">
      <c r="A5985" s="1">
        <v>42465.154861111114</v>
      </c>
      <c r="B5985" s="2">
        <v>-64.288034307628791</v>
      </c>
    </row>
    <row r="5986" spans="1:2" x14ac:dyDescent="0.25">
      <c r="A5986" s="1">
        <v>42465.155555555553</v>
      </c>
      <c r="B5986" s="2">
        <v>-66.913971870885391</v>
      </c>
    </row>
    <row r="5987" spans="1:2" x14ac:dyDescent="0.25">
      <c r="A5987" s="1">
        <v>42465.15625</v>
      </c>
      <c r="B5987" s="2">
        <v>-79.83252156172918</v>
      </c>
    </row>
    <row r="5988" spans="1:2" x14ac:dyDescent="0.25">
      <c r="A5988" s="1">
        <v>42465.156944444447</v>
      </c>
      <c r="B5988" s="2">
        <v>-93.678490632299017</v>
      </c>
    </row>
    <row r="5989" spans="1:2" x14ac:dyDescent="0.25">
      <c r="A5989" s="1">
        <v>42465.157638888886</v>
      </c>
      <c r="B5989" s="2">
        <v>-88.421438296895943</v>
      </c>
    </row>
    <row r="5990" spans="1:2" x14ac:dyDescent="0.25">
      <c r="A5990" s="1">
        <v>42465.158333333333</v>
      </c>
      <c r="B5990" s="2">
        <v>-63.216702341184522</v>
      </c>
    </row>
    <row r="5991" spans="1:2" x14ac:dyDescent="0.25">
      <c r="A5991" s="1">
        <v>42465.15902777778</v>
      </c>
      <c r="B5991" s="2">
        <v>-54.728018480413205</v>
      </c>
    </row>
    <row r="5992" spans="1:2" x14ac:dyDescent="0.25">
      <c r="A5992" s="1">
        <v>42465.159722222219</v>
      </c>
      <c r="B5992" s="2">
        <v>-55.160210234388551</v>
      </c>
    </row>
    <row r="5993" spans="1:2" x14ac:dyDescent="0.25">
      <c r="A5993" s="1">
        <v>42465.160416666666</v>
      </c>
      <c r="B5993" s="2">
        <v>-76.27165006717938</v>
      </c>
    </row>
    <row r="5994" spans="1:2" x14ac:dyDescent="0.25">
      <c r="A5994" s="1">
        <v>42465.161111111112</v>
      </c>
      <c r="B5994" s="2">
        <v>-77.916374762973277</v>
      </c>
    </row>
    <row r="5995" spans="1:2" x14ac:dyDescent="0.25">
      <c r="A5995" s="1">
        <v>42465.161805555559</v>
      </c>
      <c r="B5995" s="2">
        <v>-32.345685075026509</v>
      </c>
    </row>
    <row r="5996" spans="1:2" x14ac:dyDescent="0.25">
      <c r="A5996" s="1">
        <v>42465.162499999999</v>
      </c>
      <c r="B5996" s="2">
        <v>19.212157748908307</v>
      </c>
    </row>
    <row r="5997" spans="1:2" x14ac:dyDescent="0.25">
      <c r="A5997" s="1">
        <v>42465.163194444445</v>
      </c>
      <c r="B5997" s="2">
        <v>82.389021485135885</v>
      </c>
    </row>
    <row r="5998" spans="1:2" x14ac:dyDescent="0.25">
      <c r="A5998" s="1">
        <v>42465.163888888892</v>
      </c>
      <c r="B5998" s="2">
        <v>135.15487079278489</v>
      </c>
    </row>
    <row r="5999" spans="1:2" x14ac:dyDescent="0.25">
      <c r="A5999" s="1">
        <v>42465.164583333331</v>
      </c>
      <c r="B5999" s="2">
        <v>197.86003295191719</v>
      </c>
    </row>
    <row r="6000" spans="1:2" x14ac:dyDescent="0.25">
      <c r="A6000" s="1">
        <v>42465.165277777778</v>
      </c>
      <c r="B6000" s="2">
        <v>205.92237656389673</v>
      </c>
    </row>
    <row r="6001" spans="1:2" x14ac:dyDescent="0.25">
      <c r="A6001" s="1">
        <v>42465.165972222225</v>
      </c>
      <c r="B6001" s="2">
        <v>164.22457003423477</v>
      </c>
    </row>
    <row r="6002" spans="1:2" x14ac:dyDescent="0.25">
      <c r="A6002" s="1">
        <v>42465.166666666664</v>
      </c>
      <c r="B6002" s="2">
        <v>176.4325069375181</v>
      </c>
    </row>
    <row r="6003" spans="1:2" x14ac:dyDescent="0.25">
      <c r="A6003" s="1">
        <v>42465.167361111111</v>
      </c>
      <c r="B6003" s="2">
        <v>165.84800094722306</v>
      </c>
    </row>
    <row r="6004" spans="1:2" x14ac:dyDescent="0.25">
      <c r="A6004" s="1">
        <v>42465.168055555558</v>
      </c>
      <c r="B6004" s="2">
        <v>143.51157531738281</v>
      </c>
    </row>
    <row r="6005" spans="1:2" x14ac:dyDescent="0.25">
      <c r="A6005" s="1">
        <v>42465.168749999997</v>
      </c>
      <c r="B6005" s="2">
        <v>127.05956726626415</v>
      </c>
    </row>
    <row r="6006" spans="1:2" x14ac:dyDescent="0.25">
      <c r="A6006" s="1">
        <v>42465.169444444444</v>
      </c>
      <c r="B6006" s="2">
        <v>113.59471466397517</v>
      </c>
    </row>
    <row r="6007" spans="1:2" x14ac:dyDescent="0.25">
      <c r="A6007" s="1">
        <v>42465.170138888891</v>
      </c>
      <c r="B6007" s="2">
        <v>122.08749072341404</v>
      </c>
    </row>
    <row r="6008" spans="1:2" x14ac:dyDescent="0.25">
      <c r="A6008" s="1">
        <v>42465.17083333333</v>
      </c>
      <c r="B6008" s="2">
        <v>112.31427379375479</v>
      </c>
    </row>
    <row r="6009" spans="1:2" x14ac:dyDescent="0.25">
      <c r="A6009" s="1">
        <v>42465.171527777777</v>
      </c>
      <c r="B6009" s="2">
        <v>92.304492483621772</v>
      </c>
    </row>
    <row r="6010" spans="1:2" x14ac:dyDescent="0.25">
      <c r="A6010" s="1">
        <v>42465.172222222223</v>
      </c>
      <c r="B6010" s="2">
        <v>66.746019594881602</v>
      </c>
    </row>
    <row r="6011" spans="1:2" x14ac:dyDescent="0.25">
      <c r="A6011" s="1">
        <v>42465.17291666667</v>
      </c>
      <c r="B6011" s="2">
        <v>84.268057449687817</v>
      </c>
    </row>
    <row r="6012" spans="1:2" x14ac:dyDescent="0.25">
      <c r="A6012" s="1">
        <v>42465.173611111109</v>
      </c>
      <c r="B6012" s="2">
        <v>99.965418034817176</v>
      </c>
    </row>
    <row r="6013" spans="1:2" x14ac:dyDescent="0.25">
      <c r="A6013" s="1">
        <v>42465.174305555556</v>
      </c>
      <c r="B6013" s="2">
        <v>100.73368677667652</v>
      </c>
    </row>
    <row r="6014" spans="1:2" x14ac:dyDescent="0.25">
      <c r="A6014" s="1">
        <v>42465.175000000003</v>
      </c>
      <c r="B6014" s="2">
        <v>105.53671692689531</v>
      </c>
    </row>
    <row r="6015" spans="1:2" x14ac:dyDescent="0.25">
      <c r="A6015" s="1">
        <v>42465.175694444442</v>
      </c>
      <c r="B6015" s="2">
        <v>103.38878104555188</v>
      </c>
    </row>
    <row r="6016" spans="1:2" x14ac:dyDescent="0.25">
      <c r="A6016" s="1">
        <v>42465.176388888889</v>
      </c>
      <c r="B6016" s="2">
        <v>109.20977881265377</v>
      </c>
    </row>
    <row r="6017" spans="1:2" x14ac:dyDescent="0.25">
      <c r="A6017" s="1">
        <v>42465.177083333336</v>
      </c>
      <c r="B6017" s="2">
        <v>61.467704695469969</v>
      </c>
    </row>
    <row r="6018" spans="1:2" x14ac:dyDescent="0.25">
      <c r="A6018" s="1">
        <v>42465.177777777775</v>
      </c>
      <c r="B6018" s="2">
        <v>98.131344019511985</v>
      </c>
    </row>
    <row r="6019" spans="1:2" x14ac:dyDescent="0.25">
      <c r="A6019" s="1">
        <v>42465.178472222222</v>
      </c>
      <c r="B6019" s="2">
        <v>115.17179017456947</v>
      </c>
    </row>
    <row r="6020" spans="1:2" x14ac:dyDescent="0.25">
      <c r="A6020" s="1">
        <v>42465.179166666669</v>
      </c>
      <c r="B6020" s="2">
        <v>142.8681408193622</v>
      </c>
    </row>
    <row r="6021" spans="1:2" x14ac:dyDescent="0.25">
      <c r="A6021" s="1">
        <v>42465.179861111108</v>
      </c>
      <c r="B6021" s="2">
        <v>136.86587581888114</v>
      </c>
    </row>
    <row r="6022" spans="1:2" x14ac:dyDescent="0.25">
      <c r="A6022" s="1">
        <v>42465.180555555555</v>
      </c>
      <c r="B6022" s="2">
        <v>137.36750246082278</v>
      </c>
    </row>
    <row r="6023" spans="1:2" x14ac:dyDescent="0.25">
      <c r="A6023" s="1">
        <v>42465.181250000001</v>
      </c>
      <c r="B6023" s="2">
        <v>152.82441245631392</v>
      </c>
    </row>
    <row r="6024" spans="1:2" x14ac:dyDescent="0.25">
      <c r="A6024" s="1">
        <v>42465.181944444441</v>
      </c>
      <c r="B6024" s="2">
        <v>156.08550669007235</v>
      </c>
    </row>
    <row r="6025" spans="1:2" x14ac:dyDescent="0.25">
      <c r="A6025" s="1">
        <v>42465.182638888888</v>
      </c>
      <c r="B6025" s="2">
        <v>157.74106189926775</v>
      </c>
    </row>
    <row r="6026" spans="1:2" x14ac:dyDescent="0.25">
      <c r="A6026" s="1">
        <v>42465.183333333334</v>
      </c>
      <c r="B6026" s="2">
        <v>170.06607426215584</v>
      </c>
    </row>
    <row r="6027" spans="1:2" x14ac:dyDescent="0.25">
      <c r="A6027" s="1">
        <v>42465.184027777781</v>
      </c>
      <c r="B6027" s="2">
        <v>128.58450791510114</v>
      </c>
    </row>
    <row r="6028" spans="1:2" x14ac:dyDescent="0.25">
      <c r="A6028" s="1">
        <v>42465.18472222222</v>
      </c>
      <c r="B6028" s="2">
        <v>171.30686188549348</v>
      </c>
    </row>
    <row r="6029" spans="1:2" x14ac:dyDescent="0.25">
      <c r="A6029" s="1">
        <v>42465.185416666667</v>
      </c>
      <c r="B6029" s="2">
        <v>154.58335820794261</v>
      </c>
    </row>
    <row r="6030" spans="1:2" x14ac:dyDescent="0.25">
      <c r="A6030" s="1">
        <v>42465.186111111114</v>
      </c>
      <c r="B6030" s="2">
        <v>149.64853035401319</v>
      </c>
    </row>
    <row r="6031" spans="1:2" x14ac:dyDescent="0.25">
      <c r="A6031" s="1">
        <v>42465.186805555553</v>
      </c>
      <c r="B6031" s="2">
        <v>158.81811500733019</v>
      </c>
    </row>
    <row r="6032" spans="1:2" x14ac:dyDescent="0.25">
      <c r="A6032" s="1">
        <v>42465.1875</v>
      </c>
      <c r="B6032" s="2">
        <v>154.61561134371829</v>
      </c>
    </row>
    <row r="6033" spans="1:2" x14ac:dyDescent="0.25">
      <c r="A6033" s="1">
        <v>42465.188194444447</v>
      </c>
      <c r="B6033" s="2">
        <v>160.92703207272569</v>
      </c>
    </row>
    <row r="6034" spans="1:2" x14ac:dyDescent="0.25">
      <c r="A6034" s="1">
        <v>42465.188888888886</v>
      </c>
      <c r="B6034" s="2">
        <v>146.06575995623135</v>
      </c>
    </row>
    <row r="6035" spans="1:2" x14ac:dyDescent="0.25">
      <c r="A6035" s="1">
        <v>42465.189583333333</v>
      </c>
      <c r="B6035" s="2">
        <v>149.71316408436203</v>
      </c>
    </row>
    <row r="6036" spans="1:2" x14ac:dyDescent="0.25">
      <c r="A6036" s="1">
        <v>42465.19027777778</v>
      </c>
      <c r="B6036" s="2">
        <v>163.29701079150351</v>
      </c>
    </row>
    <row r="6037" spans="1:2" x14ac:dyDescent="0.25">
      <c r="A6037" s="1">
        <v>42465.190972222219</v>
      </c>
      <c r="B6037" s="2">
        <v>195.49308798493198</v>
      </c>
    </row>
    <row r="6038" spans="1:2" x14ac:dyDescent="0.25">
      <c r="A6038" s="1">
        <v>42465.191666666666</v>
      </c>
      <c r="B6038" s="2">
        <v>188.68231299088802</v>
      </c>
    </row>
    <row r="6039" spans="1:2" x14ac:dyDescent="0.25">
      <c r="A6039" s="1">
        <v>42465.192361111112</v>
      </c>
      <c r="B6039" s="2">
        <v>168.85727664307149</v>
      </c>
    </row>
    <row r="6040" spans="1:2" x14ac:dyDescent="0.25">
      <c r="A6040" s="1">
        <v>42465.193055555559</v>
      </c>
      <c r="B6040" s="2">
        <v>160.79435060580337</v>
      </c>
    </row>
    <row r="6041" spans="1:2" x14ac:dyDescent="0.25">
      <c r="A6041" s="1">
        <v>42465.193749999999</v>
      </c>
      <c r="B6041" s="2">
        <v>144.15033502035075</v>
      </c>
    </row>
    <row r="6042" spans="1:2" x14ac:dyDescent="0.25">
      <c r="A6042" s="1">
        <v>42465.194444444445</v>
      </c>
      <c r="B6042" s="2">
        <v>145.76543165117425</v>
      </c>
    </row>
    <row r="6043" spans="1:2" x14ac:dyDescent="0.25">
      <c r="A6043" s="1">
        <v>42465.195138888892</v>
      </c>
      <c r="B6043" s="2">
        <v>129.40630606662793</v>
      </c>
    </row>
    <row r="6044" spans="1:2" x14ac:dyDescent="0.25">
      <c r="A6044" s="1">
        <v>42465.195833333331</v>
      </c>
      <c r="B6044" s="2">
        <v>128.78367020021349</v>
      </c>
    </row>
    <row r="6045" spans="1:2" x14ac:dyDescent="0.25">
      <c r="A6045" s="1">
        <v>42465.196527777778</v>
      </c>
      <c r="B6045" s="2">
        <v>108.3471259117301</v>
      </c>
    </row>
    <row r="6046" spans="1:2" x14ac:dyDescent="0.25">
      <c r="A6046" s="1">
        <v>42465.197222222225</v>
      </c>
      <c r="B6046" s="2">
        <v>97.25472344049291</v>
      </c>
    </row>
    <row r="6047" spans="1:2" x14ac:dyDescent="0.25">
      <c r="A6047" s="1">
        <v>42465.197916666664</v>
      </c>
      <c r="B6047" s="2">
        <v>106.70926891015455</v>
      </c>
    </row>
    <row r="6048" spans="1:2" x14ac:dyDescent="0.25">
      <c r="A6048" s="1">
        <v>42465.198611111111</v>
      </c>
      <c r="B6048" s="2">
        <v>125.5252529950502</v>
      </c>
    </row>
    <row r="6049" spans="1:2" x14ac:dyDescent="0.25">
      <c r="A6049" s="1">
        <v>42465.199305555558</v>
      </c>
      <c r="B6049" s="2">
        <v>88.488901453098521</v>
      </c>
    </row>
    <row r="6050" spans="1:2" x14ac:dyDescent="0.25">
      <c r="A6050" s="1">
        <v>42465.2</v>
      </c>
      <c r="B6050" s="2">
        <v>63.762657707351416</v>
      </c>
    </row>
    <row r="6051" spans="1:2" x14ac:dyDescent="0.25">
      <c r="A6051" s="1">
        <v>42465.200694444444</v>
      </c>
      <c r="B6051" s="2">
        <v>29.529015964576683</v>
      </c>
    </row>
    <row r="6052" spans="1:2" x14ac:dyDescent="0.25">
      <c r="A6052" s="1">
        <v>42465.201388888891</v>
      </c>
      <c r="B6052" s="2">
        <v>2.2900687151942596</v>
      </c>
    </row>
    <row r="6053" spans="1:2" x14ac:dyDescent="0.25">
      <c r="A6053" s="1">
        <v>42465.20208333333</v>
      </c>
      <c r="B6053" s="2">
        <v>-21.070448234913055</v>
      </c>
    </row>
    <row r="6054" spans="1:2" x14ac:dyDescent="0.25">
      <c r="A6054" s="1">
        <v>42465.202777777777</v>
      </c>
      <c r="B6054" s="2">
        <v>-57.289300402724379</v>
      </c>
    </row>
    <row r="6055" spans="1:2" x14ac:dyDescent="0.25">
      <c r="A6055" s="1">
        <v>42465.203472222223</v>
      </c>
      <c r="B6055" s="2">
        <v>-92.154713397490553</v>
      </c>
    </row>
    <row r="6056" spans="1:2" x14ac:dyDescent="0.25">
      <c r="A6056" s="1">
        <v>42465.20416666667</v>
      </c>
      <c r="B6056" s="2">
        <v>-67.507112136419167</v>
      </c>
    </row>
    <row r="6057" spans="1:2" x14ac:dyDescent="0.25">
      <c r="A6057" s="1">
        <v>42465.204861111109</v>
      </c>
      <c r="B6057" s="2">
        <v>-64.809113849697553</v>
      </c>
    </row>
    <row r="6058" spans="1:2" x14ac:dyDescent="0.25">
      <c r="A6058" s="1">
        <v>42465.205555555556</v>
      </c>
      <c r="B6058" s="2">
        <v>-32.795044196211769</v>
      </c>
    </row>
    <row r="6059" spans="1:2" x14ac:dyDescent="0.25">
      <c r="A6059" s="1">
        <v>42465.206250000003</v>
      </c>
      <c r="B6059" s="2">
        <v>15.687531222676625</v>
      </c>
    </row>
    <row r="6060" spans="1:2" x14ac:dyDescent="0.25">
      <c r="A6060" s="1">
        <v>42465.206944444442</v>
      </c>
      <c r="B6060" s="2">
        <v>-11.112518821428239</v>
      </c>
    </row>
    <row r="6061" spans="1:2" x14ac:dyDescent="0.25">
      <c r="A6061" s="1">
        <v>42465.207638888889</v>
      </c>
      <c r="B6061" s="2">
        <v>-3.8196292474715543</v>
      </c>
    </row>
    <row r="6062" spans="1:2" x14ac:dyDescent="0.25">
      <c r="A6062" s="1">
        <v>42465.208333333336</v>
      </c>
      <c r="B6062" s="2">
        <v>25.86972639679831</v>
      </c>
    </row>
    <row r="6063" spans="1:2" x14ac:dyDescent="0.25">
      <c r="A6063" s="1">
        <v>42465.209027777775</v>
      </c>
      <c r="B6063" s="2">
        <v>-8.0522533216693173</v>
      </c>
    </row>
    <row r="6064" spans="1:2" x14ac:dyDescent="0.25">
      <c r="A6064" s="1">
        <v>42465.209722222222</v>
      </c>
      <c r="B6064" s="2">
        <v>8.8424225902146034</v>
      </c>
    </row>
    <row r="6065" spans="1:2" x14ac:dyDescent="0.25">
      <c r="A6065" s="1">
        <v>42465.210416666669</v>
      </c>
      <c r="B6065" s="2">
        <v>10.911277159436334</v>
      </c>
    </row>
    <row r="6066" spans="1:2" x14ac:dyDescent="0.25">
      <c r="A6066" s="1">
        <v>42465.211111111108</v>
      </c>
      <c r="B6066" s="2">
        <v>30.104124320139331</v>
      </c>
    </row>
    <row r="6067" spans="1:2" x14ac:dyDescent="0.25">
      <c r="A6067" s="1">
        <v>42465.211805555555</v>
      </c>
      <c r="B6067" s="2">
        <v>57.168931373475544</v>
      </c>
    </row>
    <row r="6068" spans="1:2" x14ac:dyDescent="0.25">
      <c r="A6068" s="1">
        <v>42465.212500000001</v>
      </c>
      <c r="B6068" s="2">
        <v>68.306519027618918</v>
      </c>
    </row>
    <row r="6069" spans="1:2" x14ac:dyDescent="0.25">
      <c r="A6069" s="1">
        <v>42465.213194444441</v>
      </c>
      <c r="B6069" s="2">
        <v>114.31908570561403</v>
      </c>
    </row>
    <row r="6070" spans="1:2" x14ac:dyDescent="0.25">
      <c r="A6070" s="1">
        <v>42465.213888888888</v>
      </c>
      <c r="B6070" s="2">
        <v>137.36402266576576</v>
      </c>
    </row>
    <row r="6071" spans="1:2" x14ac:dyDescent="0.25">
      <c r="A6071" s="1">
        <v>42465.214583333334</v>
      </c>
      <c r="B6071" s="2">
        <v>116.11222300805773</v>
      </c>
    </row>
    <row r="6072" spans="1:2" x14ac:dyDescent="0.25">
      <c r="A6072" s="1">
        <v>42465.215277777781</v>
      </c>
      <c r="B6072" s="2">
        <v>88.060685154871322</v>
      </c>
    </row>
    <row r="6073" spans="1:2" x14ac:dyDescent="0.25">
      <c r="A6073" s="1">
        <v>42465.21597222222</v>
      </c>
      <c r="B6073" s="2">
        <v>100.41813023107825</v>
      </c>
    </row>
    <row r="6074" spans="1:2" x14ac:dyDescent="0.25">
      <c r="A6074" s="1">
        <v>42465.216666666667</v>
      </c>
      <c r="B6074" s="2">
        <v>78.920704367694754</v>
      </c>
    </row>
    <row r="6075" spans="1:2" x14ac:dyDescent="0.25">
      <c r="A6075" s="1">
        <v>42465.217361111114</v>
      </c>
      <c r="B6075" s="2">
        <v>52.124388819462425</v>
      </c>
    </row>
    <row r="6076" spans="1:2" x14ac:dyDescent="0.25">
      <c r="A6076" s="1">
        <v>42465.218055555553</v>
      </c>
      <c r="B6076" s="2">
        <v>29.989885602066838</v>
      </c>
    </row>
    <row r="6077" spans="1:2" x14ac:dyDescent="0.25">
      <c r="A6077" s="1">
        <v>42465.21875</v>
      </c>
      <c r="B6077" s="2">
        <v>6.1293695055064745</v>
      </c>
    </row>
    <row r="6078" spans="1:2" x14ac:dyDescent="0.25">
      <c r="A6078" s="1">
        <v>42465.219444444447</v>
      </c>
      <c r="B6078" s="2">
        <v>11.527024463492369</v>
      </c>
    </row>
    <row r="6079" spans="1:2" x14ac:dyDescent="0.25">
      <c r="A6079" s="1">
        <v>42465.220138888886</v>
      </c>
      <c r="B6079" s="2">
        <v>3.8674191910336959</v>
      </c>
    </row>
    <row r="6080" spans="1:2" x14ac:dyDescent="0.25">
      <c r="A6080" s="1">
        <v>42465.220833333333</v>
      </c>
      <c r="B6080" s="2">
        <v>-5.1319009064347485</v>
      </c>
    </row>
    <row r="6081" spans="1:2" x14ac:dyDescent="0.25">
      <c r="A6081" s="1">
        <v>42465.22152777778</v>
      </c>
      <c r="B6081" s="2">
        <v>26.570124448358062</v>
      </c>
    </row>
    <row r="6082" spans="1:2" x14ac:dyDescent="0.25">
      <c r="A6082" s="1">
        <v>42465.222222222219</v>
      </c>
      <c r="B6082" s="2">
        <v>-17.474079122529172</v>
      </c>
    </row>
    <row r="6083" spans="1:2" x14ac:dyDescent="0.25">
      <c r="A6083" s="1">
        <v>42465.222916666666</v>
      </c>
      <c r="B6083" s="2">
        <v>-37.356199850202152</v>
      </c>
    </row>
    <row r="6084" spans="1:2" x14ac:dyDescent="0.25">
      <c r="A6084" s="1">
        <v>42465.223611111112</v>
      </c>
      <c r="B6084" s="2">
        <v>-34.123646769955911</v>
      </c>
    </row>
    <row r="6085" spans="1:2" x14ac:dyDescent="0.25">
      <c r="A6085" s="1">
        <v>42465.224305555559</v>
      </c>
      <c r="B6085" s="2">
        <v>-27.027288172855819</v>
      </c>
    </row>
    <row r="6086" spans="1:2" x14ac:dyDescent="0.25">
      <c r="A6086" s="1">
        <v>42465.224999999999</v>
      </c>
      <c r="B6086" s="2">
        <v>-22.065569493007207</v>
      </c>
    </row>
    <row r="6087" spans="1:2" x14ac:dyDescent="0.25">
      <c r="A6087" s="1">
        <v>42465.225694444445</v>
      </c>
      <c r="B6087" s="2">
        <v>-10.649513955940105</v>
      </c>
    </row>
    <row r="6088" spans="1:2" x14ac:dyDescent="0.25">
      <c r="A6088" s="1">
        <v>42465.226388888892</v>
      </c>
      <c r="B6088" s="2">
        <v>-16.263716623724516</v>
      </c>
    </row>
    <row r="6089" spans="1:2" x14ac:dyDescent="0.25">
      <c r="A6089" s="1">
        <v>42465.227083333331</v>
      </c>
      <c r="B6089" s="2">
        <v>2.470615626021754</v>
      </c>
    </row>
    <row r="6090" spans="1:2" x14ac:dyDescent="0.25">
      <c r="A6090" s="1">
        <v>42465.227777777778</v>
      </c>
      <c r="B6090" s="2">
        <v>15.136462411023967</v>
      </c>
    </row>
    <row r="6091" spans="1:2" x14ac:dyDescent="0.25">
      <c r="A6091" s="1">
        <v>42465.228472222225</v>
      </c>
      <c r="B6091" s="2">
        <v>50.884057026996743</v>
      </c>
    </row>
    <row r="6092" spans="1:2" x14ac:dyDescent="0.25">
      <c r="A6092" s="1">
        <v>42465.229166666664</v>
      </c>
      <c r="B6092" s="2">
        <v>79.266318047912009</v>
      </c>
    </row>
    <row r="6093" spans="1:2" x14ac:dyDescent="0.25">
      <c r="A6093" s="1">
        <v>42465.229861111111</v>
      </c>
      <c r="B6093" s="2">
        <v>84.962019711732864</v>
      </c>
    </row>
    <row r="6094" spans="1:2" x14ac:dyDescent="0.25">
      <c r="A6094" s="1">
        <v>42465.230555555558</v>
      </c>
      <c r="B6094" s="2">
        <v>96.784520240584001</v>
      </c>
    </row>
    <row r="6095" spans="1:2" x14ac:dyDescent="0.25">
      <c r="A6095" s="1">
        <v>42465.231249999997</v>
      </c>
      <c r="B6095" s="2">
        <v>118.22993263478857</v>
      </c>
    </row>
    <row r="6096" spans="1:2" x14ac:dyDescent="0.25">
      <c r="A6096" s="1">
        <v>42465.231944444444</v>
      </c>
      <c r="B6096" s="2">
        <v>90.767763340405267</v>
      </c>
    </row>
    <row r="6097" spans="1:2" x14ac:dyDescent="0.25">
      <c r="A6097" s="1">
        <v>42465.232638888891</v>
      </c>
      <c r="B6097" s="2">
        <v>78.797435237806837</v>
      </c>
    </row>
    <row r="6098" spans="1:2" x14ac:dyDescent="0.25">
      <c r="A6098" s="1">
        <v>42465.23333333333</v>
      </c>
      <c r="B6098" s="2">
        <v>73.140890284773192</v>
      </c>
    </row>
    <row r="6099" spans="1:2" x14ac:dyDescent="0.25">
      <c r="A6099" s="1">
        <v>42465.234027777777</v>
      </c>
      <c r="B6099" s="2">
        <v>48.916676272591573</v>
      </c>
    </row>
    <row r="6100" spans="1:2" x14ac:dyDescent="0.25">
      <c r="A6100" s="1">
        <v>42465.234722222223</v>
      </c>
      <c r="B6100" s="2">
        <v>49.391566887711328</v>
      </c>
    </row>
    <row r="6101" spans="1:2" x14ac:dyDescent="0.25">
      <c r="A6101" s="1">
        <v>42465.23541666667</v>
      </c>
      <c r="B6101" s="2">
        <v>49.60589468477022</v>
      </c>
    </row>
    <row r="6102" spans="1:2" x14ac:dyDescent="0.25">
      <c r="A6102" s="1">
        <v>42465.236111111109</v>
      </c>
      <c r="B6102" s="2">
        <v>36.20595554238389</v>
      </c>
    </row>
    <row r="6103" spans="1:2" x14ac:dyDescent="0.25">
      <c r="A6103" s="1">
        <v>42465.236805555556</v>
      </c>
      <c r="B6103" s="2">
        <v>52.438332564969706</v>
      </c>
    </row>
    <row r="6104" spans="1:2" x14ac:dyDescent="0.25">
      <c r="A6104" s="1">
        <v>42465.237500000003</v>
      </c>
      <c r="B6104" s="2">
        <v>65.58697329149679</v>
      </c>
    </row>
    <row r="6105" spans="1:2" x14ac:dyDescent="0.25">
      <c r="A6105" s="1">
        <v>42465.238194444442</v>
      </c>
      <c r="B6105" s="2">
        <v>77.798356489678071</v>
      </c>
    </row>
    <row r="6106" spans="1:2" x14ac:dyDescent="0.25">
      <c r="A6106" s="1">
        <v>42465.238888888889</v>
      </c>
      <c r="B6106" s="2">
        <v>87.183048901210228</v>
      </c>
    </row>
    <row r="6107" spans="1:2" x14ac:dyDescent="0.25">
      <c r="A6107" s="1">
        <v>42465.239583333336</v>
      </c>
      <c r="B6107" s="2">
        <v>86.932393931700304</v>
      </c>
    </row>
    <row r="6108" spans="1:2" x14ac:dyDescent="0.25">
      <c r="A6108" s="1">
        <v>42465.240277777775</v>
      </c>
      <c r="B6108" s="2">
        <v>153.20218620897893</v>
      </c>
    </row>
    <row r="6109" spans="1:2" x14ac:dyDescent="0.25">
      <c r="A6109" s="1">
        <v>42465.240972222222</v>
      </c>
      <c r="B6109" s="2">
        <v>152.29715451073909</v>
      </c>
    </row>
    <row r="6110" spans="1:2" x14ac:dyDescent="0.25">
      <c r="A6110" s="1">
        <v>42465.241666666669</v>
      </c>
      <c r="B6110" s="2">
        <v>160.89949029956091</v>
      </c>
    </row>
    <row r="6111" spans="1:2" x14ac:dyDescent="0.25">
      <c r="A6111" s="1">
        <v>42465.242361111108</v>
      </c>
      <c r="B6111" s="2">
        <v>174.75653913224426</v>
      </c>
    </row>
    <row r="6112" spans="1:2" x14ac:dyDescent="0.25">
      <c r="A6112" s="1">
        <v>42465.243055555555</v>
      </c>
      <c r="B6112" s="2">
        <v>186.2216035786434</v>
      </c>
    </row>
    <row r="6113" spans="1:2" x14ac:dyDescent="0.25">
      <c r="A6113" s="1">
        <v>42465.243750000001</v>
      </c>
      <c r="B6113" s="2">
        <v>199.44054227468635</v>
      </c>
    </row>
    <row r="6114" spans="1:2" x14ac:dyDescent="0.25">
      <c r="A6114" s="1">
        <v>42465.244444444441</v>
      </c>
      <c r="B6114" s="2">
        <v>203.19983960589551</v>
      </c>
    </row>
    <row r="6115" spans="1:2" x14ac:dyDescent="0.25">
      <c r="A6115" s="1">
        <v>42465.245138888888</v>
      </c>
      <c r="B6115" s="2">
        <v>191.44232297319297</v>
      </c>
    </row>
    <row r="6116" spans="1:2" x14ac:dyDescent="0.25">
      <c r="A6116" s="1">
        <v>42465.245833333334</v>
      </c>
      <c r="B6116" s="2">
        <v>145.54629762656987</v>
      </c>
    </row>
    <row r="6117" spans="1:2" x14ac:dyDescent="0.25">
      <c r="A6117" s="1">
        <v>42465.246527777781</v>
      </c>
      <c r="B6117" s="2">
        <v>97.667558321440211</v>
      </c>
    </row>
    <row r="6118" spans="1:2" x14ac:dyDescent="0.25">
      <c r="A6118" s="1">
        <v>42465.24722222222</v>
      </c>
      <c r="B6118" s="2">
        <v>85.793651699067169</v>
      </c>
    </row>
    <row r="6119" spans="1:2" x14ac:dyDescent="0.25">
      <c r="A6119" s="1">
        <v>42465.247916666667</v>
      </c>
      <c r="B6119" s="2">
        <v>141.97563275212889</v>
      </c>
    </row>
    <row r="6120" spans="1:2" x14ac:dyDescent="0.25">
      <c r="A6120" s="1">
        <v>42465.248611111114</v>
      </c>
      <c r="B6120" s="2">
        <v>155.10883364997184</v>
      </c>
    </row>
    <row r="6121" spans="1:2" x14ac:dyDescent="0.25">
      <c r="A6121" s="1">
        <v>42465.249305555553</v>
      </c>
      <c r="B6121" s="2">
        <v>191.84783325195312</v>
      </c>
    </row>
    <row r="6122" spans="1:2" x14ac:dyDescent="0.25">
      <c r="A6122" s="1">
        <v>42465.25</v>
      </c>
      <c r="B6122" s="2">
        <v>206.10587207521701</v>
      </c>
    </row>
    <row r="6123" spans="1:2" x14ac:dyDescent="0.25">
      <c r="A6123" s="1">
        <v>42465.250694444447</v>
      </c>
      <c r="B6123" s="2">
        <v>228.06155663153623</v>
      </c>
    </row>
    <row r="6124" spans="1:2" x14ac:dyDescent="0.25">
      <c r="A6124" s="1">
        <v>42465.251388888886</v>
      </c>
      <c r="B6124" s="2">
        <v>235.48677244897698</v>
      </c>
    </row>
    <row r="6125" spans="1:2" x14ac:dyDescent="0.25">
      <c r="A6125" s="1">
        <v>42465.252083333333</v>
      </c>
      <c r="B6125" s="2">
        <v>264.89160794241667</v>
      </c>
    </row>
    <row r="6126" spans="1:2" x14ac:dyDescent="0.25">
      <c r="A6126" s="1">
        <v>42465.25277777778</v>
      </c>
      <c r="B6126" s="2">
        <v>289.70978150592805</v>
      </c>
    </row>
    <row r="6127" spans="1:2" x14ac:dyDescent="0.25">
      <c r="A6127" s="1">
        <v>42465.253472222219</v>
      </c>
      <c r="B6127" s="2">
        <v>357.23001138479447</v>
      </c>
    </row>
    <row r="6128" spans="1:2" x14ac:dyDescent="0.25">
      <c r="A6128" s="1">
        <v>42465.254166666666</v>
      </c>
      <c r="B6128" s="2">
        <v>392.15426501193241</v>
      </c>
    </row>
    <row r="6129" spans="1:2" x14ac:dyDescent="0.25">
      <c r="A6129" s="1">
        <v>42465.254861111112</v>
      </c>
      <c r="B6129" s="2">
        <v>432.6734620285531</v>
      </c>
    </row>
    <row r="6130" spans="1:2" x14ac:dyDescent="0.25">
      <c r="A6130" s="1">
        <v>42465.255555555559</v>
      </c>
      <c r="B6130" s="2">
        <v>471.11400549573204</v>
      </c>
    </row>
    <row r="6131" spans="1:2" x14ac:dyDescent="0.25">
      <c r="A6131" s="1">
        <v>42465.256249999999</v>
      </c>
      <c r="B6131" s="2">
        <v>474.41128301452846</v>
      </c>
    </row>
    <row r="6132" spans="1:2" x14ac:dyDescent="0.25">
      <c r="A6132" s="1">
        <v>42465.256944444445</v>
      </c>
      <c r="B6132" s="2">
        <v>437.6161495755116</v>
      </c>
    </row>
    <row r="6133" spans="1:2" x14ac:dyDescent="0.25">
      <c r="A6133" s="1">
        <v>42465.257638888892</v>
      </c>
      <c r="B6133" s="2">
        <v>415.26893721092495</v>
      </c>
    </row>
    <row r="6134" spans="1:2" x14ac:dyDescent="0.25">
      <c r="A6134" s="1">
        <v>42465.258333333331</v>
      </c>
      <c r="B6134" s="2">
        <v>377.92832555474405</v>
      </c>
    </row>
    <row r="6135" spans="1:2" x14ac:dyDescent="0.25">
      <c r="A6135" s="1">
        <v>42465.259027777778</v>
      </c>
      <c r="B6135" s="2">
        <v>258.82053868140406</v>
      </c>
    </row>
    <row r="6136" spans="1:2" x14ac:dyDescent="0.25">
      <c r="A6136" s="1">
        <v>42465.259722222225</v>
      </c>
      <c r="B6136" s="2">
        <v>172.62119361387644</v>
      </c>
    </row>
    <row r="6137" spans="1:2" x14ac:dyDescent="0.25">
      <c r="A6137" s="1">
        <v>42465.260416666664</v>
      </c>
      <c r="B6137" s="2">
        <v>142.64998618896351</v>
      </c>
    </row>
    <row r="6138" spans="1:2" x14ac:dyDescent="0.25">
      <c r="A6138" s="1">
        <v>42465.261111111111</v>
      </c>
      <c r="B6138" s="2">
        <v>43.233746706057964</v>
      </c>
    </row>
    <row r="6139" spans="1:2" x14ac:dyDescent="0.25">
      <c r="A6139" s="1">
        <v>42465.261805555558</v>
      </c>
      <c r="B6139" s="2">
        <v>-39.270784168541532</v>
      </c>
    </row>
    <row r="6140" spans="1:2" x14ac:dyDescent="0.25">
      <c r="A6140" s="1">
        <v>42465.262499999997</v>
      </c>
      <c r="B6140" s="2">
        <v>-87.722130105908334</v>
      </c>
    </row>
    <row r="6141" spans="1:2" x14ac:dyDescent="0.25">
      <c r="A6141" s="1">
        <v>42465.263194444444</v>
      </c>
      <c r="B6141" s="2">
        <v>-112.74597760879745</v>
      </c>
    </row>
    <row r="6142" spans="1:2" x14ac:dyDescent="0.25">
      <c r="A6142" s="1">
        <v>42465.263888888891</v>
      </c>
      <c r="B6142" s="2">
        <v>-109.67904571999679</v>
      </c>
    </row>
    <row r="6143" spans="1:2" x14ac:dyDescent="0.25">
      <c r="A6143" s="1">
        <v>42465.26458333333</v>
      </c>
      <c r="B6143" s="2">
        <v>-104.50721873548076</v>
      </c>
    </row>
    <row r="6144" spans="1:2" x14ac:dyDescent="0.25">
      <c r="A6144" s="1">
        <v>42465.265277777777</v>
      </c>
      <c r="B6144" s="2">
        <v>-96.986997129178292</v>
      </c>
    </row>
    <row r="6145" spans="1:2" x14ac:dyDescent="0.25">
      <c r="A6145" s="1">
        <v>42465.265972222223</v>
      </c>
      <c r="B6145" s="2">
        <v>-95.131888290419013</v>
      </c>
    </row>
    <row r="6146" spans="1:2" x14ac:dyDescent="0.25">
      <c r="A6146" s="1">
        <v>42465.26666666667</v>
      </c>
      <c r="B6146" s="2">
        <v>-118.25511695393944</v>
      </c>
    </row>
    <row r="6147" spans="1:2" x14ac:dyDescent="0.25">
      <c r="A6147" s="1">
        <v>42465.267361111109</v>
      </c>
      <c r="B6147" s="2">
        <v>-125.7692052945029</v>
      </c>
    </row>
    <row r="6148" spans="1:2" x14ac:dyDescent="0.25">
      <c r="A6148" s="1">
        <v>42465.268055555556</v>
      </c>
      <c r="B6148" s="2">
        <v>-118.51409425391466</v>
      </c>
    </row>
    <row r="6149" spans="1:2" x14ac:dyDescent="0.25">
      <c r="A6149" s="1">
        <v>42465.268750000003</v>
      </c>
      <c r="B6149" s="2">
        <v>-136.70493223695667</v>
      </c>
    </row>
    <row r="6150" spans="1:2" x14ac:dyDescent="0.25">
      <c r="A6150" s="1">
        <v>42465.269444444442</v>
      </c>
      <c r="B6150" s="2">
        <v>-118.33848165206534</v>
      </c>
    </row>
    <row r="6151" spans="1:2" x14ac:dyDescent="0.25">
      <c r="A6151" s="1">
        <v>42465.270138888889</v>
      </c>
      <c r="B6151" s="2">
        <v>-139.22983285014053</v>
      </c>
    </row>
    <row r="6152" spans="1:2" x14ac:dyDescent="0.25">
      <c r="A6152" s="1">
        <v>42465.270833333336</v>
      </c>
      <c r="B6152" s="2">
        <v>-107.86899424404449</v>
      </c>
    </row>
    <row r="6153" spans="1:2" x14ac:dyDescent="0.25">
      <c r="A6153" s="1">
        <v>42465.271527777775</v>
      </c>
      <c r="B6153" s="2">
        <v>-74.12124293902113</v>
      </c>
    </row>
    <row r="6154" spans="1:2" x14ac:dyDescent="0.25">
      <c r="A6154" s="1">
        <v>42465.272222222222</v>
      </c>
      <c r="B6154" s="2">
        <v>-83.92781989540866</v>
      </c>
    </row>
    <row r="6155" spans="1:2" x14ac:dyDescent="0.25">
      <c r="A6155" s="1">
        <v>42465.272916666669</v>
      </c>
      <c r="B6155" s="2">
        <v>-27.695123846221637</v>
      </c>
    </row>
    <row r="6156" spans="1:2" x14ac:dyDescent="0.25">
      <c r="A6156" s="1">
        <v>42465.273611111108</v>
      </c>
      <c r="B6156" s="2">
        <v>-24.859080269410818</v>
      </c>
    </row>
    <row r="6157" spans="1:2" x14ac:dyDescent="0.25">
      <c r="A6157" s="1">
        <v>42465.274305555555</v>
      </c>
      <c r="B6157" s="2">
        <v>-25.35954210303656</v>
      </c>
    </row>
    <row r="6158" spans="1:2" x14ac:dyDescent="0.25">
      <c r="A6158" s="1">
        <v>42465.275000000001</v>
      </c>
      <c r="B6158" s="2">
        <v>-16.588384157734982</v>
      </c>
    </row>
    <row r="6159" spans="1:2" x14ac:dyDescent="0.25">
      <c r="A6159" s="1">
        <v>42465.275694444441</v>
      </c>
      <c r="B6159" s="2">
        <v>-11.922945090666568</v>
      </c>
    </row>
    <row r="6160" spans="1:2" x14ac:dyDescent="0.25">
      <c r="A6160" s="1">
        <v>42465.276388888888</v>
      </c>
      <c r="B6160" s="2">
        <v>-29.065789914913573</v>
      </c>
    </row>
    <row r="6161" spans="1:2" x14ac:dyDescent="0.25">
      <c r="A6161" s="1">
        <v>42465.277083333334</v>
      </c>
      <c r="B6161" s="2">
        <v>-37.97022801133086</v>
      </c>
    </row>
    <row r="6162" spans="1:2" x14ac:dyDescent="0.25">
      <c r="A6162" s="1">
        <v>42465.277777777781</v>
      </c>
      <c r="B6162" s="2">
        <v>-35.002847031922038</v>
      </c>
    </row>
    <row r="6163" spans="1:2" x14ac:dyDescent="0.25">
      <c r="A6163" s="1">
        <v>42465.27847222222</v>
      </c>
      <c r="B6163" s="2">
        <v>-10.940880480246657</v>
      </c>
    </row>
    <row r="6164" spans="1:2" x14ac:dyDescent="0.25">
      <c r="A6164" s="1">
        <v>42465.279166666667</v>
      </c>
      <c r="B6164" s="2">
        <v>11.749662211252629</v>
      </c>
    </row>
    <row r="6165" spans="1:2" x14ac:dyDescent="0.25">
      <c r="A6165" s="1">
        <v>42465.279861111114</v>
      </c>
      <c r="B6165" s="2">
        <v>16.589482834355053</v>
      </c>
    </row>
    <row r="6166" spans="1:2" x14ac:dyDescent="0.25">
      <c r="A6166" s="1">
        <v>42465.280555555553</v>
      </c>
      <c r="B6166" s="2">
        <v>0.19021743983224346</v>
      </c>
    </row>
    <row r="6167" spans="1:2" x14ac:dyDescent="0.25">
      <c r="A6167" s="1">
        <v>42465.28125</v>
      </c>
      <c r="B6167" s="2">
        <v>4.1499466838266619</v>
      </c>
    </row>
    <row r="6168" spans="1:2" x14ac:dyDescent="0.25">
      <c r="A6168" s="1">
        <v>42465.281944444447</v>
      </c>
      <c r="B6168" s="2">
        <v>17.949433546052024</v>
      </c>
    </row>
    <row r="6169" spans="1:2" x14ac:dyDescent="0.25">
      <c r="A6169" s="1">
        <v>42465.282638888886</v>
      </c>
      <c r="B6169" s="2">
        <v>-6.8623062708934111</v>
      </c>
    </row>
    <row r="6170" spans="1:2" x14ac:dyDescent="0.25">
      <c r="A6170" s="1">
        <v>42465.283333333333</v>
      </c>
      <c r="B6170" s="2">
        <v>1.1032135911145209</v>
      </c>
    </row>
    <row r="6171" spans="1:2" x14ac:dyDescent="0.25">
      <c r="A6171" s="1">
        <v>42465.28402777778</v>
      </c>
      <c r="B6171" s="2">
        <v>18.390075022296514</v>
      </c>
    </row>
    <row r="6172" spans="1:2" x14ac:dyDescent="0.25">
      <c r="A6172" s="1">
        <v>42465.284722222219</v>
      </c>
      <c r="B6172" s="2">
        <v>48.123976672842403</v>
      </c>
    </row>
    <row r="6173" spans="1:2" x14ac:dyDescent="0.25">
      <c r="A6173" s="1">
        <v>42465.285416666666</v>
      </c>
      <c r="B6173" s="2">
        <v>59.853523122028371</v>
      </c>
    </row>
    <row r="6174" spans="1:2" x14ac:dyDescent="0.25">
      <c r="A6174" s="1">
        <v>42465.286111111112</v>
      </c>
      <c r="B6174" s="2">
        <v>59.448950657325135</v>
      </c>
    </row>
    <row r="6175" spans="1:2" x14ac:dyDescent="0.25">
      <c r="A6175" s="1">
        <v>42465.286805555559</v>
      </c>
      <c r="B6175" s="2">
        <v>41.778590107479246</v>
      </c>
    </row>
    <row r="6176" spans="1:2" x14ac:dyDescent="0.25">
      <c r="A6176" s="1">
        <v>42465.287499999999</v>
      </c>
      <c r="B6176" s="2">
        <v>28.387434965287198</v>
      </c>
    </row>
    <row r="6177" spans="1:2" x14ac:dyDescent="0.25">
      <c r="A6177" s="1">
        <v>42465.288194444445</v>
      </c>
      <c r="B6177" s="2">
        <v>26.126858453857615</v>
      </c>
    </row>
    <row r="6178" spans="1:2" x14ac:dyDescent="0.25">
      <c r="A6178" s="1">
        <v>42465.288888888892</v>
      </c>
      <c r="B6178" s="2">
        <v>27.940273354060871</v>
      </c>
    </row>
    <row r="6179" spans="1:2" x14ac:dyDescent="0.25">
      <c r="A6179" s="1">
        <v>42465.289583333331</v>
      </c>
      <c r="B6179" s="2">
        <v>-11.750237827522506</v>
      </c>
    </row>
    <row r="6180" spans="1:2" x14ac:dyDescent="0.25">
      <c r="A6180" s="1">
        <v>42465.290277777778</v>
      </c>
      <c r="B6180" s="2">
        <v>-2.721095240014741</v>
      </c>
    </row>
    <row r="6181" spans="1:2" x14ac:dyDescent="0.25">
      <c r="A6181" s="1">
        <v>42465.290972222225</v>
      </c>
      <c r="B6181" s="2">
        <v>-10.066305752084494</v>
      </c>
    </row>
    <row r="6182" spans="1:2" x14ac:dyDescent="0.25">
      <c r="A6182" s="1">
        <v>42465.291666666664</v>
      </c>
      <c r="B6182" s="2">
        <v>-7.9573244522073461</v>
      </c>
    </row>
    <row r="6183" spans="1:2" x14ac:dyDescent="0.25">
      <c r="A6183" s="1">
        <v>42465.292361111111</v>
      </c>
      <c r="B6183" s="2">
        <v>15.50684129998505</v>
      </c>
    </row>
    <row r="6184" spans="1:2" x14ac:dyDescent="0.25">
      <c r="A6184" s="1">
        <v>42465.293055555558</v>
      </c>
      <c r="B6184" s="2">
        <v>12.083956870399318</v>
      </c>
    </row>
    <row r="6185" spans="1:2" x14ac:dyDescent="0.25">
      <c r="A6185" s="1">
        <v>42465.293749999997</v>
      </c>
      <c r="B6185" s="2">
        <v>30.626140166698313</v>
      </c>
    </row>
    <row r="6186" spans="1:2" x14ac:dyDescent="0.25">
      <c r="A6186" s="1">
        <v>42465.294444444444</v>
      </c>
      <c r="B6186" s="2">
        <v>18.654539413804013</v>
      </c>
    </row>
    <row r="6187" spans="1:2" x14ac:dyDescent="0.25">
      <c r="A6187" s="1">
        <v>42465.295138888891</v>
      </c>
      <c r="B6187" s="2">
        <v>27.080235398167375</v>
      </c>
    </row>
    <row r="6188" spans="1:2" x14ac:dyDescent="0.25">
      <c r="A6188" s="1">
        <v>42465.29583333333</v>
      </c>
      <c r="B6188" s="2">
        <v>30.108039977777903</v>
      </c>
    </row>
    <row r="6189" spans="1:2" x14ac:dyDescent="0.25">
      <c r="A6189" s="1">
        <v>42465.296527777777</v>
      </c>
      <c r="B6189" s="2">
        <v>51.199774623147583</v>
      </c>
    </row>
    <row r="6190" spans="1:2" x14ac:dyDescent="0.25">
      <c r="A6190" s="1">
        <v>42465.297222222223</v>
      </c>
      <c r="B6190" s="2">
        <v>63.334603633945029</v>
      </c>
    </row>
    <row r="6191" spans="1:2" x14ac:dyDescent="0.25">
      <c r="A6191" s="1">
        <v>42465.29791666667</v>
      </c>
      <c r="B6191" s="2">
        <v>3.1058714531410563</v>
      </c>
    </row>
    <row r="6192" spans="1:2" x14ac:dyDescent="0.25">
      <c r="A6192" s="1">
        <v>42465.298611111109</v>
      </c>
      <c r="B6192" s="2">
        <v>26.644883581520602</v>
      </c>
    </row>
    <row r="6193" spans="1:2" x14ac:dyDescent="0.25">
      <c r="A6193" s="1">
        <v>42465.299305555556</v>
      </c>
      <c r="B6193" s="2">
        <v>34.44733476505256</v>
      </c>
    </row>
    <row r="6194" spans="1:2" x14ac:dyDescent="0.25">
      <c r="A6194" s="1">
        <v>42465.3</v>
      </c>
      <c r="B6194" s="2">
        <v>54.026662979761994</v>
      </c>
    </row>
    <row r="6195" spans="1:2" x14ac:dyDescent="0.25">
      <c r="A6195" s="1">
        <v>42465.300694444442</v>
      </c>
      <c r="B6195" s="2">
        <v>35.4035296422798</v>
      </c>
    </row>
    <row r="6196" spans="1:2" x14ac:dyDescent="0.25">
      <c r="A6196" s="1">
        <v>42465.301388888889</v>
      </c>
      <c r="B6196" s="2">
        <v>32.950754935981237</v>
      </c>
    </row>
    <row r="6197" spans="1:2" x14ac:dyDescent="0.25">
      <c r="A6197" s="1">
        <v>42465.302083333336</v>
      </c>
      <c r="B6197" s="2">
        <v>35.4082977841909</v>
      </c>
    </row>
    <row r="6198" spans="1:2" x14ac:dyDescent="0.25">
      <c r="A6198" s="1">
        <v>42465.302777777775</v>
      </c>
      <c r="B6198" s="2">
        <v>6.7153499291467593</v>
      </c>
    </row>
    <row r="6199" spans="1:2" x14ac:dyDescent="0.25">
      <c r="A6199" s="1">
        <v>42465.303472222222</v>
      </c>
      <c r="B6199" s="2">
        <v>1.0422577194525122</v>
      </c>
    </row>
    <row r="6200" spans="1:2" x14ac:dyDescent="0.25">
      <c r="A6200" s="1">
        <v>42465.304166666669</v>
      </c>
      <c r="B6200" s="2">
        <v>26.764546102675375</v>
      </c>
    </row>
    <row r="6201" spans="1:2" x14ac:dyDescent="0.25">
      <c r="A6201" s="1">
        <v>42465.304861111108</v>
      </c>
      <c r="B6201" s="2">
        <v>38.141544931234968</v>
      </c>
    </row>
    <row r="6202" spans="1:2" x14ac:dyDescent="0.25">
      <c r="A6202" s="1">
        <v>42465.305555555555</v>
      </c>
      <c r="B6202" s="2">
        <v>34.094227104160623</v>
      </c>
    </row>
    <row r="6203" spans="1:2" x14ac:dyDescent="0.25">
      <c r="A6203" s="1">
        <v>42465.306250000001</v>
      </c>
      <c r="B6203" s="2">
        <v>44.034371067294465</v>
      </c>
    </row>
    <row r="6204" spans="1:2" x14ac:dyDescent="0.25">
      <c r="A6204" s="1">
        <v>42465.306944444441</v>
      </c>
      <c r="B6204" s="2">
        <v>32.363430678340954</v>
      </c>
    </row>
    <row r="6205" spans="1:2" x14ac:dyDescent="0.25">
      <c r="A6205" s="1">
        <v>42465.307638888888</v>
      </c>
      <c r="B6205" s="2">
        <v>25.170501926840128</v>
      </c>
    </row>
    <row r="6206" spans="1:2" x14ac:dyDescent="0.25">
      <c r="A6206" s="1">
        <v>42465.308333333334</v>
      </c>
      <c r="B6206" s="2">
        <v>29.028011448890901</v>
      </c>
    </row>
    <row r="6207" spans="1:2" x14ac:dyDescent="0.25">
      <c r="A6207" s="1">
        <v>42465.309027777781</v>
      </c>
      <c r="B6207" s="2">
        <v>81.890573099131387</v>
      </c>
    </row>
    <row r="6208" spans="1:2" x14ac:dyDescent="0.25">
      <c r="A6208" s="1">
        <v>42465.30972222222</v>
      </c>
      <c r="B6208" s="2">
        <v>57.824865449491575</v>
      </c>
    </row>
    <row r="6209" spans="1:2" x14ac:dyDescent="0.25">
      <c r="A6209" s="1">
        <v>42465.310416666667</v>
      </c>
      <c r="B6209" s="2">
        <v>14.820008094582105</v>
      </c>
    </row>
    <row r="6210" spans="1:2" x14ac:dyDescent="0.25">
      <c r="A6210" s="1">
        <v>42465.311111111114</v>
      </c>
      <c r="B6210" s="2">
        <v>25.632310986065811</v>
      </c>
    </row>
    <row r="6211" spans="1:2" x14ac:dyDescent="0.25">
      <c r="A6211" s="1">
        <v>42465.311805555553</v>
      </c>
      <c r="B6211" s="2">
        <v>43.143451737950087</v>
      </c>
    </row>
    <row r="6212" spans="1:2" x14ac:dyDescent="0.25">
      <c r="A6212" s="1">
        <v>42465.3125</v>
      </c>
      <c r="B6212" s="2">
        <v>47.090646013897882</v>
      </c>
    </row>
    <row r="6213" spans="1:2" x14ac:dyDescent="0.25">
      <c r="A6213" s="1">
        <v>42465.313194444447</v>
      </c>
      <c r="B6213" s="2">
        <v>51.220340161077914</v>
      </c>
    </row>
    <row r="6214" spans="1:2" x14ac:dyDescent="0.25">
      <c r="A6214" s="1">
        <v>42465.313888888886</v>
      </c>
      <c r="B6214" s="2">
        <v>94.63825232141923</v>
      </c>
    </row>
    <row r="6215" spans="1:2" x14ac:dyDescent="0.25">
      <c r="A6215" s="1">
        <v>42465.314583333333</v>
      </c>
      <c r="B6215" s="2">
        <v>117.69744813829699</v>
      </c>
    </row>
    <row r="6216" spans="1:2" x14ac:dyDescent="0.25">
      <c r="A6216" s="1">
        <v>42465.31527777778</v>
      </c>
      <c r="B6216" s="2">
        <v>147.1049996508072</v>
      </c>
    </row>
    <row r="6217" spans="1:2" x14ac:dyDescent="0.25">
      <c r="A6217" s="1">
        <v>42465.315972222219</v>
      </c>
      <c r="B6217" s="2">
        <v>191.06065851799602</v>
      </c>
    </row>
    <row r="6218" spans="1:2" x14ac:dyDescent="0.25">
      <c r="A6218" s="1">
        <v>42465.316666666666</v>
      </c>
      <c r="B6218" s="2">
        <v>195.10522641256685</v>
      </c>
    </row>
    <row r="6219" spans="1:2" x14ac:dyDescent="0.25">
      <c r="A6219" s="1">
        <v>42465.317361111112</v>
      </c>
      <c r="B6219" s="2">
        <v>224.87061006635972</v>
      </c>
    </row>
    <row r="6220" spans="1:2" x14ac:dyDescent="0.25">
      <c r="A6220" s="1">
        <v>42465.318055555559</v>
      </c>
      <c r="B6220" s="2">
        <v>244.61774201888667</v>
      </c>
    </row>
    <row r="6221" spans="1:2" x14ac:dyDescent="0.25">
      <c r="A6221" s="1">
        <v>42465.318749999999</v>
      </c>
      <c r="B6221" s="2">
        <v>200.83065232993491</v>
      </c>
    </row>
    <row r="6222" spans="1:2" x14ac:dyDescent="0.25">
      <c r="A6222" s="1">
        <v>42465.319444444445</v>
      </c>
      <c r="B6222" s="2">
        <v>175.44515532882264</v>
      </c>
    </row>
    <row r="6223" spans="1:2" x14ac:dyDescent="0.25">
      <c r="A6223" s="1">
        <v>42465.320138888892</v>
      </c>
      <c r="B6223" s="2">
        <v>158.5159359519331</v>
      </c>
    </row>
    <row r="6224" spans="1:2" x14ac:dyDescent="0.25">
      <c r="A6224" s="1">
        <v>42465.320833333331</v>
      </c>
      <c r="B6224" s="2">
        <v>178.99360710714635</v>
      </c>
    </row>
    <row r="6225" spans="1:2" x14ac:dyDescent="0.25">
      <c r="A6225" s="1">
        <v>42465.321527777778</v>
      </c>
      <c r="B6225" s="2">
        <v>174.80928206593575</v>
      </c>
    </row>
    <row r="6226" spans="1:2" x14ac:dyDescent="0.25">
      <c r="A6226" s="1">
        <v>42465.322222222225</v>
      </c>
      <c r="B6226" s="2">
        <v>163.34992614762547</v>
      </c>
    </row>
    <row r="6227" spans="1:2" x14ac:dyDescent="0.25">
      <c r="A6227" s="1">
        <v>42465.322916666664</v>
      </c>
      <c r="B6227" s="2">
        <v>204.36031558528001</v>
      </c>
    </row>
    <row r="6228" spans="1:2" x14ac:dyDescent="0.25">
      <c r="A6228" s="1">
        <v>42465.323611111111</v>
      </c>
      <c r="B6228" s="2">
        <v>226.48771553722909</v>
      </c>
    </row>
    <row r="6229" spans="1:2" x14ac:dyDescent="0.25">
      <c r="A6229" s="1">
        <v>42465.324305555558</v>
      </c>
      <c r="B6229" s="2">
        <v>277.2199722634939</v>
      </c>
    </row>
    <row r="6230" spans="1:2" x14ac:dyDescent="0.25">
      <c r="A6230" s="1">
        <v>42465.324999999997</v>
      </c>
      <c r="B6230" s="2">
        <v>306.13867293166305</v>
      </c>
    </row>
    <row r="6231" spans="1:2" x14ac:dyDescent="0.25">
      <c r="A6231" s="1">
        <v>42465.325694444444</v>
      </c>
      <c r="B6231" s="2">
        <v>321.60231593563998</v>
      </c>
    </row>
    <row r="6232" spans="1:2" x14ac:dyDescent="0.25">
      <c r="A6232" s="1">
        <v>42465.326388888891</v>
      </c>
      <c r="B6232" s="2">
        <v>285.11105027006317</v>
      </c>
    </row>
    <row r="6233" spans="1:2" x14ac:dyDescent="0.25">
      <c r="A6233" s="1">
        <v>42465.32708333333</v>
      </c>
      <c r="B6233" s="2">
        <v>289.59954220134142</v>
      </c>
    </row>
    <row r="6234" spans="1:2" x14ac:dyDescent="0.25">
      <c r="A6234" s="1">
        <v>42465.327777777777</v>
      </c>
      <c r="B6234" s="2">
        <v>276.90034083292511</v>
      </c>
    </row>
    <row r="6235" spans="1:2" x14ac:dyDescent="0.25">
      <c r="A6235" s="1">
        <v>42465.328472222223</v>
      </c>
      <c r="B6235" s="2">
        <v>236.6343190802921</v>
      </c>
    </row>
    <row r="6236" spans="1:2" x14ac:dyDescent="0.25">
      <c r="A6236" s="1">
        <v>42465.32916666667</v>
      </c>
      <c r="B6236" s="2">
        <v>233.23427386487214</v>
      </c>
    </row>
    <row r="6237" spans="1:2" x14ac:dyDescent="0.25">
      <c r="A6237" s="1">
        <v>42465.329861111109</v>
      </c>
      <c r="B6237" s="2">
        <v>242.60006174923231</v>
      </c>
    </row>
    <row r="6238" spans="1:2" x14ac:dyDescent="0.25">
      <c r="A6238" s="1">
        <v>42465.330555555556</v>
      </c>
      <c r="B6238" s="2">
        <v>242.53272292518523</v>
      </c>
    </row>
    <row r="6239" spans="1:2" x14ac:dyDescent="0.25">
      <c r="A6239" s="1">
        <v>42465.331250000003</v>
      </c>
      <c r="B6239" s="2">
        <v>228.07445711654921</v>
      </c>
    </row>
    <row r="6240" spans="1:2" x14ac:dyDescent="0.25">
      <c r="A6240" s="1">
        <v>42465.331944444442</v>
      </c>
      <c r="B6240" s="2">
        <v>151.26630161871435</v>
      </c>
    </row>
    <row r="6241" spans="1:2" x14ac:dyDescent="0.25">
      <c r="A6241" s="1">
        <v>42465.332638888889</v>
      </c>
      <c r="B6241" s="2">
        <v>64.665886850280614</v>
      </c>
    </row>
    <row r="6242" spans="1:2" x14ac:dyDescent="0.25">
      <c r="A6242" s="1">
        <v>42465.333333333336</v>
      </c>
      <c r="B6242" s="2">
        <v>-0.65653250003912644</v>
      </c>
    </row>
    <row r="6243" spans="1:2" x14ac:dyDescent="0.25">
      <c r="A6243" s="1">
        <v>42465.334027777775</v>
      </c>
      <c r="B6243" s="2">
        <v>-39.346542853327506</v>
      </c>
    </row>
    <row r="6244" spans="1:2" x14ac:dyDescent="0.25">
      <c r="A6244" s="1">
        <v>42465.334722222222</v>
      </c>
      <c r="B6244" s="2">
        <v>-64.429922701111835</v>
      </c>
    </row>
    <row r="6245" spans="1:2" x14ac:dyDescent="0.25">
      <c r="A6245" s="1">
        <v>42465.335416666669</v>
      </c>
      <c r="B6245" s="2">
        <v>-29.629387839908791</v>
      </c>
    </row>
    <row r="6246" spans="1:2" x14ac:dyDescent="0.25">
      <c r="A6246" s="1">
        <v>42465.336111111108</v>
      </c>
      <c r="B6246" s="2">
        <v>-5.9230361060035648</v>
      </c>
    </row>
    <row r="6247" spans="1:2" x14ac:dyDescent="0.25">
      <c r="A6247" s="1">
        <v>42465.336805555555</v>
      </c>
      <c r="B6247" s="2">
        <v>39.435784855245338</v>
      </c>
    </row>
    <row r="6248" spans="1:2" x14ac:dyDescent="0.25">
      <c r="A6248" s="1">
        <v>42465.337500000001</v>
      </c>
      <c r="B6248" s="2">
        <v>88.040506430866657</v>
      </c>
    </row>
    <row r="6249" spans="1:2" x14ac:dyDescent="0.25">
      <c r="A6249" s="1">
        <v>42465.338194444441</v>
      </c>
      <c r="B6249" s="2">
        <v>153.31240589462297</v>
      </c>
    </row>
    <row r="6250" spans="1:2" x14ac:dyDescent="0.25">
      <c r="A6250" s="1">
        <v>42465.338888888888</v>
      </c>
      <c r="B6250" s="2">
        <v>150.20276691057563</v>
      </c>
    </row>
    <row r="6251" spans="1:2" x14ac:dyDescent="0.25">
      <c r="A6251" s="1">
        <v>42465.339583333334</v>
      </c>
      <c r="B6251" s="2">
        <v>157.62710144175992</v>
      </c>
    </row>
    <row r="6252" spans="1:2" x14ac:dyDescent="0.25">
      <c r="A6252" s="1">
        <v>42465.340277777781</v>
      </c>
      <c r="B6252" s="2">
        <v>186.65174242825404</v>
      </c>
    </row>
    <row r="6253" spans="1:2" x14ac:dyDescent="0.25">
      <c r="A6253" s="1">
        <v>42465.34097222222</v>
      </c>
      <c r="B6253" s="2">
        <v>195.99790974663338</v>
      </c>
    </row>
    <row r="6254" spans="1:2" x14ac:dyDescent="0.25">
      <c r="A6254" s="1">
        <v>42465.341666666667</v>
      </c>
      <c r="B6254" s="2">
        <v>242.55765391062013</v>
      </c>
    </row>
    <row r="6255" spans="1:2" x14ac:dyDescent="0.25">
      <c r="A6255" s="1">
        <v>42465.342361111114</v>
      </c>
      <c r="B6255" s="2">
        <v>232.80376123593112</v>
      </c>
    </row>
    <row r="6256" spans="1:2" x14ac:dyDescent="0.25">
      <c r="A6256" s="1">
        <v>42465.343055555553</v>
      </c>
      <c r="B6256" s="2">
        <v>208.79821680786941</v>
      </c>
    </row>
    <row r="6257" spans="1:2" x14ac:dyDescent="0.25">
      <c r="A6257" s="1">
        <v>42465.34375</v>
      </c>
      <c r="B6257" s="2">
        <v>141.72476425968344</v>
      </c>
    </row>
    <row r="6258" spans="1:2" x14ac:dyDescent="0.25">
      <c r="A6258" s="1">
        <v>42465.344444444447</v>
      </c>
      <c r="B6258" s="2">
        <v>121.78196559677987</v>
      </c>
    </row>
    <row r="6259" spans="1:2" x14ac:dyDescent="0.25">
      <c r="A6259" s="1">
        <v>42465.345138888886</v>
      </c>
      <c r="B6259" s="2">
        <v>113.86950721646232</v>
      </c>
    </row>
    <row r="6260" spans="1:2" x14ac:dyDescent="0.25">
      <c r="A6260" s="1">
        <v>42465.345833333333</v>
      </c>
      <c r="B6260" s="2">
        <v>76.515123880915539</v>
      </c>
    </row>
    <row r="6261" spans="1:2" x14ac:dyDescent="0.25">
      <c r="A6261" s="1">
        <v>42465.34652777778</v>
      </c>
      <c r="B6261" s="2">
        <v>67.146034749828203</v>
      </c>
    </row>
    <row r="6262" spans="1:2" x14ac:dyDescent="0.25">
      <c r="A6262" s="1">
        <v>42465.347222222219</v>
      </c>
      <c r="B6262" s="2">
        <v>73.242011397223294</v>
      </c>
    </row>
    <row r="6263" spans="1:2" x14ac:dyDescent="0.25">
      <c r="A6263" s="1">
        <v>42465.347916666666</v>
      </c>
      <c r="B6263" s="2">
        <v>96.136299613017272</v>
      </c>
    </row>
    <row r="6264" spans="1:2" x14ac:dyDescent="0.25">
      <c r="A6264" s="1">
        <v>42465.348611111112</v>
      </c>
      <c r="B6264" s="2">
        <v>146.47303908866402</v>
      </c>
    </row>
    <row r="6265" spans="1:2" x14ac:dyDescent="0.25">
      <c r="A6265" s="1">
        <v>42465.349305555559</v>
      </c>
      <c r="B6265" s="2">
        <v>166.85732161780663</v>
      </c>
    </row>
    <row r="6266" spans="1:2" x14ac:dyDescent="0.25">
      <c r="A6266" s="1">
        <v>42465.35</v>
      </c>
      <c r="B6266" s="2">
        <v>140.51421618066186</v>
      </c>
    </row>
    <row r="6267" spans="1:2" x14ac:dyDescent="0.25">
      <c r="A6267" s="1">
        <v>42465.350694444445</v>
      </c>
      <c r="B6267" s="2">
        <v>155.87306054459185</v>
      </c>
    </row>
    <row r="6268" spans="1:2" x14ac:dyDescent="0.25">
      <c r="A6268" s="1">
        <v>42465.351388888892</v>
      </c>
      <c r="B6268" s="2">
        <v>176.3152350330997</v>
      </c>
    </row>
    <row r="6269" spans="1:2" x14ac:dyDescent="0.25">
      <c r="A6269" s="1">
        <v>42465.352083333331</v>
      </c>
      <c r="B6269" s="2">
        <v>189.5428950965715</v>
      </c>
    </row>
    <row r="6270" spans="1:2" x14ac:dyDescent="0.25">
      <c r="A6270" s="1">
        <v>42465.352777777778</v>
      </c>
      <c r="B6270" s="2">
        <v>163.58318099079963</v>
      </c>
    </row>
    <row r="6271" spans="1:2" x14ac:dyDescent="0.25">
      <c r="A6271" s="1">
        <v>42465.353472222225</v>
      </c>
      <c r="B6271" s="2">
        <v>179.0027337220769</v>
      </c>
    </row>
    <row r="6272" spans="1:2" x14ac:dyDescent="0.25">
      <c r="A6272" s="1">
        <v>42465.354166666664</v>
      </c>
      <c r="B6272" s="2">
        <v>189.33234105465235</v>
      </c>
    </row>
    <row r="6273" spans="1:2" x14ac:dyDescent="0.25">
      <c r="A6273" s="1">
        <v>42465.354861111111</v>
      </c>
      <c r="B6273" s="2">
        <v>244.5562515900742</v>
      </c>
    </row>
    <row r="6274" spans="1:2" x14ac:dyDescent="0.25">
      <c r="A6274" s="1">
        <v>42465.355555555558</v>
      </c>
      <c r="B6274" s="2">
        <v>263.98670048727269</v>
      </c>
    </row>
    <row r="6275" spans="1:2" x14ac:dyDescent="0.25">
      <c r="A6275" s="1">
        <v>42465.356249999997</v>
      </c>
      <c r="B6275" s="2">
        <v>256.42172992405636</v>
      </c>
    </row>
    <row r="6276" spans="1:2" x14ac:dyDescent="0.25">
      <c r="A6276" s="1">
        <v>42465.356944444444</v>
      </c>
      <c r="B6276" s="2">
        <v>258.33447750830089</v>
      </c>
    </row>
    <row r="6277" spans="1:2" x14ac:dyDescent="0.25">
      <c r="A6277" s="1">
        <v>42465.357638888891</v>
      </c>
      <c r="B6277" s="2">
        <v>262.32086189962382</v>
      </c>
    </row>
    <row r="6278" spans="1:2" x14ac:dyDescent="0.25">
      <c r="A6278" s="1">
        <v>42465.35833333333</v>
      </c>
      <c r="B6278" s="2">
        <v>230.27427416252903</v>
      </c>
    </row>
    <row r="6279" spans="1:2" x14ac:dyDescent="0.25">
      <c r="A6279" s="1">
        <v>42465.359027777777</v>
      </c>
      <c r="B6279" s="2">
        <v>195.67492757832321</v>
      </c>
    </row>
    <row r="6280" spans="1:2" x14ac:dyDescent="0.25">
      <c r="A6280" s="1">
        <v>42465.359722222223</v>
      </c>
      <c r="B6280" s="2">
        <v>150.03780441118676</v>
      </c>
    </row>
    <row r="6281" spans="1:2" x14ac:dyDescent="0.25">
      <c r="A6281" s="1">
        <v>42465.36041666667</v>
      </c>
      <c r="B6281" s="2">
        <v>99.503297904593637</v>
      </c>
    </row>
    <row r="6282" spans="1:2" x14ac:dyDescent="0.25">
      <c r="A6282" s="1">
        <v>42465.361111111109</v>
      </c>
      <c r="B6282" s="2">
        <v>80.594219088829902</v>
      </c>
    </row>
    <row r="6283" spans="1:2" x14ac:dyDescent="0.25">
      <c r="A6283" s="1">
        <v>42465.361805555556</v>
      </c>
      <c r="B6283" s="2">
        <v>52.919913337279773</v>
      </c>
    </row>
    <row r="6284" spans="1:2" x14ac:dyDescent="0.25">
      <c r="A6284" s="1">
        <v>42465.362500000003</v>
      </c>
      <c r="B6284" s="2">
        <v>0.97259315420766745</v>
      </c>
    </row>
    <row r="6285" spans="1:2" x14ac:dyDescent="0.25">
      <c r="A6285" s="1">
        <v>42465.363194444442</v>
      </c>
      <c r="B6285" s="2">
        <v>20.680661044137864</v>
      </c>
    </row>
    <row r="6286" spans="1:2" x14ac:dyDescent="0.25">
      <c r="A6286" s="1">
        <v>42465.363888888889</v>
      </c>
      <c r="B6286" s="2">
        <v>-18.264511625284893</v>
      </c>
    </row>
    <row r="6287" spans="1:2" x14ac:dyDescent="0.25">
      <c r="A6287" s="1">
        <v>42465.364583333336</v>
      </c>
      <c r="B6287" s="2">
        <v>-8.8937650327085667</v>
      </c>
    </row>
    <row r="6288" spans="1:2" x14ac:dyDescent="0.25">
      <c r="A6288" s="1">
        <v>42465.365277777775</v>
      </c>
      <c r="B6288" s="2">
        <v>14.040640942423488</v>
      </c>
    </row>
    <row r="6289" spans="1:2" x14ac:dyDescent="0.25">
      <c r="A6289" s="1">
        <v>42465.365972222222</v>
      </c>
      <c r="B6289" s="2">
        <v>33.230441379253172</v>
      </c>
    </row>
    <row r="6290" spans="1:2" x14ac:dyDescent="0.25">
      <c r="A6290" s="1">
        <v>42465.366666666669</v>
      </c>
      <c r="B6290" s="2">
        <v>54.504267556478347</v>
      </c>
    </row>
    <row r="6291" spans="1:2" x14ac:dyDescent="0.25">
      <c r="A6291" s="1">
        <v>42465.367361111108</v>
      </c>
      <c r="B6291" s="2">
        <v>85.103786687880827</v>
      </c>
    </row>
    <row r="6292" spans="1:2" x14ac:dyDescent="0.25">
      <c r="A6292" s="1">
        <v>42465.368055555555</v>
      </c>
      <c r="B6292" s="2">
        <v>108.12110819119455</v>
      </c>
    </row>
    <row r="6293" spans="1:2" x14ac:dyDescent="0.25">
      <c r="A6293" s="1">
        <v>42465.368750000001</v>
      </c>
      <c r="B6293" s="2">
        <v>124.93342891549304</v>
      </c>
    </row>
    <row r="6294" spans="1:2" x14ac:dyDescent="0.25">
      <c r="A6294" s="1">
        <v>42465.369444444441</v>
      </c>
      <c r="B6294" s="2">
        <v>150.9690946185224</v>
      </c>
    </row>
    <row r="6295" spans="1:2" x14ac:dyDescent="0.25">
      <c r="A6295" s="1">
        <v>42465.370138888888</v>
      </c>
      <c r="B6295" s="2">
        <v>119.45139994722558</v>
      </c>
    </row>
    <row r="6296" spans="1:2" x14ac:dyDescent="0.25">
      <c r="A6296" s="1">
        <v>42465.370833333334</v>
      </c>
      <c r="B6296" s="2">
        <v>114.12361813533353</v>
      </c>
    </row>
    <row r="6297" spans="1:2" x14ac:dyDescent="0.25">
      <c r="A6297" s="1">
        <v>42465.371527777781</v>
      </c>
      <c r="B6297" s="2">
        <v>96.168179971460873</v>
      </c>
    </row>
    <row r="6298" spans="1:2" x14ac:dyDescent="0.25">
      <c r="A6298" s="1">
        <v>42465.37222222222</v>
      </c>
      <c r="B6298" s="2">
        <v>86.207867936727908</v>
      </c>
    </row>
    <row r="6299" spans="1:2" x14ac:dyDescent="0.25">
      <c r="A6299" s="1">
        <v>42465.372916666667</v>
      </c>
      <c r="B6299" s="2">
        <v>48.805088063245059</v>
      </c>
    </row>
    <row r="6300" spans="1:2" x14ac:dyDescent="0.25">
      <c r="A6300" s="1">
        <v>42465.373611111114</v>
      </c>
      <c r="B6300" s="2">
        <v>50.244938744986818</v>
      </c>
    </row>
    <row r="6301" spans="1:2" x14ac:dyDescent="0.25">
      <c r="A6301" s="1">
        <v>42465.374305555553</v>
      </c>
      <c r="B6301" s="2">
        <v>47.818064330733613</v>
      </c>
    </row>
    <row r="6302" spans="1:2" x14ac:dyDescent="0.25">
      <c r="A6302" s="1">
        <v>42465.375</v>
      </c>
      <c r="B6302" s="2">
        <v>13.311597013684029</v>
      </c>
    </row>
    <row r="6303" spans="1:2" x14ac:dyDescent="0.25">
      <c r="A6303" s="1">
        <v>42465.375694444447</v>
      </c>
      <c r="B6303" s="2">
        <v>11.799451658336814</v>
      </c>
    </row>
    <row r="6304" spans="1:2" x14ac:dyDescent="0.25">
      <c r="A6304" s="1">
        <v>42465.376388888886</v>
      </c>
      <c r="B6304" s="2">
        <v>33.449451707348153</v>
      </c>
    </row>
    <row r="6305" spans="1:2" x14ac:dyDescent="0.25">
      <c r="A6305" s="1">
        <v>42465.377083333333</v>
      </c>
      <c r="B6305" s="2">
        <v>17.228595573390582</v>
      </c>
    </row>
    <row r="6306" spans="1:2" x14ac:dyDescent="0.25">
      <c r="A6306" s="1">
        <v>42465.37777777778</v>
      </c>
      <c r="B6306" s="2">
        <v>22.107843803123977</v>
      </c>
    </row>
    <row r="6307" spans="1:2" x14ac:dyDescent="0.25">
      <c r="A6307" s="1">
        <v>42465.378472222219</v>
      </c>
      <c r="B6307" s="2">
        <v>10.233920797523266</v>
      </c>
    </row>
    <row r="6308" spans="1:2" x14ac:dyDescent="0.25">
      <c r="A6308" s="1">
        <v>42465.379166666666</v>
      </c>
      <c r="B6308" s="2">
        <v>-8.5104585160520703</v>
      </c>
    </row>
    <row r="6309" spans="1:2" x14ac:dyDescent="0.25">
      <c r="A6309" s="1">
        <v>42465.379861111112</v>
      </c>
      <c r="B6309" s="2">
        <v>-6.1811175953417354</v>
      </c>
    </row>
    <row r="6310" spans="1:2" x14ac:dyDescent="0.25">
      <c r="A6310" s="1">
        <v>42465.380555555559</v>
      </c>
      <c r="B6310" s="2">
        <v>-0.36312914597947382</v>
      </c>
    </row>
    <row r="6311" spans="1:2" x14ac:dyDescent="0.25">
      <c r="A6311" s="1">
        <v>42465.381249999999</v>
      </c>
      <c r="B6311" s="2">
        <v>29.743191547948907</v>
      </c>
    </row>
    <row r="6312" spans="1:2" x14ac:dyDescent="0.25">
      <c r="A6312" s="1">
        <v>42465.381944444445</v>
      </c>
      <c r="B6312" s="2">
        <v>72.122352390647094</v>
      </c>
    </row>
    <row r="6313" spans="1:2" x14ac:dyDescent="0.25">
      <c r="A6313" s="1">
        <v>42465.382638888892</v>
      </c>
      <c r="B6313" s="2">
        <v>59.620379667044226</v>
      </c>
    </row>
    <row r="6314" spans="1:2" x14ac:dyDescent="0.25">
      <c r="A6314" s="1">
        <v>42465.383333333331</v>
      </c>
      <c r="B6314" s="2">
        <v>93.116610074361475</v>
      </c>
    </row>
    <row r="6315" spans="1:2" x14ac:dyDescent="0.25">
      <c r="A6315" s="1">
        <v>42465.384027777778</v>
      </c>
      <c r="B6315" s="2">
        <v>107.84907661648273</v>
      </c>
    </row>
    <row r="6316" spans="1:2" x14ac:dyDescent="0.25">
      <c r="A6316" s="1">
        <v>42465.384722222225</v>
      </c>
      <c r="B6316" s="2">
        <v>127.00604196170073</v>
      </c>
    </row>
    <row r="6317" spans="1:2" x14ac:dyDescent="0.25">
      <c r="A6317" s="1">
        <v>42465.385416666664</v>
      </c>
      <c r="B6317" s="2">
        <v>159.08413849783054</v>
      </c>
    </row>
    <row r="6318" spans="1:2" x14ac:dyDescent="0.25">
      <c r="A6318" s="1">
        <v>42465.386111111111</v>
      </c>
      <c r="B6318" s="2">
        <v>186.95946405976622</v>
      </c>
    </row>
    <row r="6319" spans="1:2" x14ac:dyDescent="0.25">
      <c r="A6319" s="1">
        <v>42465.386805555558</v>
      </c>
      <c r="B6319" s="2">
        <v>248.93093727219383</v>
      </c>
    </row>
    <row r="6320" spans="1:2" x14ac:dyDescent="0.25">
      <c r="A6320" s="1">
        <v>42465.387499999997</v>
      </c>
      <c r="B6320" s="2">
        <v>283.45201129240451</v>
      </c>
    </row>
    <row r="6321" spans="1:2" x14ac:dyDescent="0.25">
      <c r="A6321" s="1">
        <v>42465.388194444444</v>
      </c>
      <c r="B6321" s="2">
        <v>285.95480694928364</v>
      </c>
    </row>
    <row r="6322" spans="1:2" x14ac:dyDescent="0.25">
      <c r="A6322" s="1">
        <v>42465.388888888891</v>
      </c>
      <c r="B6322" s="2">
        <v>278.79782996003053</v>
      </c>
    </row>
    <row r="6323" spans="1:2" x14ac:dyDescent="0.25">
      <c r="A6323" s="1">
        <v>42465.38958333333</v>
      </c>
      <c r="B6323" s="2">
        <v>246.84851016032431</v>
      </c>
    </row>
    <row r="6324" spans="1:2" x14ac:dyDescent="0.25">
      <c r="A6324" s="1">
        <v>42465.390277777777</v>
      </c>
      <c r="B6324" s="2">
        <v>214.47863203244827</v>
      </c>
    </row>
    <row r="6325" spans="1:2" x14ac:dyDescent="0.25">
      <c r="A6325" s="1">
        <v>42465.390972222223</v>
      </c>
      <c r="B6325" s="2">
        <v>204.3487519656114</v>
      </c>
    </row>
    <row r="6326" spans="1:2" x14ac:dyDescent="0.25">
      <c r="A6326" s="1">
        <v>42465.39166666667</v>
      </c>
      <c r="B6326" s="2">
        <v>192.8831227025444</v>
      </c>
    </row>
    <row r="6327" spans="1:2" x14ac:dyDescent="0.25">
      <c r="A6327" s="1">
        <v>42465.392361111109</v>
      </c>
      <c r="B6327" s="2">
        <v>163.43118539064889</v>
      </c>
    </row>
    <row r="6328" spans="1:2" x14ac:dyDescent="0.25">
      <c r="A6328" s="1">
        <v>42465.393055555556</v>
      </c>
      <c r="B6328" s="2">
        <v>147.06075870751326</v>
      </c>
    </row>
    <row r="6329" spans="1:2" x14ac:dyDescent="0.25">
      <c r="A6329" s="1">
        <v>42465.393750000003</v>
      </c>
      <c r="B6329" s="2">
        <v>133.90497458622559</v>
      </c>
    </row>
    <row r="6330" spans="1:2" x14ac:dyDescent="0.25">
      <c r="A6330" s="1">
        <v>42465.394444444442</v>
      </c>
      <c r="B6330" s="2">
        <v>126.92671412545994</v>
      </c>
    </row>
    <row r="6331" spans="1:2" x14ac:dyDescent="0.25">
      <c r="A6331" s="1">
        <v>42465.395138888889</v>
      </c>
      <c r="B6331" s="2">
        <v>111.10532066178664</v>
      </c>
    </row>
    <row r="6332" spans="1:2" x14ac:dyDescent="0.25">
      <c r="A6332" s="1">
        <v>42465.395833333336</v>
      </c>
      <c r="B6332" s="2">
        <v>87.406280964614908</v>
      </c>
    </row>
    <row r="6333" spans="1:2" x14ac:dyDescent="0.25">
      <c r="A6333" s="1">
        <v>42465.396527777775</v>
      </c>
      <c r="B6333" s="2">
        <v>96.396806686113507</v>
      </c>
    </row>
    <row r="6334" spans="1:2" x14ac:dyDescent="0.25">
      <c r="A6334" s="1">
        <v>42465.397222222222</v>
      </c>
      <c r="B6334" s="2">
        <v>60.510788935563568</v>
      </c>
    </row>
    <row r="6335" spans="1:2" x14ac:dyDescent="0.25">
      <c r="A6335" s="1">
        <v>42465.397916666669</v>
      </c>
      <c r="B6335" s="2">
        <v>66.231744403617142</v>
      </c>
    </row>
    <row r="6336" spans="1:2" x14ac:dyDescent="0.25">
      <c r="A6336" s="1">
        <v>42465.398611111108</v>
      </c>
      <c r="B6336" s="2">
        <v>85.773880474725345</v>
      </c>
    </row>
    <row r="6337" spans="1:2" x14ac:dyDescent="0.25">
      <c r="A6337" s="1">
        <v>42465.399305555555</v>
      </c>
      <c r="B6337" s="2">
        <v>133.37858915837131</v>
      </c>
    </row>
    <row r="6338" spans="1:2" x14ac:dyDescent="0.25">
      <c r="A6338" s="1">
        <v>42465.4</v>
      </c>
      <c r="B6338" s="2">
        <v>168.97529501113266</v>
      </c>
    </row>
    <row r="6339" spans="1:2" x14ac:dyDescent="0.25">
      <c r="A6339" s="1">
        <v>42465.400694444441</v>
      </c>
      <c r="B6339" s="2">
        <v>192.79696520066355</v>
      </c>
    </row>
    <row r="6340" spans="1:2" x14ac:dyDescent="0.25">
      <c r="A6340" s="1">
        <v>42465.401388888888</v>
      </c>
      <c r="B6340" s="2">
        <v>206.49327422898108</v>
      </c>
    </row>
    <row r="6341" spans="1:2" x14ac:dyDescent="0.25">
      <c r="A6341" s="1">
        <v>42465.402083333334</v>
      </c>
      <c r="B6341" s="2">
        <v>230.1068751529713</v>
      </c>
    </row>
    <row r="6342" spans="1:2" x14ac:dyDescent="0.25">
      <c r="A6342" s="1">
        <v>42465.402777777781</v>
      </c>
      <c r="B6342" s="2">
        <v>180.48027229705284</v>
      </c>
    </row>
    <row r="6343" spans="1:2" x14ac:dyDescent="0.25">
      <c r="A6343" s="1">
        <v>42465.40347222222</v>
      </c>
      <c r="B6343" s="2">
        <v>201.75693305167368</v>
      </c>
    </row>
    <row r="6344" spans="1:2" x14ac:dyDescent="0.25">
      <c r="A6344" s="1">
        <v>42465.404166666667</v>
      </c>
      <c r="B6344" s="2">
        <v>232.57860191093448</v>
      </c>
    </row>
    <row r="6345" spans="1:2" x14ac:dyDescent="0.25">
      <c r="A6345" s="1">
        <v>42465.404861111114</v>
      </c>
      <c r="B6345" s="2">
        <v>311.16204430282426</v>
      </c>
    </row>
    <row r="6346" spans="1:2" x14ac:dyDescent="0.25">
      <c r="A6346" s="1">
        <v>42465.405555555553</v>
      </c>
      <c r="B6346" s="2">
        <v>260.94353309856183</v>
      </c>
    </row>
    <row r="6347" spans="1:2" x14ac:dyDescent="0.25">
      <c r="A6347" s="1">
        <v>42465.40625</v>
      </c>
      <c r="B6347" s="2">
        <v>288.80533978674407</v>
      </c>
    </row>
    <row r="6348" spans="1:2" x14ac:dyDescent="0.25">
      <c r="A6348" s="1">
        <v>42465.406944444447</v>
      </c>
      <c r="B6348" s="2">
        <v>303.10774912014602</v>
      </c>
    </row>
    <row r="6349" spans="1:2" x14ac:dyDescent="0.25">
      <c r="A6349" s="1">
        <v>42465.407638888886</v>
      </c>
      <c r="B6349" s="2">
        <v>305.4287968041686</v>
      </c>
    </row>
    <row r="6350" spans="1:2" x14ac:dyDescent="0.25">
      <c r="A6350" s="1">
        <v>42465.408333333333</v>
      </c>
      <c r="B6350" s="2">
        <v>277.72548976548717</v>
      </c>
    </row>
    <row r="6351" spans="1:2" x14ac:dyDescent="0.25">
      <c r="A6351" s="1">
        <v>42465.40902777778</v>
      </c>
      <c r="B6351" s="2">
        <v>256.0314934811089</v>
      </c>
    </row>
    <row r="6352" spans="1:2" x14ac:dyDescent="0.25">
      <c r="A6352" s="1">
        <v>42465.409722222219</v>
      </c>
      <c r="B6352" s="2">
        <v>258.02404100578281</v>
      </c>
    </row>
    <row r="6353" spans="1:2" x14ac:dyDescent="0.25">
      <c r="A6353" s="1">
        <v>42465.410416666666</v>
      </c>
      <c r="B6353" s="2">
        <v>175.51655959333294</v>
      </c>
    </row>
    <row r="6354" spans="1:2" x14ac:dyDescent="0.25">
      <c r="A6354" s="1">
        <v>42465.411111111112</v>
      </c>
      <c r="B6354" s="2">
        <v>119.07492279291813</v>
      </c>
    </row>
    <row r="6355" spans="1:2" x14ac:dyDescent="0.25">
      <c r="A6355" s="1">
        <v>42465.411805555559</v>
      </c>
      <c r="B6355" s="2">
        <v>102.01597292116688</v>
      </c>
    </row>
    <row r="6356" spans="1:2" x14ac:dyDescent="0.25">
      <c r="A6356" s="1">
        <v>42465.412499999999</v>
      </c>
      <c r="B6356" s="2">
        <v>115.62671913134206</v>
      </c>
    </row>
    <row r="6357" spans="1:2" x14ac:dyDescent="0.25">
      <c r="A6357" s="1">
        <v>42465.413194444445</v>
      </c>
      <c r="B6357" s="2">
        <v>123.72234816921409</v>
      </c>
    </row>
    <row r="6358" spans="1:2" x14ac:dyDescent="0.25">
      <c r="A6358" s="1">
        <v>42465.413888888892</v>
      </c>
      <c r="B6358" s="2">
        <v>100.40235251902293</v>
      </c>
    </row>
    <row r="6359" spans="1:2" x14ac:dyDescent="0.25">
      <c r="A6359" s="1">
        <v>42465.414583333331</v>
      </c>
      <c r="B6359" s="2">
        <v>85.361126731227458</v>
      </c>
    </row>
    <row r="6360" spans="1:2" x14ac:dyDescent="0.25">
      <c r="A6360" s="1">
        <v>42465.415277777778</v>
      </c>
      <c r="B6360" s="2">
        <v>80.597950414513861</v>
      </c>
    </row>
    <row r="6361" spans="1:2" x14ac:dyDescent="0.25">
      <c r="A6361" s="1">
        <v>42465.415972222225</v>
      </c>
      <c r="B6361" s="2">
        <v>82.963692972100887</v>
      </c>
    </row>
    <row r="6362" spans="1:2" x14ac:dyDescent="0.25">
      <c r="A6362" s="1">
        <v>42465.416666666664</v>
      </c>
      <c r="B6362" s="2">
        <v>87.041999615228264</v>
      </c>
    </row>
    <row r="6363" spans="1:2" x14ac:dyDescent="0.25">
      <c r="A6363" s="1">
        <v>42465.417361111111</v>
      </c>
      <c r="B6363" s="2">
        <v>96.260647361054239</v>
      </c>
    </row>
    <row r="6364" spans="1:2" x14ac:dyDescent="0.25">
      <c r="A6364" s="1">
        <v>42465.418055555558</v>
      </c>
      <c r="B6364" s="2">
        <v>82.437593975216927</v>
      </c>
    </row>
    <row r="6365" spans="1:2" x14ac:dyDescent="0.25">
      <c r="A6365" s="1">
        <v>42465.418749999997</v>
      </c>
      <c r="B6365" s="2">
        <v>91.618030334062254</v>
      </c>
    </row>
    <row r="6366" spans="1:2" x14ac:dyDescent="0.25">
      <c r="A6366" s="1">
        <v>42465.419444444444</v>
      </c>
      <c r="B6366" s="2">
        <v>83.309794991488644</v>
      </c>
    </row>
    <row r="6367" spans="1:2" x14ac:dyDescent="0.25">
      <c r="A6367" s="1">
        <v>42465.420138888891</v>
      </c>
      <c r="B6367" s="2">
        <v>103.45778825245021</v>
      </c>
    </row>
    <row r="6368" spans="1:2" x14ac:dyDescent="0.25">
      <c r="A6368" s="1">
        <v>42465.42083333333</v>
      </c>
      <c r="B6368" s="2">
        <v>98.734884731265865</v>
      </c>
    </row>
    <row r="6369" spans="1:2" x14ac:dyDescent="0.25">
      <c r="A6369" s="1">
        <v>42465.421527777777</v>
      </c>
      <c r="B6369" s="2">
        <v>117.89971239335524</v>
      </c>
    </row>
    <row r="6370" spans="1:2" x14ac:dyDescent="0.25">
      <c r="A6370" s="1">
        <v>42465.422222222223</v>
      </c>
      <c r="B6370" s="2">
        <v>121.23314751385091</v>
      </c>
    </row>
    <row r="6371" spans="1:2" x14ac:dyDescent="0.25">
      <c r="A6371" s="1">
        <v>42465.42291666667</v>
      </c>
      <c r="B6371" s="2">
        <v>107.72249351805658</v>
      </c>
    </row>
    <row r="6372" spans="1:2" x14ac:dyDescent="0.25">
      <c r="A6372" s="1">
        <v>42465.423611111109</v>
      </c>
      <c r="B6372" s="2">
        <v>122.13583383234412</v>
      </c>
    </row>
    <row r="6373" spans="1:2" x14ac:dyDescent="0.25">
      <c r="A6373" s="1">
        <v>42465.424305555556</v>
      </c>
      <c r="B6373" s="2">
        <v>112.88240989081872</v>
      </c>
    </row>
    <row r="6374" spans="1:2" x14ac:dyDescent="0.25">
      <c r="A6374" s="1">
        <v>42465.425000000003</v>
      </c>
      <c r="B6374" s="2">
        <v>123.79848538135023</v>
      </c>
    </row>
    <row r="6375" spans="1:2" x14ac:dyDescent="0.25">
      <c r="A6375" s="1">
        <v>42465.425694444442</v>
      </c>
      <c r="B6375" s="2">
        <v>145.55855573893447</v>
      </c>
    </row>
    <row r="6376" spans="1:2" x14ac:dyDescent="0.25">
      <c r="A6376" s="1">
        <v>42465.426388888889</v>
      </c>
      <c r="B6376" s="2">
        <v>160.0961092136645</v>
      </c>
    </row>
    <row r="6377" spans="1:2" x14ac:dyDescent="0.25">
      <c r="A6377" s="1">
        <v>42465.427083333336</v>
      </c>
      <c r="B6377" s="2">
        <v>184.7921773846106</v>
      </c>
    </row>
    <row r="6378" spans="1:2" x14ac:dyDescent="0.25">
      <c r="A6378" s="1">
        <v>42465.427777777775</v>
      </c>
      <c r="B6378" s="2">
        <v>176.60771771470706</v>
      </c>
    </row>
    <row r="6379" spans="1:2" x14ac:dyDescent="0.25">
      <c r="A6379" s="1">
        <v>42465.428472222222</v>
      </c>
      <c r="B6379" s="2">
        <v>170.06651757865524</v>
      </c>
    </row>
    <row r="6380" spans="1:2" x14ac:dyDescent="0.25">
      <c r="A6380" s="1">
        <v>42465.429166666669</v>
      </c>
      <c r="B6380" s="2">
        <v>146.17270447327755</v>
      </c>
    </row>
    <row r="6381" spans="1:2" x14ac:dyDescent="0.25">
      <c r="A6381" s="1">
        <v>42465.429861111108</v>
      </c>
      <c r="B6381" s="2">
        <v>114.99148109998593</v>
      </c>
    </row>
    <row r="6382" spans="1:2" x14ac:dyDescent="0.25">
      <c r="A6382" s="1">
        <v>42465.430555555555</v>
      </c>
      <c r="B6382" s="2">
        <v>110.67312057532642</v>
      </c>
    </row>
    <row r="6383" spans="1:2" x14ac:dyDescent="0.25">
      <c r="A6383" s="1">
        <v>42465.431250000001</v>
      </c>
      <c r="B6383" s="2">
        <v>102.47549487826764</v>
      </c>
    </row>
    <row r="6384" spans="1:2" x14ac:dyDescent="0.25">
      <c r="A6384" s="1">
        <v>42465.431944444441</v>
      </c>
      <c r="B6384" s="2">
        <v>100.78421551395246</v>
      </c>
    </row>
    <row r="6385" spans="1:2" x14ac:dyDescent="0.25">
      <c r="A6385" s="1">
        <v>42465.432638888888</v>
      </c>
      <c r="B6385" s="2">
        <v>96.100068206811557</v>
      </c>
    </row>
    <row r="6386" spans="1:2" x14ac:dyDescent="0.25">
      <c r="A6386" s="1">
        <v>42465.433333333334</v>
      </c>
      <c r="B6386" s="2">
        <v>103.18095738462483</v>
      </c>
    </row>
    <row r="6387" spans="1:2" x14ac:dyDescent="0.25">
      <c r="A6387" s="1">
        <v>42465.434027777781</v>
      </c>
      <c r="B6387" s="2">
        <v>93.341849867535828</v>
      </c>
    </row>
    <row r="6388" spans="1:2" x14ac:dyDescent="0.25">
      <c r="A6388" s="1">
        <v>42465.43472222222</v>
      </c>
      <c r="B6388" s="2">
        <v>96.963286887002567</v>
      </c>
    </row>
    <row r="6389" spans="1:2" x14ac:dyDescent="0.25">
      <c r="A6389" s="1">
        <v>42465.435416666667</v>
      </c>
      <c r="B6389" s="2">
        <v>97.105330404218208</v>
      </c>
    </row>
    <row r="6390" spans="1:2" x14ac:dyDescent="0.25">
      <c r="A6390" s="1">
        <v>42465.436111111114</v>
      </c>
      <c r="B6390" s="2">
        <v>128.67381923631376</v>
      </c>
    </row>
    <row r="6391" spans="1:2" x14ac:dyDescent="0.25">
      <c r="A6391" s="1">
        <v>42465.436805555553</v>
      </c>
      <c r="B6391" s="2">
        <v>136.79294187593817</v>
      </c>
    </row>
    <row r="6392" spans="1:2" x14ac:dyDescent="0.25">
      <c r="A6392" s="1">
        <v>42465.4375</v>
      </c>
      <c r="B6392" s="2">
        <v>128.3147984032131</v>
      </c>
    </row>
    <row r="6393" spans="1:2" x14ac:dyDescent="0.25">
      <c r="A6393" s="1">
        <v>42465.438194444447</v>
      </c>
      <c r="B6393" s="2">
        <v>192.29553834801385</v>
      </c>
    </row>
    <row r="6394" spans="1:2" x14ac:dyDescent="0.25">
      <c r="A6394" s="1">
        <v>42465.438888888886</v>
      </c>
      <c r="B6394" s="2">
        <v>186.35558772632697</v>
      </c>
    </row>
    <row r="6395" spans="1:2" x14ac:dyDescent="0.25">
      <c r="A6395" s="1">
        <v>42465.439583333333</v>
      </c>
      <c r="B6395" s="2">
        <v>170.54697813001306</v>
      </c>
    </row>
    <row r="6396" spans="1:2" x14ac:dyDescent="0.25">
      <c r="A6396" s="1">
        <v>42465.44027777778</v>
      </c>
      <c r="B6396" s="2">
        <v>172.37452857736497</v>
      </c>
    </row>
    <row r="6397" spans="1:2" x14ac:dyDescent="0.25">
      <c r="A6397" s="1">
        <v>42465.440972222219</v>
      </c>
      <c r="B6397" s="2">
        <v>167.50932207257333</v>
      </c>
    </row>
    <row r="6398" spans="1:2" x14ac:dyDescent="0.25">
      <c r="A6398" s="1">
        <v>42465.441666666666</v>
      </c>
      <c r="B6398" s="2">
        <v>166.23601198085427</v>
      </c>
    </row>
    <row r="6399" spans="1:2" x14ac:dyDescent="0.25">
      <c r="A6399" s="1">
        <v>42465.442361111112</v>
      </c>
      <c r="B6399" s="2">
        <v>176.1174669253019</v>
      </c>
    </row>
    <row r="6400" spans="1:2" x14ac:dyDescent="0.25">
      <c r="A6400" s="1">
        <v>42465.443055555559</v>
      </c>
      <c r="B6400" s="2">
        <v>160.90586445601656</v>
      </c>
    </row>
    <row r="6401" spans="1:2" x14ac:dyDescent="0.25">
      <c r="A6401" s="1">
        <v>42465.443749999999</v>
      </c>
      <c r="B6401" s="2">
        <v>147.15957976755843</v>
      </c>
    </row>
    <row r="6402" spans="1:2" x14ac:dyDescent="0.25">
      <c r="A6402" s="1">
        <v>42465.444444444445</v>
      </c>
      <c r="B6402" s="2">
        <v>156.19499025388697</v>
      </c>
    </row>
    <row r="6403" spans="1:2" x14ac:dyDescent="0.25">
      <c r="A6403" s="1">
        <v>42465.445138888892</v>
      </c>
      <c r="B6403" s="2">
        <v>155.45627964037314</v>
      </c>
    </row>
    <row r="6404" spans="1:2" x14ac:dyDescent="0.25">
      <c r="A6404" s="1">
        <v>42465.445833333331</v>
      </c>
      <c r="B6404" s="2">
        <v>148.16413018395349</v>
      </c>
    </row>
    <row r="6405" spans="1:2" x14ac:dyDescent="0.25">
      <c r="A6405" s="1">
        <v>42465.446527777778</v>
      </c>
      <c r="B6405" s="2">
        <v>156.84093269515628</v>
      </c>
    </row>
    <row r="6406" spans="1:2" x14ac:dyDescent="0.25">
      <c r="A6406" s="1">
        <v>42465.447222222225</v>
      </c>
      <c r="B6406" s="2">
        <v>184.14920018011082</v>
      </c>
    </row>
    <row r="6407" spans="1:2" x14ac:dyDescent="0.25">
      <c r="A6407" s="1">
        <v>42465.447916666664</v>
      </c>
      <c r="B6407" s="2">
        <v>159.62067509502717</v>
      </c>
    </row>
    <row r="6408" spans="1:2" x14ac:dyDescent="0.25">
      <c r="A6408" s="1">
        <v>42465.448611111111</v>
      </c>
      <c r="B6408" s="2">
        <v>190.11602162514657</v>
      </c>
    </row>
    <row r="6409" spans="1:2" x14ac:dyDescent="0.25">
      <c r="A6409" s="1">
        <v>42465.449305555558</v>
      </c>
      <c r="B6409" s="2">
        <v>237.70123919071631</v>
      </c>
    </row>
    <row r="6410" spans="1:2" x14ac:dyDescent="0.25">
      <c r="A6410" s="1">
        <v>42465.45</v>
      </c>
      <c r="B6410" s="2">
        <v>225.91543933425177</v>
      </c>
    </row>
    <row r="6411" spans="1:2" x14ac:dyDescent="0.25">
      <c r="A6411" s="1">
        <v>42465.450694444444</v>
      </c>
      <c r="B6411" s="2">
        <v>215.01444378442054</v>
      </c>
    </row>
    <row r="6412" spans="1:2" x14ac:dyDescent="0.25">
      <c r="A6412" s="1">
        <v>42465.451388888891</v>
      </c>
      <c r="B6412" s="2">
        <v>204.57254766039551</v>
      </c>
    </row>
    <row r="6413" spans="1:2" x14ac:dyDescent="0.25">
      <c r="A6413" s="1">
        <v>42465.45208333333</v>
      </c>
      <c r="B6413" s="2">
        <v>155.41581731428548</v>
      </c>
    </row>
    <row r="6414" spans="1:2" x14ac:dyDescent="0.25">
      <c r="A6414" s="1">
        <v>42465.452777777777</v>
      </c>
      <c r="B6414" s="2">
        <v>178.34095305370477</v>
      </c>
    </row>
    <row r="6415" spans="1:2" x14ac:dyDescent="0.25">
      <c r="A6415" s="1">
        <v>42465.453472222223</v>
      </c>
      <c r="B6415" s="2">
        <v>157.28164527878786</v>
      </c>
    </row>
    <row r="6416" spans="1:2" x14ac:dyDescent="0.25">
      <c r="A6416" s="1">
        <v>42465.45416666667</v>
      </c>
      <c r="B6416" s="2">
        <v>139.73191490956816</v>
      </c>
    </row>
    <row r="6417" spans="1:2" x14ac:dyDescent="0.25">
      <c r="A6417" s="1">
        <v>42465.454861111109</v>
      </c>
      <c r="B6417" s="2">
        <v>105.93794238775929</v>
      </c>
    </row>
    <row r="6418" spans="1:2" x14ac:dyDescent="0.25">
      <c r="A6418" s="1">
        <v>42465.455555555556</v>
      </c>
      <c r="B6418" s="2">
        <v>112.8077739419726</v>
      </c>
    </row>
    <row r="6419" spans="1:2" x14ac:dyDescent="0.25">
      <c r="A6419" s="1">
        <v>42465.456250000003</v>
      </c>
      <c r="B6419" s="2">
        <v>111.61784509611122</v>
      </c>
    </row>
    <row r="6420" spans="1:2" x14ac:dyDescent="0.25">
      <c r="A6420" s="1">
        <v>42465.456944444442</v>
      </c>
      <c r="B6420" s="2">
        <v>116.67721600641185</v>
      </c>
    </row>
    <row r="6421" spans="1:2" x14ac:dyDescent="0.25">
      <c r="A6421" s="1">
        <v>42465.457638888889</v>
      </c>
      <c r="B6421" s="2">
        <v>92.563089944488212</v>
      </c>
    </row>
    <row r="6422" spans="1:2" x14ac:dyDescent="0.25">
      <c r="A6422" s="1">
        <v>42465.458333333336</v>
      </c>
      <c r="B6422" s="2">
        <v>54.485082623238362</v>
      </c>
    </row>
    <row r="6423" spans="1:2" x14ac:dyDescent="0.25">
      <c r="A6423" s="1">
        <v>42465.459027777775</v>
      </c>
      <c r="B6423" s="2">
        <v>36.709847575011857</v>
      </c>
    </row>
    <row r="6424" spans="1:2" x14ac:dyDescent="0.25">
      <c r="A6424" s="1">
        <v>42465.459722222222</v>
      </c>
      <c r="B6424" s="2">
        <v>41.852781583773321</v>
      </c>
    </row>
    <row r="6425" spans="1:2" x14ac:dyDescent="0.25">
      <c r="A6425" s="1">
        <v>42465.460416666669</v>
      </c>
      <c r="B6425" s="2">
        <v>20.265490807796596</v>
      </c>
    </row>
    <row r="6426" spans="1:2" x14ac:dyDescent="0.25">
      <c r="A6426" s="1">
        <v>42465.461111111108</v>
      </c>
      <c r="B6426" s="2">
        <v>70.305900786225294</v>
      </c>
    </row>
    <row r="6427" spans="1:2" x14ac:dyDescent="0.25">
      <c r="A6427" s="1">
        <v>42465.461805555555</v>
      </c>
      <c r="B6427" s="2">
        <v>72.874173977813911</v>
      </c>
    </row>
    <row r="6428" spans="1:2" x14ac:dyDescent="0.25">
      <c r="A6428" s="1">
        <v>42465.462500000001</v>
      </c>
      <c r="B6428" s="2">
        <v>62.291775731073962</v>
      </c>
    </row>
    <row r="6429" spans="1:2" x14ac:dyDescent="0.25">
      <c r="A6429" s="1">
        <v>42465.463194444441</v>
      </c>
      <c r="B6429" s="2">
        <v>73.572082695815098</v>
      </c>
    </row>
    <row r="6430" spans="1:2" x14ac:dyDescent="0.25">
      <c r="A6430" s="1">
        <v>42465.463888888888</v>
      </c>
      <c r="B6430" s="2">
        <v>58.092001028428783</v>
      </c>
    </row>
    <row r="6431" spans="1:2" x14ac:dyDescent="0.25">
      <c r="A6431" s="1">
        <v>42465.464583333334</v>
      </c>
      <c r="B6431" s="2">
        <v>66.127273585847192</v>
      </c>
    </row>
    <row r="6432" spans="1:2" x14ac:dyDescent="0.25">
      <c r="A6432" s="1">
        <v>42465.465277777781</v>
      </c>
      <c r="B6432" s="2">
        <v>84.309748812852192</v>
      </c>
    </row>
    <row r="6433" spans="1:2" x14ac:dyDescent="0.25">
      <c r="A6433" s="1">
        <v>42465.46597222222</v>
      </c>
      <c r="B6433" s="2">
        <v>89.364594555937217</v>
      </c>
    </row>
    <row r="6434" spans="1:2" x14ac:dyDescent="0.25">
      <c r="A6434" s="1">
        <v>42465.466666666667</v>
      </c>
      <c r="B6434" s="2">
        <v>88.004710001067721</v>
      </c>
    </row>
    <row r="6435" spans="1:2" x14ac:dyDescent="0.25">
      <c r="A6435" s="1">
        <v>42465.467361111114</v>
      </c>
      <c r="B6435" s="2">
        <v>114.19241787704135</v>
      </c>
    </row>
    <row r="6436" spans="1:2" x14ac:dyDescent="0.25">
      <c r="A6436" s="1">
        <v>42465.468055555553</v>
      </c>
      <c r="B6436" s="2">
        <v>133.90277011449993</v>
      </c>
    </row>
    <row r="6437" spans="1:2" x14ac:dyDescent="0.25">
      <c r="A6437" s="1">
        <v>42465.46875</v>
      </c>
      <c r="B6437" s="2">
        <v>103.15943242046438</v>
      </c>
    </row>
    <row r="6438" spans="1:2" x14ac:dyDescent="0.25">
      <c r="A6438" s="1">
        <v>42465.469444444447</v>
      </c>
      <c r="B6438" s="2">
        <v>118.44699896780658</v>
      </c>
    </row>
    <row r="6439" spans="1:2" x14ac:dyDescent="0.25">
      <c r="A6439" s="1">
        <v>42465.470138888886</v>
      </c>
      <c r="B6439" s="2">
        <v>146.67611904392058</v>
      </c>
    </row>
    <row r="6440" spans="1:2" x14ac:dyDescent="0.25">
      <c r="A6440" s="1">
        <v>42465.470833333333</v>
      </c>
      <c r="B6440" s="2">
        <v>154.79840344144807</v>
      </c>
    </row>
    <row r="6441" spans="1:2" x14ac:dyDescent="0.25">
      <c r="A6441" s="1">
        <v>42465.47152777778</v>
      </c>
      <c r="B6441" s="2">
        <v>154.83078532120561</v>
      </c>
    </row>
    <row r="6442" spans="1:2" x14ac:dyDescent="0.25">
      <c r="A6442" s="1">
        <v>42465.472222222219</v>
      </c>
      <c r="B6442" s="2">
        <v>159.78636823358636</v>
      </c>
    </row>
    <row r="6443" spans="1:2" x14ac:dyDescent="0.25">
      <c r="A6443" s="1">
        <v>42465.472916666666</v>
      </c>
      <c r="B6443" s="2">
        <v>116.98534659569656</v>
      </c>
    </row>
    <row r="6444" spans="1:2" x14ac:dyDescent="0.25">
      <c r="A6444" s="1">
        <v>42465.473611111112</v>
      </c>
      <c r="B6444" s="2">
        <v>73.376050007193896</v>
      </c>
    </row>
    <row r="6445" spans="1:2" x14ac:dyDescent="0.25">
      <c r="A6445" s="1">
        <v>42465.474305555559</v>
      </c>
      <c r="B6445" s="2">
        <v>75.973779979302591</v>
      </c>
    </row>
    <row r="6446" spans="1:2" x14ac:dyDescent="0.25">
      <c r="A6446" s="1">
        <v>42465.474999999999</v>
      </c>
      <c r="B6446" s="2">
        <v>72.96320267856548</v>
      </c>
    </row>
    <row r="6447" spans="1:2" x14ac:dyDescent="0.25">
      <c r="A6447" s="1">
        <v>42465.475694444445</v>
      </c>
      <c r="B6447" s="2">
        <v>108.78653020658142</v>
      </c>
    </row>
    <row r="6448" spans="1:2" x14ac:dyDescent="0.25">
      <c r="A6448" s="1">
        <v>42465.476388888892</v>
      </c>
      <c r="B6448" s="2">
        <v>116.96495508671312</v>
      </c>
    </row>
    <row r="6449" spans="1:2" x14ac:dyDescent="0.25">
      <c r="A6449" s="1">
        <v>42465.477083333331</v>
      </c>
      <c r="B6449" s="2">
        <v>110.84681065929084</v>
      </c>
    </row>
    <row r="6450" spans="1:2" x14ac:dyDescent="0.25">
      <c r="A6450" s="1">
        <v>42465.477777777778</v>
      </c>
      <c r="B6450" s="2">
        <v>132.53766188617641</v>
      </c>
    </row>
    <row r="6451" spans="1:2" x14ac:dyDescent="0.25">
      <c r="A6451" s="1">
        <v>42465.478472222225</v>
      </c>
      <c r="B6451" s="2">
        <v>184.8351872475973</v>
      </c>
    </row>
    <row r="6452" spans="1:2" x14ac:dyDescent="0.25">
      <c r="A6452" s="1">
        <v>42465.479166666664</v>
      </c>
      <c r="B6452" s="2">
        <v>174.02840169270834</v>
      </c>
    </row>
    <row r="6453" spans="1:2" x14ac:dyDescent="0.25">
      <c r="A6453" s="1">
        <v>42465.479861111111</v>
      </c>
      <c r="B6453" s="2">
        <v>208.67069137412278</v>
      </c>
    </row>
    <row r="6454" spans="1:2" x14ac:dyDescent="0.25">
      <c r="A6454" s="1">
        <v>42465.480555555558</v>
      </c>
      <c r="B6454" s="2">
        <v>207.69684688885462</v>
      </c>
    </row>
    <row r="6455" spans="1:2" x14ac:dyDescent="0.25">
      <c r="A6455" s="1">
        <v>42465.481249999997</v>
      </c>
      <c r="B6455" s="2">
        <v>177.62215738185139</v>
      </c>
    </row>
    <row r="6456" spans="1:2" x14ac:dyDescent="0.25">
      <c r="A6456" s="1">
        <v>42465.481944444444</v>
      </c>
      <c r="B6456" s="2">
        <v>194.14453660105744</v>
      </c>
    </row>
    <row r="6457" spans="1:2" x14ac:dyDescent="0.25">
      <c r="A6457" s="1">
        <v>42465.482638888891</v>
      </c>
      <c r="B6457" s="2">
        <v>203.84099910198711</v>
      </c>
    </row>
    <row r="6458" spans="1:2" x14ac:dyDescent="0.25">
      <c r="A6458" s="1">
        <v>42465.48333333333</v>
      </c>
      <c r="B6458" s="2">
        <v>228.97336647151192</v>
      </c>
    </row>
    <row r="6459" spans="1:2" x14ac:dyDescent="0.25">
      <c r="A6459" s="1">
        <v>42465.484027777777</v>
      </c>
      <c r="B6459" s="2">
        <v>214.73396174648079</v>
      </c>
    </row>
    <row r="6460" spans="1:2" x14ac:dyDescent="0.25">
      <c r="A6460" s="1">
        <v>42465.484722222223</v>
      </c>
      <c r="B6460" s="2">
        <v>182.97046208087121</v>
      </c>
    </row>
    <row r="6461" spans="1:2" x14ac:dyDescent="0.25">
      <c r="A6461" s="1">
        <v>42465.48541666667</v>
      </c>
      <c r="B6461" s="2">
        <v>165.43744801861467</v>
      </c>
    </row>
    <row r="6462" spans="1:2" x14ac:dyDescent="0.25">
      <c r="A6462" s="1">
        <v>42465.486111111109</v>
      </c>
      <c r="B6462" s="2">
        <v>136.75349057132843</v>
      </c>
    </row>
    <row r="6463" spans="1:2" x14ac:dyDescent="0.25">
      <c r="A6463" s="1">
        <v>42465.486805555556</v>
      </c>
      <c r="B6463" s="2">
        <v>117.43174652794454</v>
      </c>
    </row>
    <row r="6464" spans="1:2" x14ac:dyDescent="0.25">
      <c r="A6464" s="1">
        <v>42465.487500000003</v>
      </c>
      <c r="B6464" s="2">
        <v>102.28429009653046</v>
      </c>
    </row>
    <row r="6465" spans="1:2" x14ac:dyDescent="0.25">
      <c r="A6465" s="1">
        <v>42465.488194444442</v>
      </c>
      <c r="B6465" s="2">
        <v>25.616340703607907</v>
      </c>
    </row>
    <row r="6466" spans="1:2" x14ac:dyDescent="0.25">
      <c r="A6466" s="1">
        <v>42465.488888888889</v>
      </c>
      <c r="B6466" s="2">
        <v>-55.542794720523915</v>
      </c>
    </row>
    <row r="6467" spans="1:2" x14ac:dyDescent="0.25">
      <c r="A6467" s="1">
        <v>42465.489583333336</v>
      </c>
      <c r="B6467" s="2">
        <v>-103.33715179739714</v>
      </c>
    </row>
    <row r="6468" spans="1:2" x14ac:dyDescent="0.25">
      <c r="A6468" s="1">
        <v>42465.490277777775</v>
      </c>
      <c r="B6468" s="2">
        <v>-164.780030415244</v>
      </c>
    </row>
    <row r="6469" spans="1:2" x14ac:dyDescent="0.25">
      <c r="A6469" s="1">
        <v>42465.490972222222</v>
      </c>
      <c r="B6469" s="2">
        <v>-238.74117379725601</v>
      </c>
    </row>
    <row r="6470" spans="1:2" x14ac:dyDescent="0.25">
      <c r="A6470" s="1">
        <v>42465.491666666669</v>
      </c>
      <c r="B6470" s="2">
        <v>-229.9387976983019</v>
      </c>
    </row>
    <row r="6471" spans="1:2" x14ac:dyDescent="0.25">
      <c r="A6471" s="1">
        <v>42465.492361111108</v>
      </c>
      <c r="B6471" s="2">
        <v>-184.21056629394491</v>
      </c>
    </row>
    <row r="6472" spans="1:2" x14ac:dyDescent="0.25">
      <c r="A6472" s="1">
        <v>42465.493055555555</v>
      </c>
      <c r="B6472" s="2">
        <v>-120.45522638000548</v>
      </c>
    </row>
    <row r="6473" spans="1:2" x14ac:dyDescent="0.25">
      <c r="A6473" s="1">
        <v>42465.493750000001</v>
      </c>
      <c r="B6473" s="2">
        <v>-27.328298569571537</v>
      </c>
    </row>
    <row r="6474" spans="1:2" x14ac:dyDescent="0.25">
      <c r="A6474" s="1">
        <v>42465.494444444441</v>
      </c>
      <c r="B6474" s="2">
        <v>23.1437873209555</v>
      </c>
    </row>
    <row r="6475" spans="1:2" x14ac:dyDescent="0.25">
      <c r="A6475" s="1">
        <v>42465.495138888888</v>
      </c>
      <c r="B6475" s="2">
        <v>103.71055944285666</v>
      </c>
    </row>
    <row r="6476" spans="1:2" x14ac:dyDescent="0.25">
      <c r="A6476" s="1">
        <v>42465.495833333334</v>
      </c>
      <c r="B6476" s="2">
        <v>132.07809072894355</v>
      </c>
    </row>
    <row r="6477" spans="1:2" x14ac:dyDescent="0.25">
      <c r="A6477" s="1">
        <v>42465.496527777781</v>
      </c>
      <c r="B6477" s="2">
        <v>169.84389277206114</v>
      </c>
    </row>
    <row r="6478" spans="1:2" x14ac:dyDescent="0.25">
      <c r="A6478" s="1">
        <v>42465.49722222222</v>
      </c>
      <c r="B6478" s="2">
        <v>250.46714942757973</v>
      </c>
    </row>
    <row r="6479" spans="1:2" x14ac:dyDescent="0.25">
      <c r="A6479" s="1">
        <v>42465.497916666667</v>
      </c>
      <c r="B6479" s="2">
        <v>328.79041359107163</v>
      </c>
    </row>
    <row r="6480" spans="1:2" x14ac:dyDescent="0.25">
      <c r="A6480" s="1">
        <v>42465.498611111114</v>
      </c>
      <c r="B6480" s="2">
        <v>354.68120954971914</v>
      </c>
    </row>
    <row r="6481" spans="1:2" x14ac:dyDescent="0.25">
      <c r="A6481" s="1">
        <v>42465.499305555553</v>
      </c>
      <c r="B6481" s="2">
        <v>355.75334029984663</v>
      </c>
    </row>
    <row r="6482" spans="1:2" x14ac:dyDescent="0.25">
      <c r="A6482" s="1">
        <v>42465.5</v>
      </c>
      <c r="B6482" s="2">
        <v>348.31638645010537</v>
      </c>
    </row>
    <row r="6483" spans="1:2" x14ac:dyDescent="0.25">
      <c r="A6483" s="1">
        <v>42465.500694444447</v>
      </c>
      <c r="B6483" s="2">
        <v>325.5911768514818</v>
      </c>
    </row>
    <row r="6484" spans="1:2" x14ac:dyDescent="0.25">
      <c r="A6484" s="1">
        <v>42465.501388888886</v>
      </c>
      <c r="B6484" s="2">
        <v>312.71266001276672</v>
      </c>
    </row>
    <row r="6485" spans="1:2" x14ac:dyDescent="0.25">
      <c r="A6485" s="1">
        <v>42465.502083333333</v>
      </c>
      <c r="B6485" s="2">
        <v>253.62378652199791</v>
      </c>
    </row>
    <row r="6486" spans="1:2" x14ac:dyDescent="0.25">
      <c r="A6486" s="1">
        <v>42465.50277777778</v>
      </c>
      <c r="B6486" s="2">
        <v>222.64574941860047</v>
      </c>
    </row>
    <row r="6487" spans="1:2" x14ac:dyDescent="0.25">
      <c r="A6487" s="1">
        <v>42465.503472222219</v>
      </c>
      <c r="B6487" s="2">
        <v>182.58749294914693</v>
      </c>
    </row>
    <row r="6488" spans="1:2" x14ac:dyDescent="0.25">
      <c r="A6488" s="1">
        <v>42465.504166666666</v>
      </c>
      <c r="B6488" s="2">
        <v>159.95412853991147</v>
      </c>
    </row>
    <row r="6489" spans="1:2" x14ac:dyDescent="0.25">
      <c r="A6489" s="1">
        <v>42465.504861111112</v>
      </c>
      <c r="B6489" s="2">
        <v>129.15258711300751</v>
      </c>
    </row>
    <row r="6490" spans="1:2" x14ac:dyDescent="0.25">
      <c r="A6490" s="1">
        <v>42465.505555555559</v>
      </c>
      <c r="B6490" s="2">
        <v>90.313135630107723</v>
      </c>
    </row>
    <row r="6491" spans="1:2" x14ac:dyDescent="0.25">
      <c r="A6491" s="1">
        <v>42465.506249999999</v>
      </c>
      <c r="B6491" s="2">
        <v>70.015727347348971</v>
      </c>
    </row>
    <row r="6492" spans="1:2" x14ac:dyDescent="0.25">
      <c r="A6492" s="1">
        <v>42465.506944444445</v>
      </c>
      <c r="B6492" s="2">
        <v>46.968211326763658</v>
      </c>
    </row>
    <row r="6493" spans="1:2" x14ac:dyDescent="0.25">
      <c r="A6493" s="1">
        <v>42465.507638888892</v>
      </c>
      <c r="B6493" s="2">
        <v>-3.6557504539576864</v>
      </c>
    </row>
    <row r="6494" spans="1:2" x14ac:dyDescent="0.25">
      <c r="A6494" s="1">
        <v>42465.508333333331</v>
      </c>
      <c r="B6494" s="2">
        <v>-10.47180610527624</v>
      </c>
    </row>
    <row r="6495" spans="1:2" x14ac:dyDescent="0.25">
      <c r="A6495" s="1">
        <v>42465.509027777778</v>
      </c>
      <c r="B6495" s="2">
        <v>-15.816824752960141</v>
      </c>
    </row>
    <row r="6496" spans="1:2" x14ac:dyDescent="0.25">
      <c r="A6496" s="1">
        <v>42465.509722222225</v>
      </c>
      <c r="B6496" s="2">
        <v>-9.5618117070943605</v>
      </c>
    </row>
    <row r="6497" spans="1:2" x14ac:dyDescent="0.25">
      <c r="A6497" s="1">
        <v>42465.510416666664</v>
      </c>
      <c r="B6497" s="2">
        <v>-13.555734737377376</v>
      </c>
    </row>
    <row r="6498" spans="1:2" x14ac:dyDescent="0.25">
      <c r="A6498" s="1">
        <v>42465.511111111111</v>
      </c>
      <c r="B6498" s="2">
        <v>8.2369467744298159</v>
      </c>
    </row>
    <row r="6499" spans="1:2" x14ac:dyDescent="0.25">
      <c r="A6499" s="1">
        <v>42465.511805555558</v>
      </c>
      <c r="B6499" s="2">
        <v>3.8354254627224389</v>
      </c>
    </row>
    <row r="6500" spans="1:2" x14ac:dyDescent="0.25">
      <c r="A6500" s="1">
        <v>42465.512499999997</v>
      </c>
      <c r="B6500" s="2">
        <v>34.268580471807702</v>
      </c>
    </row>
    <row r="6501" spans="1:2" x14ac:dyDescent="0.25">
      <c r="A6501" s="1">
        <v>42465.513194444444</v>
      </c>
      <c r="B6501" s="2">
        <v>85.692655515278844</v>
      </c>
    </row>
    <row r="6502" spans="1:2" x14ac:dyDescent="0.25">
      <c r="A6502" s="1">
        <v>42465.513888888891</v>
      </c>
      <c r="B6502" s="2">
        <v>68.38694877276042</v>
      </c>
    </row>
    <row r="6503" spans="1:2" x14ac:dyDescent="0.25">
      <c r="A6503" s="1">
        <v>42465.51458333333</v>
      </c>
      <c r="B6503" s="2">
        <v>92.668627345154533</v>
      </c>
    </row>
    <row r="6504" spans="1:2" x14ac:dyDescent="0.25">
      <c r="A6504" s="1">
        <v>42465.515277777777</v>
      </c>
      <c r="B6504" s="2">
        <v>135.37308282565402</v>
      </c>
    </row>
    <row r="6505" spans="1:2" x14ac:dyDescent="0.25">
      <c r="A6505" s="1">
        <v>42465.515972222223</v>
      </c>
      <c r="B6505" s="2">
        <v>134.69457744238122</v>
      </c>
    </row>
    <row r="6506" spans="1:2" x14ac:dyDescent="0.25">
      <c r="A6506" s="1">
        <v>42465.51666666667</v>
      </c>
      <c r="B6506" s="2">
        <v>139.89087168018838</v>
      </c>
    </row>
    <row r="6507" spans="1:2" x14ac:dyDescent="0.25">
      <c r="A6507" s="1">
        <v>42465.517361111109</v>
      </c>
      <c r="B6507" s="2">
        <v>113.98567516512121</v>
      </c>
    </row>
    <row r="6508" spans="1:2" x14ac:dyDescent="0.25">
      <c r="A6508" s="1">
        <v>42465.518055555556</v>
      </c>
      <c r="B6508" s="2">
        <v>93.15281523125789</v>
      </c>
    </row>
    <row r="6509" spans="1:2" x14ac:dyDescent="0.25">
      <c r="A6509" s="1">
        <v>42465.518750000003</v>
      </c>
      <c r="B6509" s="2">
        <v>75.346831605300153</v>
      </c>
    </row>
    <row r="6510" spans="1:2" x14ac:dyDescent="0.25">
      <c r="A6510" s="1">
        <v>42465.519444444442</v>
      </c>
      <c r="B6510" s="2">
        <v>64.079991824810477</v>
      </c>
    </row>
    <row r="6511" spans="1:2" x14ac:dyDescent="0.25">
      <c r="A6511" s="1">
        <v>42465.520138888889</v>
      </c>
      <c r="B6511" s="2">
        <v>50.217036612488059</v>
      </c>
    </row>
    <row r="6512" spans="1:2" x14ac:dyDescent="0.25">
      <c r="A6512" s="1">
        <v>42465.520833333336</v>
      </c>
      <c r="B6512" s="2">
        <v>-0.99355090574778537</v>
      </c>
    </row>
    <row r="6513" spans="1:2" x14ac:dyDescent="0.25">
      <c r="A6513" s="1">
        <v>42465.521527777775</v>
      </c>
      <c r="B6513" s="2">
        <v>-36.910313907699312</v>
      </c>
    </row>
    <row r="6514" spans="1:2" x14ac:dyDescent="0.25">
      <c r="A6514" s="1">
        <v>42465.522222222222</v>
      </c>
      <c r="B6514" s="2">
        <v>-33.931891540231298</v>
      </c>
    </row>
    <row r="6515" spans="1:2" x14ac:dyDescent="0.25">
      <c r="A6515" s="1">
        <v>42465.522916666669</v>
      </c>
      <c r="B6515" s="2">
        <v>-18.417295438578972</v>
      </c>
    </row>
    <row r="6516" spans="1:2" x14ac:dyDescent="0.25">
      <c r="A6516" s="1">
        <v>42465.523611111108</v>
      </c>
      <c r="B6516" s="2">
        <v>-29.889164039885994</v>
      </c>
    </row>
    <row r="6517" spans="1:2" x14ac:dyDescent="0.25">
      <c r="A6517" s="1">
        <v>42465.524305555555</v>
      </c>
      <c r="B6517" s="2">
        <v>-15.040921568695921</v>
      </c>
    </row>
    <row r="6518" spans="1:2" x14ac:dyDescent="0.25">
      <c r="A6518" s="1">
        <v>42465.525000000001</v>
      </c>
      <c r="B6518" s="2">
        <v>7.741938727736124</v>
      </c>
    </row>
    <row r="6519" spans="1:2" x14ac:dyDescent="0.25">
      <c r="A6519" s="1">
        <v>42465.525694444441</v>
      </c>
      <c r="B6519" s="2">
        <v>24.532375123852397</v>
      </c>
    </row>
    <row r="6520" spans="1:2" x14ac:dyDescent="0.25">
      <c r="A6520" s="1">
        <v>42465.526388888888</v>
      </c>
      <c r="B6520" s="2">
        <v>27.973293177286784</v>
      </c>
    </row>
    <row r="6521" spans="1:2" x14ac:dyDescent="0.25">
      <c r="A6521" s="1">
        <v>42465.527083333334</v>
      </c>
      <c r="B6521" s="2">
        <v>78.340861740760744</v>
      </c>
    </row>
    <row r="6522" spans="1:2" x14ac:dyDescent="0.25">
      <c r="A6522" s="1">
        <v>42465.527777777781</v>
      </c>
      <c r="B6522" s="2">
        <v>93.134948965680081</v>
      </c>
    </row>
    <row r="6523" spans="1:2" x14ac:dyDescent="0.25">
      <c r="A6523" s="1">
        <v>42465.52847222222</v>
      </c>
      <c r="B6523" s="2">
        <v>114.68530465638032</v>
      </c>
    </row>
    <row r="6524" spans="1:2" x14ac:dyDescent="0.25">
      <c r="A6524" s="1">
        <v>42465.529166666667</v>
      </c>
      <c r="B6524" s="2">
        <v>101.25420941355405</v>
      </c>
    </row>
    <row r="6525" spans="1:2" x14ac:dyDescent="0.25">
      <c r="A6525" s="1">
        <v>42465.529861111114</v>
      </c>
      <c r="B6525" s="2">
        <v>100.21433029280936</v>
      </c>
    </row>
    <row r="6526" spans="1:2" x14ac:dyDescent="0.25">
      <c r="A6526" s="1">
        <v>42465.530555555553</v>
      </c>
      <c r="B6526" s="2">
        <v>99.14792710769494</v>
      </c>
    </row>
    <row r="6527" spans="1:2" x14ac:dyDescent="0.25">
      <c r="A6527" s="1">
        <v>42465.53125</v>
      </c>
      <c r="B6527" s="2">
        <v>88.442030809577162</v>
      </c>
    </row>
    <row r="6528" spans="1:2" x14ac:dyDescent="0.25">
      <c r="A6528" s="1">
        <v>42465.531944444447</v>
      </c>
      <c r="B6528" s="2">
        <v>60.647511421538852</v>
      </c>
    </row>
    <row r="6529" spans="1:2" x14ac:dyDescent="0.25">
      <c r="A6529" s="1">
        <v>42465.532638888886</v>
      </c>
      <c r="B6529" s="2">
        <v>62.043447139644805</v>
      </c>
    </row>
    <row r="6530" spans="1:2" x14ac:dyDescent="0.25">
      <c r="A6530" s="1">
        <v>42465.533333333333</v>
      </c>
      <c r="B6530" s="2">
        <v>69.094565895468506</v>
      </c>
    </row>
    <row r="6531" spans="1:2" x14ac:dyDescent="0.25">
      <c r="A6531" s="1">
        <v>42465.53402777778</v>
      </c>
      <c r="B6531" s="2">
        <v>88.811992629906555</v>
      </c>
    </row>
    <row r="6532" spans="1:2" x14ac:dyDescent="0.25">
      <c r="A6532" s="1">
        <v>42465.534722222219</v>
      </c>
      <c r="B6532" s="2">
        <v>107.02381669275928</v>
      </c>
    </row>
    <row r="6533" spans="1:2" x14ac:dyDescent="0.25">
      <c r="A6533" s="1">
        <v>42465.535416666666</v>
      </c>
      <c r="B6533" s="2">
        <v>112.66971086444876</v>
      </c>
    </row>
    <row r="6534" spans="1:2" x14ac:dyDescent="0.25">
      <c r="A6534" s="1">
        <v>42465.536111111112</v>
      </c>
      <c r="B6534" s="2">
        <v>137.82969561759381</v>
      </c>
    </row>
    <row r="6535" spans="1:2" x14ac:dyDescent="0.25">
      <c r="A6535" s="1">
        <v>42465.536805555559</v>
      </c>
      <c r="B6535" s="2">
        <v>167.10011914154359</v>
      </c>
    </row>
    <row r="6536" spans="1:2" x14ac:dyDescent="0.25">
      <c r="A6536" s="1">
        <v>42465.537499999999</v>
      </c>
      <c r="B6536" s="2">
        <v>178.61493832178337</v>
      </c>
    </row>
    <row r="6537" spans="1:2" x14ac:dyDescent="0.25">
      <c r="A6537" s="1">
        <v>42465.538194444445</v>
      </c>
      <c r="B6537" s="2">
        <v>132.37499724514782</v>
      </c>
    </row>
    <row r="6538" spans="1:2" x14ac:dyDescent="0.25">
      <c r="A6538" s="1">
        <v>42465.538888888892</v>
      </c>
      <c r="B6538" s="2">
        <v>127.33227568419146</v>
      </c>
    </row>
    <row r="6539" spans="1:2" x14ac:dyDescent="0.25">
      <c r="A6539" s="1">
        <v>42465.539583333331</v>
      </c>
      <c r="B6539" s="2">
        <v>130.42605363563246</v>
      </c>
    </row>
    <row r="6540" spans="1:2" x14ac:dyDescent="0.25">
      <c r="A6540" s="1">
        <v>42465.540277777778</v>
      </c>
      <c r="B6540" s="2">
        <v>168.41812169555729</v>
      </c>
    </row>
    <row r="6541" spans="1:2" x14ac:dyDescent="0.25">
      <c r="A6541" s="1">
        <v>42465.540972222225</v>
      </c>
      <c r="B6541" s="2">
        <v>181.85299483504301</v>
      </c>
    </row>
    <row r="6542" spans="1:2" x14ac:dyDescent="0.25">
      <c r="A6542" s="1">
        <v>42465.541666666664</v>
      </c>
      <c r="B6542" s="2">
        <v>181.599569053913</v>
      </c>
    </row>
    <row r="6543" spans="1:2" x14ac:dyDescent="0.25">
      <c r="A6543" s="1">
        <v>42465.542361111111</v>
      </c>
      <c r="B6543" s="2">
        <v>209.10698826921484</v>
      </c>
    </row>
    <row r="6544" spans="1:2" x14ac:dyDescent="0.25">
      <c r="A6544" s="1">
        <v>42465.543055555558</v>
      </c>
      <c r="B6544" s="2">
        <v>195.47057060723117</v>
      </c>
    </row>
    <row r="6545" spans="1:2" x14ac:dyDescent="0.25">
      <c r="A6545" s="1">
        <v>42465.543749999997</v>
      </c>
      <c r="B6545" s="2">
        <v>187.52717386031679</v>
      </c>
    </row>
    <row r="6546" spans="1:2" x14ac:dyDescent="0.25">
      <c r="A6546" s="1">
        <v>42465.544444444444</v>
      </c>
      <c r="B6546" s="2">
        <v>170.32625963375904</v>
      </c>
    </row>
    <row r="6547" spans="1:2" x14ac:dyDescent="0.25">
      <c r="A6547" s="1">
        <v>42465.545138888891</v>
      </c>
      <c r="B6547" s="2">
        <v>117.73881771410427</v>
      </c>
    </row>
    <row r="6548" spans="1:2" x14ac:dyDescent="0.25">
      <c r="A6548" s="1">
        <v>42465.54583333333</v>
      </c>
      <c r="B6548" s="2">
        <v>101.18794536327478</v>
      </c>
    </row>
    <row r="6549" spans="1:2" x14ac:dyDescent="0.25">
      <c r="A6549" s="1">
        <v>42465.546527777777</v>
      </c>
      <c r="B6549" s="2">
        <v>119.1455030230844</v>
      </c>
    </row>
    <row r="6550" spans="1:2" x14ac:dyDescent="0.25">
      <c r="A6550" s="1">
        <v>42465.547222222223</v>
      </c>
      <c r="B6550" s="2">
        <v>110.81051920438962</v>
      </c>
    </row>
    <row r="6551" spans="1:2" x14ac:dyDescent="0.25">
      <c r="A6551" s="1">
        <v>42465.54791666667</v>
      </c>
      <c r="B6551" s="2">
        <v>79.770422792696621</v>
      </c>
    </row>
    <row r="6552" spans="1:2" x14ac:dyDescent="0.25">
      <c r="A6552" s="1">
        <v>42465.548611111109</v>
      </c>
      <c r="B6552" s="2">
        <v>46.936498894788386</v>
      </c>
    </row>
    <row r="6553" spans="1:2" x14ac:dyDescent="0.25">
      <c r="A6553" s="1">
        <v>42465.549305555556</v>
      </c>
      <c r="B6553" s="2">
        <v>24.104589473382415</v>
      </c>
    </row>
    <row r="6554" spans="1:2" x14ac:dyDescent="0.25">
      <c r="A6554" s="1">
        <v>42465.55</v>
      </c>
      <c r="B6554" s="2">
        <v>29.468360602246928</v>
      </c>
    </row>
    <row r="6555" spans="1:2" x14ac:dyDescent="0.25">
      <c r="A6555" s="1">
        <v>42465.550694444442</v>
      </c>
      <c r="B6555" s="2">
        <v>64.624716999507896</v>
      </c>
    </row>
    <row r="6556" spans="1:2" x14ac:dyDescent="0.25">
      <c r="A6556" s="1">
        <v>42465.551388888889</v>
      </c>
      <c r="B6556" s="2">
        <v>17.664999271611546</v>
      </c>
    </row>
    <row r="6557" spans="1:2" x14ac:dyDescent="0.25">
      <c r="A6557" s="1">
        <v>42465.552083333336</v>
      </c>
      <c r="B6557" s="2">
        <v>-2.8444665777477591</v>
      </c>
    </row>
    <row r="6558" spans="1:2" x14ac:dyDescent="0.25">
      <c r="A6558" s="1">
        <v>42465.552777777775</v>
      </c>
      <c r="B6558" s="2">
        <v>17.949931767803839</v>
      </c>
    </row>
    <row r="6559" spans="1:2" x14ac:dyDescent="0.25">
      <c r="A6559" s="1">
        <v>42465.553472222222</v>
      </c>
      <c r="B6559" s="2">
        <v>19.29392532404842</v>
      </c>
    </row>
    <row r="6560" spans="1:2" x14ac:dyDescent="0.25">
      <c r="A6560" s="1">
        <v>42465.554166666669</v>
      </c>
      <c r="B6560" s="2">
        <v>40.237006972157786</v>
      </c>
    </row>
    <row r="6561" spans="1:2" x14ac:dyDescent="0.25">
      <c r="A6561" s="1">
        <v>42465.554861111108</v>
      </c>
      <c r="B6561" s="2">
        <v>43.98849297212243</v>
      </c>
    </row>
    <row r="6562" spans="1:2" x14ac:dyDescent="0.25">
      <c r="A6562" s="1">
        <v>42465.555555555555</v>
      </c>
      <c r="B6562" s="2">
        <v>60.892650260157339</v>
      </c>
    </row>
    <row r="6563" spans="1:2" x14ac:dyDescent="0.25">
      <c r="A6563" s="1">
        <v>42465.556250000001</v>
      </c>
      <c r="B6563" s="2">
        <v>92.229861496945759</v>
      </c>
    </row>
    <row r="6564" spans="1:2" x14ac:dyDescent="0.25">
      <c r="A6564" s="1">
        <v>42465.556944444441</v>
      </c>
      <c r="B6564" s="2">
        <v>142.11093088998459</v>
      </c>
    </row>
    <row r="6565" spans="1:2" x14ac:dyDescent="0.25">
      <c r="A6565" s="1">
        <v>42465.557638888888</v>
      </c>
      <c r="B6565" s="2">
        <v>132.41423513535216</v>
      </c>
    </row>
    <row r="6566" spans="1:2" x14ac:dyDescent="0.25">
      <c r="A6566" s="1">
        <v>42465.558333333334</v>
      </c>
      <c r="B6566" s="2">
        <v>142.68896553616116</v>
      </c>
    </row>
    <row r="6567" spans="1:2" x14ac:dyDescent="0.25">
      <c r="A6567" s="1">
        <v>42465.559027777781</v>
      </c>
      <c r="B6567" s="2">
        <v>138.07917624407759</v>
      </c>
    </row>
    <row r="6568" spans="1:2" x14ac:dyDescent="0.25">
      <c r="A6568" s="1">
        <v>42465.55972222222</v>
      </c>
      <c r="B6568" s="2">
        <v>155.03309246373439</v>
      </c>
    </row>
    <row r="6569" spans="1:2" x14ac:dyDescent="0.25">
      <c r="A6569" s="1">
        <v>42465.560416666667</v>
      </c>
      <c r="B6569" s="2">
        <v>128.90369255545664</v>
      </c>
    </row>
    <row r="6570" spans="1:2" x14ac:dyDescent="0.25">
      <c r="A6570" s="1">
        <v>42465.561111111114</v>
      </c>
      <c r="B6570" s="2">
        <v>122.76576394079021</v>
      </c>
    </row>
    <row r="6571" spans="1:2" x14ac:dyDescent="0.25">
      <c r="A6571" s="1">
        <v>42465.561805555553</v>
      </c>
      <c r="B6571" s="2">
        <v>72.147702720462505</v>
      </c>
    </row>
    <row r="6572" spans="1:2" x14ac:dyDescent="0.25">
      <c r="A6572" s="1">
        <v>42465.5625</v>
      </c>
      <c r="B6572" s="2">
        <v>67.487305505715383</v>
      </c>
    </row>
    <row r="6573" spans="1:2" x14ac:dyDescent="0.25">
      <c r="A6573" s="1">
        <v>42465.563194444447</v>
      </c>
      <c r="B6573" s="2">
        <v>63.451483649397659</v>
      </c>
    </row>
    <row r="6574" spans="1:2" x14ac:dyDescent="0.25">
      <c r="A6574" s="1">
        <v>42465.563888888886</v>
      </c>
      <c r="B6574" s="2">
        <v>73.168025215915989</v>
      </c>
    </row>
    <row r="6575" spans="1:2" x14ac:dyDescent="0.25">
      <c r="A6575" s="1">
        <v>42465.564583333333</v>
      </c>
      <c r="B6575" s="2">
        <v>83.242438252766931</v>
      </c>
    </row>
    <row r="6576" spans="1:2" x14ac:dyDescent="0.25">
      <c r="A6576" s="1">
        <v>42465.56527777778</v>
      </c>
      <c r="B6576" s="2">
        <v>91.552344533381984</v>
      </c>
    </row>
    <row r="6577" spans="1:2" x14ac:dyDescent="0.25">
      <c r="A6577" s="1">
        <v>42465.565972222219</v>
      </c>
      <c r="B6577" s="2">
        <v>78.287988854426658</v>
      </c>
    </row>
    <row r="6578" spans="1:2" x14ac:dyDescent="0.25">
      <c r="A6578" s="1">
        <v>42465.566666666666</v>
      </c>
      <c r="B6578" s="2">
        <v>65.139280946350965</v>
      </c>
    </row>
    <row r="6579" spans="1:2" x14ac:dyDescent="0.25">
      <c r="A6579" s="1">
        <v>42465.567361111112</v>
      </c>
      <c r="B6579" s="2">
        <v>94.681420019998527</v>
      </c>
    </row>
    <row r="6580" spans="1:2" x14ac:dyDescent="0.25">
      <c r="A6580" s="1">
        <v>42465.568055555559</v>
      </c>
      <c r="B6580" s="2">
        <v>73.874496084031605</v>
      </c>
    </row>
    <row r="6581" spans="1:2" x14ac:dyDescent="0.25">
      <c r="A6581" s="1">
        <v>42465.568749999999</v>
      </c>
      <c r="B6581" s="2">
        <v>71.211119882673174</v>
      </c>
    </row>
    <row r="6582" spans="1:2" x14ac:dyDescent="0.25">
      <c r="A6582" s="1">
        <v>42465.569444444445</v>
      </c>
      <c r="B6582" s="2">
        <v>66.512744342434843</v>
      </c>
    </row>
    <row r="6583" spans="1:2" x14ac:dyDescent="0.25">
      <c r="A6583" s="1">
        <v>42465.570138888892</v>
      </c>
      <c r="B6583" s="2">
        <v>69.229664845927616</v>
      </c>
    </row>
    <row r="6584" spans="1:2" x14ac:dyDescent="0.25">
      <c r="A6584" s="1">
        <v>42465.570833333331</v>
      </c>
      <c r="B6584" s="2">
        <v>124.96066589640299</v>
      </c>
    </row>
    <row r="6585" spans="1:2" x14ac:dyDescent="0.25">
      <c r="A6585" s="1">
        <v>42465.571527777778</v>
      </c>
      <c r="B6585" s="2">
        <v>137.28505217159787</v>
      </c>
    </row>
    <row r="6586" spans="1:2" x14ac:dyDescent="0.25">
      <c r="A6586" s="1">
        <v>42465.572222222225</v>
      </c>
      <c r="B6586" s="2">
        <v>138.04789113116956</v>
      </c>
    </row>
    <row r="6587" spans="1:2" x14ac:dyDescent="0.25">
      <c r="A6587" s="1">
        <v>42465.572916666664</v>
      </c>
      <c r="B6587" s="2">
        <v>157.30556132703398</v>
      </c>
    </row>
    <row r="6588" spans="1:2" x14ac:dyDescent="0.25">
      <c r="A6588" s="1">
        <v>42465.573611111111</v>
      </c>
      <c r="B6588" s="2">
        <v>170.37053434929112</v>
      </c>
    </row>
    <row r="6589" spans="1:2" x14ac:dyDescent="0.25">
      <c r="A6589" s="1">
        <v>42465.574305555558</v>
      </c>
      <c r="B6589" s="2">
        <v>145.2063491494356</v>
      </c>
    </row>
    <row r="6590" spans="1:2" x14ac:dyDescent="0.25">
      <c r="A6590" s="1">
        <v>42465.574999999997</v>
      </c>
      <c r="B6590" s="2">
        <v>129.19285440557482</v>
      </c>
    </row>
    <row r="6591" spans="1:2" x14ac:dyDescent="0.25">
      <c r="A6591" s="1">
        <v>42465.575694444444</v>
      </c>
      <c r="B6591" s="2">
        <v>125.43314815257327</v>
      </c>
    </row>
    <row r="6592" spans="1:2" x14ac:dyDescent="0.25">
      <c r="A6592" s="1">
        <v>42465.576388888891</v>
      </c>
      <c r="B6592" s="2">
        <v>109.71882366016895</v>
      </c>
    </row>
    <row r="6593" spans="1:2" x14ac:dyDescent="0.25">
      <c r="A6593" s="1">
        <v>42465.57708333333</v>
      </c>
      <c r="B6593" s="2">
        <v>70.497611900700335</v>
      </c>
    </row>
    <row r="6594" spans="1:2" x14ac:dyDescent="0.25">
      <c r="A6594" s="1">
        <v>42465.577777777777</v>
      </c>
      <c r="B6594" s="2">
        <v>82.312990935893808</v>
      </c>
    </row>
    <row r="6595" spans="1:2" x14ac:dyDescent="0.25">
      <c r="A6595" s="1">
        <v>42465.578472222223</v>
      </c>
      <c r="B6595" s="2">
        <v>94.697890282094406</v>
      </c>
    </row>
    <row r="6596" spans="1:2" x14ac:dyDescent="0.25">
      <c r="A6596" s="1">
        <v>42465.57916666667</v>
      </c>
      <c r="B6596" s="2">
        <v>85.030798809160473</v>
      </c>
    </row>
    <row r="6597" spans="1:2" x14ac:dyDescent="0.25">
      <c r="A6597" s="1">
        <v>42465.579861111109</v>
      </c>
      <c r="B6597" s="2">
        <v>72.696325252042158</v>
      </c>
    </row>
    <row r="6598" spans="1:2" x14ac:dyDescent="0.25">
      <c r="A6598" s="1">
        <v>42465.580555555556</v>
      </c>
      <c r="B6598" s="2">
        <v>82.175213951768825</v>
      </c>
    </row>
    <row r="6599" spans="1:2" x14ac:dyDescent="0.25">
      <c r="A6599" s="1">
        <v>42465.581250000003</v>
      </c>
      <c r="B6599" s="2">
        <v>85.623099610902131</v>
      </c>
    </row>
    <row r="6600" spans="1:2" x14ac:dyDescent="0.25">
      <c r="A6600" s="1">
        <v>42465.581944444442</v>
      </c>
      <c r="B6600" s="2">
        <v>81.079791018224199</v>
      </c>
    </row>
    <row r="6601" spans="1:2" x14ac:dyDescent="0.25">
      <c r="A6601" s="1">
        <v>42465.582638888889</v>
      </c>
      <c r="B6601" s="2">
        <v>55.606516261226595</v>
      </c>
    </row>
    <row r="6602" spans="1:2" x14ac:dyDescent="0.25">
      <c r="A6602" s="1">
        <v>42465.583333333336</v>
      </c>
      <c r="B6602" s="2">
        <v>-48.274347323768595</v>
      </c>
    </row>
    <row r="6603" spans="1:2" x14ac:dyDescent="0.25">
      <c r="A6603" s="1">
        <v>42465.584027777775</v>
      </c>
      <c r="B6603" s="2">
        <v>-61.127323650446485</v>
      </c>
    </row>
    <row r="6604" spans="1:2" x14ac:dyDescent="0.25">
      <c r="A6604" s="1">
        <v>42465.584722222222</v>
      </c>
      <c r="B6604" s="2">
        <v>-80.890862003991302</v>
      </c>
    </row>
    <row r="6605" spans="1:2" x14ac:dyDescent="0.25">
      <c r="A6605" s="1">
        <v>42465.585416666669</v>
      </c>
      <c r="B6605" s="2">
        <v>-67.170060930176021</v>
      </c>
    </row>
    <row r="6606" spans="1:2" x14ac:dyDescent="0.25">
      <c r="A6606" s="1">
        <v>42465.586111111108</v>
      </c>
      <c r="B6606" s="2">
        <v>-27.65299377311603</v>
      </c>
    </row>
    <row r="6607" spans="1:2" x14ac:dyDescent="0.25">
      <c r="A6607" s="1">
        <v>42465.586805555555</v>
      </c>
      <c r="B6607" s="2">
        <v>13.420428031835279</v>
      </c>
    </row>
    <row r="6608" spans="1:2" x14ac:dyDescent="0.25">
      <c r="A6608" s="1">
        <v>42465.587500000001</v>
      </c>
      <c r="B6608" s="2">
        <v>7.1289070563490293</v>
      </c>
    </row>
    <row r="6609" spans="1:2" x14ac:dyDescent="0.25">
      <c r="A6609" s="1">
        <v>42465.588194444441</v>
      </c>
      <c r="B6609" s="2">
        <v>12.295650749651152</v>
      </c>
    </row>
    <row r="6610" spans="1:2" x14ac:dyDescent="0.25">
      <c r="A6610" s="1">
        <v>42465.588888888888</v>
      </c>
      <c r="B6610" s="2">
        <v>29.998566634161641</v>
      </c>
    </row>
    <row r="6611" spans="1:2" x14ac:dyDescent="0.25">
      <c r="A6611" s="1">
        <v>42465.589583333334</v>
      </c>
      <c r="B6611" s="2">
        <v>53.034117568566579</v>
      </c>
    </row>
    <row r="6612" spans="1:2" x14ac:dyDescent="0.25">
      <c r="A6612" s="1">
        <v>42465.590277777781</v>
      </c>
      <c r="B6612" s="2">
        <v>45.139702794050876</v>
      </c>
    </row>
    <row r="6613" spans="1:2" x14ac:dyDescent="0.25">
      <c r="A6613" s="1">
        <v>42465.59097222222</v>
      </c>
      <c r="B6613" s="2">
        <v>-18.722100369400142</v>
      </c>
    </row>
    <row r="6614" spans="1:2" x14ac:dyDescent="0.25">
      <c r="A6614" s="1">
        <v>42465.591666666667</v>
      </c>
      <c r="B6614" s="2">
        <v>-46.321756471596501</v>
      </c>
    </row>
    <row r="6615" spans="1:2" x14ac:dyDescent="0.25">
      <c r="A6615" s="1">
        <v>42465.592361111114</v>
      </c>
      <c r="B6615" s="2">
        <v>-52.714734459441388</v>
      </c>
    </row>
    <row r="6616" spans="1:2" x14ac:dyDescent="0.25">
      <c r="A6616" s="1">
        <v>42465.593055555553</v>
      </c>
      <c r="B6616" s="2">
        <v>-50.49083073108438</v>
      </c>
    </row>
    <row r="6617" spans="1:2" x14ac:dyDescent="0.25">
      <c r="A6617" s="1">
        <v>42465.59375</v>
      </c>
      <c r="B6617" s="2">
        <v>-20.878123793342091</v>
      </c>
    </row>
    <row r="6618" spans="1:2" x14ac:dyDescent="0.25">
      <c r="A6618" s="1">
        <v>42465.594444444447</v>
      </c>
      <c r="B6618" s="2">
        <v>-13.503103390831772</v>
      </c>
    </row>
    <row r="6619" spans="1:2" x14ac:dyDescent="0.25">
      <c r="A6619" s="1">
        <v>42465.595138888886</v>
      </c>
      <c r="B6619" s="2">
        <v>-43.131045025472119</v>
      </c>
    </row>
    <row r="6620" spans="1:2" x14ac:dyDescent="0.25">
      <c r="A6620" s="1">
        <v>42465.595833333333</v>
      </c>
      <c r="B6620" s="2">
        <v>-33.337195885974509</v>
      </c>
    </row>
    <row r="6621" spans="1:2" x14ac:dyDescent="0.25">
      <c r="A6621" s="1">
        <v>42465.59652777778</v>
      </c>
      <c r="B6621" s="2">
        <v>-31.336410402589536</v>
      </c>
    </row>
    <row r="6622" spans="1:2" x14ac:dyDescent="0.25">
      <c r="A6622" s="1">
        <v>42465.597222222219</v>
      </c>
      <c r="B6622" s="2">
        <v>-47.21968834858756</v>
      </c>
    </row>
    <row r="6623" spans="1:2" x14ac:dyDescent="0.25">
      <c r="A6623" s="1">
        <v>42465.597916666666</v>
      </c>
      <c r="B6623" s="2">
        <v>-43.303114923524845</v>
      </c>
    </row>
    <row r="6624" spans="1:2" x14ac:dyDescent="0.25">
      <c r="A6624" s="1">
        <v>42465.598611111112</v>
      </c>
      <c r="B6624" s="2">
        <v>-48.487923959494218</v>
      </c>
    </row>
    <row r="6625" spans="1:2" x14ac:dyDescent="0.25">
      <c r="A6625" s="1">
        <v>42465.599305555559</v>
      </c>
      <c r="B6625" s="2">
        <v>-52.526750768678419</v>
      </c>
    </row>
    <row r="6626" spans="1:2" x14ac:dyDescent="0.25">
      <c r="A6626" s="1">
        <v>42465.599999999999</v>
      </c>
      <c r="B6626" s="2">
        <v>-24.199210702117853</v>
      </c>
    </row>
    <row r="6627" spans="1:2" x14ac:dyDescent="0.25">
      <c r="A6627" s="1">
        <v>42465.600694444445</v>
      </c>
      <c r="B6627" s="2">
        <v>-0.62926807436924714</v>
      </c>
    </row>
    <row r="6628" spans="1:2" x14ac:dyDescent="0.25">
      <c r="A6628" s="1">
        <v>42465.601388888892</v>
      </c>
      <c r="B6628" s="2">
        <v>-52.243413079324334</v>
      </c>
    </row>
    <row r="6629" spans="1:2" x14ac:dyDescent="0.25">
      <c r="A6629" s="1">
        <v>42465.602083333331</v>
      </c>
      <c r="B6629" s="2">
        <v>-35.361119972521195</v>
      </c>
    </row>
    <row r="6630" spans="1:2" x14ac:dyDescent="0.25">
      <c r="A6630" s="1">
        <v>42465.602777777778</v>
      </c>
      <c r="B6630" s="2">
        <v>-5.313124402263929</v>
      </c>
    </row>
    <row r="6631" spans="1:2" x14ac:dyDescent="0.25">
      <c r="A6631" s="1">
        <v>42465.603472222225</v>
      </c>
      <c r="B6631" s="2">
        <v>-12.306263155403819</v>
      </c>
    </row>
    <row r="6632" spans="1:2" x14ac:dyDescent="0.25">
      <c r="A6632" s="1">
        <v>42465.604166666664</v>
      </c>
      <c r="B6632" s="2">
        <v>-19.6051711803096</v>
      </c>
    </row>
    <row r="6633" spans="1:2" x14ac:dyDescent="0.25">
      <c r="A6633" s="1">
        <v>42465.604861111111</v>
      </c>
      <c r="B6633" s="2">
        <v>14.883269030678882</v>
      </c>
    </row>
    <row r="6634" spans="1:2" x14ac:dyDescent="0.25">
      <c r="A6634" s="1">
        <v>42465.605555555558</v>
      </c>
      <c r="B6634" s="2">
        <v>-2.7457939289447193</v>
      </c>
    </row>
    <row r="6635" spans="1:2" x14ac:dyDescent="0.25">
      <c r="A6635" s="1">
        <v>42465.606249999997</v>
      </c>
      <c r="B6635" s="2">
        <v>3.2112091931955851</v>
      </c>
    </row>
    <row r="6636" spans="1:2" x14ac:dyDescent="0.25">
      <c r="A6636" s="1">
        <v>42465.606944444444</v>
      </c>
      <c r="B6636" s="2">
        <v>-30.37392898358133</v>
      </c>
    </row>
    <row r="6637" spans="1:2" x14ac:dyDescent="0.25">
      <c r="A6637" s="1">
        <v>42465.607638888891</v>
      </c>
      <c r="B6637" s="2">
        <v>-47.750658164827719</v>
      </c>
    </row>
    <row r="6638" spans="1:2" x14ac:dyDescent="0.25">
      <c r="A6638" s="1">
        <v>42465.60833333333</v>
      </c>
      <c r="B6638" s="2">
        <v>-44.342423879310566</v>
      </c>
    </row>
    <row r="6639" spans="1:2" x14ac:dyDescent="0.25">
      <c r="A6639" s="1">
        <v>42465.609027777777</v>
      </c>
      <c r="B6639" s="2">
        <v>-49.071399766417258</v>
      </c>
    </row>
    <row r="6640" spans="1:2" x14ac:dyDescent="0.25">
      <c r="A6640" s="1">
        <v>42465.609722222223</v>
      </c>
      <c r="B6640" s="2">
        <v>-46.235451407292082</v>
      </c>
    </row>
    <row r="6641" spans="1:2" x14ac:dyDescent="0.25">
      <c r="A6641" s="1">
        <v>42465.61041666667</v>
      </c>
      <c r="B6641" s="2">
        <v>-41.788952501930183</v>
      </c>
    </row>
    <row r="6642" spans="1:2" x14ac:dyDescent="0.25">
      <c r="A6642" s="1">
        <v>42465.611111111109</v>
      </c>
      <c r="B6642" s="2">
        <v>-38.801957368711982</v>
      </c>
    </row>
    <row r="6643" spans="1:2" x14ac:dyDescent="0.25">
      <c r="A6643" s="1">
        <v>42465.611805555556</v>
      </c>
      <c r="B6643" s="2">
        <v>-41.074819764463854</v>
      </c>
    </row>
    <row r="6644" spans="1:2" x14ac:dyDescent="0.25">
      <c r="A6644" s="1">
        <v>42465.612500000003</v>
      </c>
      <c r="B6644" s="2">
        <v>-25.147126133144532</v>
      </c>
    </row>
    <row r="6645" spans="1:2" x14ac:dyDescent="0.25">
      <c r="A6645" s="1">
        <v>42465.613194444442</v>
      </c>
      <c r="B6645" s="2">
        <v>-5.6197389152091395</v>
      </c>
    </row>
    <row r="6646" spans="1:2" x14ac:dyDescent="0.25">
      <c r="A6646" s="1">
        <v>42465.613888888889</v>
      </c>
      <c r="B6646" s="2">
        <v>46.369579387937364</v>
      </c>
    </row>
    <row r="6647" spans="1:2" x14ac:dyDescent="0.25">
      <c r="A6647" s="1">
        <v>42465.614583333336</v>
      </c>
      <c r="B6647" s="2">
        <v>40.833482565808417</v>
      </c>
    </row>
    <row r="6648" spans="1:2" x14ac:dyDescent="0.25">
      <c r="A6648" s="1">
        <v>42465.615277777775</v>
      </c>
      <c r="B6648" s="2">
        <v>79.941903577708089</v>
      </c>
    </row>
    <row r="6649" spans="1:2" x14ac:dyDescent="0.25">
      <c r="A6649" s="1">
        <v>42465.615972222222</v>
      </c>
      <c r="B6649" s="2">
        <v>135.0738096048066</v>
      </c>
    </row>
    <row r="6650" spans="1:2" x14ac:dyDescent="0.25">
      <c r="A6650" s="1">
        <v>42465.616666666669</v>
      </c>
      <c r="B6650" s="2">
        <v>146.47227384089103</v>
      </c>
    </row>
    <row r="6651" spans="1:2" x14ac:dyDescent="0.25">
      <c r="A6651" s="1">
        <v>42465.617361111108</v>
      </c>
      <c r="B6651" s="2">
        <v>139.65840131148192</v>
      </c>
    </row>
    <row r="6652" spans="1:2" x14ac:dyDescent="0.25">
      <c r="A6652" s="1">
        <v>42465.618055555555</v>
      </c>
      <c r="B6652" s="2">
        <v>133.90263122225298</v>
      </c>
    </row>
    <row r="6653" spans="1:2" x14ac:dyDescent="0.25">
      <c r="A6653" s="1">
        <v>42465.618750000001</v>
      </c>
      <c r="B6653" s="2">
        <v>128.68471803374899</v>
      </c>
    </row>
    <row r="6654" spans="1:2" x14ac:dyDescent="0.25">
      <c r="A6654" s="1">
        <v>42465.619444444441</v>
      </c>
      <c r="B6654" s="2">
        <v>134.9386825544197</v>
      </c>
    </row>
    <row r="6655" spans="1:2" x14ac:dyDescent="0.25">
      <c r="A6655" s="1">
        <v>42465.620138888888</v>
      </c>
      <c r="B6655" s="2">
        <v>89.127026801226506</v>
      </c>
    </row>
    <row r="6656" spans="1:2" x14ac:dyDescent="0.25">
      <c r="A6656" s="1">
        <v>42465.620833333334</v>
      </c>
      <c r="B6656" s="2">
        <v>102.49180475685668</v>
      </c>
    </row>
    <row r="6657" spans="1:2" x14ac:dyDescent="0.25">
      <c r="A6657" s="1">
        <v>42465.621527777781</v>
      </c>
      <c r="B6657" s="2">
        <v>88.430689479544526</v>
      </c>
    </row>
    <row r="6658" spans="1:2" x14ac:dyDescent="0.25">
      <c r="A6658" s="1">
        <v>42465.62222222222</v>
      </c>
      <c r="B6658" s="2">
        <v>67.497219273306357</v>
      </c>
    </row>
    <row r="6659" spans="1:2" x14ac:dyDescent="0.25">
      <c r="A6659" s="1">
        <v>42465.622916666667</v>
      </c>
      <c r="B6659" s="2">
        <v>119.81157196414618</v>
      </c>
    </row>
    <row r="6660" spans="1:2" x14ac:dyDescent="0.25">
      <c r="A6660" s="1">
        <v>42465.623611111114</v>
      </c>
      <c r="B6660" s="2">
        <v>92.602776321295337</v>
      </c>
    </row>
    <row r="6661" spans="1:2" x14ac:dyDescent="0.25">
      <c r="A6661" s="1">
        <v>42465.624305555553</v>
      </c>
      <c r="B6661" s="2">
        <v>69.052128225803614</v>
      </c>
    </row>
    <row r="6662" spans="1:2" x14ac:dyDescent="0.25">
      <c r="A6662" s="1">
        <v>42465.625</v>
      </c>
      <c r="B6662" s="2">
        <v>125.28656323017979</v>
      </c>
    </row>
    <row r="6663" spans="1:2" x14ac:dyDescent="0.25">
      <c r="A6663" s="1">
        <v>42465.625694444447</v>
      </c>
      <c r="B6663" s="2">
        <v>3.4477803942461227</v>
      </c>
    </row>
    <row r="6664" spans="1:2" x14ac:dyDescent="0.25">
      <c r="A6664" s="1">
        <v>42465.626388888886</v>
      </c>
      <c r="B6664" s="2">
        <v>-34.701852046154578</v>
      </c>
    </row>
    <row r="6665" spans="1:2" x14ac:dyDescent="0.25">
      <c r="A6665" s="1">
        <v>42465.627083333333</v>
      </c>
      <c r="B6665" s="2">
        <v>-35.062765271501846</v>
      </c>
    </row>
    <row r="6666" spans="1:2" x14ac:dyDescent="0.25">
      <c r="A6666" s="1">
        <v>42465.62777777778</v>
      </c>
      <c r="B6666" s="2">
        <v>-3.7241564311518838</v>
      </c>
    </row>
    <row r="6667" spans="1:2" x14ac:dyDescent="0.25">
      <c r="A6667" s="1">
        <v>42465.628472222219</v>
      </c>
      <c r="B6667" s="2">
        <v>-15.791375592093392</v>
      </c>
    </row>
    <row r="6668" spans="1:2" x14ac:dyDescent="0.25">
      <c r="A6668" s="1">
        <v>42465.629166666666</v>
      </c>
      <c r="B6668" s="2">
        <v>-50.73787576506632</v>
      </c>
    </row>
    <row r="6669" spans="1:2" x14ac:dyDescent="0.25">
      <c r="A6669" s="1">
        <v>42465.629861111112</v>
      </c>
      <c r="B6669" s="2">
        <v>-28.287262264302989</v>
      </c>
    </row>
    <row r="6670" spans="1:2" x14ac:dyDescent="0.25">
      <c r="A6670" s="1">
        <v>42465.630555555559</v>
      </c>
      <c r="B6670" s="2">
        <v>-9.2790200559737972</v>
      </c>
    </row>
    <row r="6671" spans="1:2" x14ac:dyDescent="0.25">
      <c r="A6671" s="1">
        <v>42465.631249999999</v>
      </c>
      <c r="B6671" s="2">
        <v>11.392784997171839</v>
      </c>
    </row>
    <row r="6672" spans="1:2" x14ac:dyDescent="0.25">
      <c r="A6672" s="1">
        <v>42465.631944444445</v>
      </c>
      <c r="B6672" s="2">
        <v>14.940534933404463</v>
      </c>
    </row>
    <row r="6673" spans="1:2" x14ac:dyDescent="0.25">
      <c r="A6673" s="1">
        <v>42465.632638888892</v>
      </c>
      <c r="B6673" s="2">
        <v>4.535548565502177</v>
      </c>
    </row>
    <row r="6674" spans="1:2" x14ac:dyDescent="0.25">
      <c r="A6674" s="1">
        <v>42465.633333333331</v>
      </c>
      <c r="B6674" s="2">
        <v>58.218060919366934</v>
      </c>
    </row>
    <row r="6675" spans="1:2" x14ac:dyDescent="0.25">
      <c r="A6675" s="1">
        <v>42465.634027777778</v>
      </c>
      <c r="B6675" s="2">
        <v>64.894779295379223</v>
      </c>
    </row>
    <row r="6676" spans="1:2" x14ac:dyDescent="0.25">
      <c r="A6676" s="1">
        <v>42465.634722222225</v>
      </c>
      <c r="B6676" s="2">
        <v>42.818857256004897</v>
      </c>
    </row>
    <row r="6677" spans="1:2" x14ac:dyDescent="0.25">
      <c r="A6677" s="1">
        <v>42465.635416666664</v>
      </c>
      <c r="B6677" s="2">
        <v>37.328710112837626</v>
      </c>
    </row>
    <row r="6678" spans="1:2" x14ac:dyDescent="0.25">
      <c r="A6678" s="1">
        <v>42465.636111111111</v>
      </c>
      <c r="B6678" s="2">
        <v>30.048783469780513</v>
      </c>
    </row>
    <row r="6679" spans="1:2" x14ac:dyDescent="0.25">
      <c r="A6679" s="1">
        <v>42465.636805555558</v>
      </c>
      <c r="B6679" s="2">
        <v>35.468726522327053</v>
      </c>
    </row>
    <row r="6680" spans="1:2" x14ac:dyDescent="0.25">
      <c r="A6680" s="1">
        <v>42465.637499999997</v>
      </c>
      <c r="B6680" s="2">
        <v>45.243037490444841</v>
      </c>
    </row>
    <row r="6681" spans="1:2" x14ac:dyDescent="0.25">
      <c r="A6681" s="1">
        <v>42465.638194444444</v>
      </c>
      <c r="B6681" s="2">
        <v>-17.226799197257787</v>
      </c>
    </row>
    <row r="6682" spans="1:2" x14ac:dyDescent="0.25">
      <c r="A6682" s="1">
        <v>42465.638888888891</v>
      </c>
      <c r="B6682" s="2">
        <v>-22.765889508414208</v>
      </c>
    </row>
    <row r="6683" spans="1:2" x14ac:dyDescent="0.25">
      <c r="A6683" s="1">
        <v>42465.63958333333</v>
      </c>
      <c r="B6683" s="2">
        <v>6.5825002948035642</v>
      </c>
    </row>
    <row r="6684" spans="1:2" x14ac:dyDescent="0.25">
      <c r="A6684" s="1">
        <v>42465.640277777777</v>
      </c>
      <c r="B6684" s="2">
        <v>14.530440706704031</v>
      </c>
    </row>
    <row r="6685" spans="1:2" x14ac:dyDescent="0.25">
      <c r="A6685" s="1">
        <v>42465.640972222223</v>
      </c>
      <c r="B6685" s="2">
        <v>0.46188322250188019</v>
      </c>
    </row>
    <row r="6686" spans="1:2" x14ac:dyDescent="0.25">
      <c r="A6686" s="1">
        <v>42465.64166666667</v>
      </c>
      <c r="B6686" s="2">
        <v>13.784308060337692</v>
      </c>
    </row>
    <row r="6687" spans="1:2" x14ac:dyDescent="0.25">
      <c r="A6687" s="1">
        <v>42465.642361111109</v>
      </c>
      <c r="B6687" s="2">
        <v>5.0796569905242901</v>
      </c>
    </row>
    <row r="6688" spans="1:2" x14ac:dyDescent="0.25">
      <c r="A6688" s="1">
        <v>42465.643055555556</v>
      </c>
      <c r="B6688" s="2">
        <v>6.2481690298259007</v>
      </c>
    </row>
    <row r="6689" spans="1:2" x14ac:dyDescent="0.25">
      <c r="A6689" s="1">
        <v>42465.643750000003</v>
      </c>
      <c r="B6689" s="2">
        <v>39.078718240200153</v>
      </c>
    </row>
    <row r="6690" spans="1:2" x14ac:dyDescent="0.25">
      <c r="A6690" s="1">
        <v>42465.644444444442</v>
      </c>
      <c r="B6690" s="2">
        <v>22.911655796824682</v>
      </c>
    </row>
    <row r="6691" spans="1:2" x14ac:dyDescent="0.25">
      <c r="A6691" s="1">
        <v>42465.645138888889</v>
      </c>
      <c r="B6691" s="2">
        <v>13.298709533660803</v>
      </c>
    </row>
    <row r="6692" spans="1:2" x14ac:dyDescent="0.25">
      <c r="A6692" s="1">
        <v>42465.645833333336</v>
      </c>
      <c r="B6692" s="2">
        <v>33.817234047502765</v>
      </c>
    </row>
    <row r="6693" spans="1:2" x14ac:dyDescent="0.25">
      <c r="A6693" s="1">
        <v>42465.646527777775</v>
      </c>
      <c r="B6693" s="2">
        <v>47.73756346515632</v>
      </c>
    </row>
    <row r="6694" spans="1:2" x14ac:dyDescent="0.25">
      <c r="A6694" s="1">
        <v>42465.647222222222</v>
      </c>
      <c r="B6694" s="2">
        <v>45.185512235364875</v>
      </c>
    </row>
    <row r="6695" spans="1:2" x14ac:dyDescent="0.25">
      <c r="A6695" s="1">
        <v>42465.647916666669</v>
      </c>
      <c r="B6695" s="2">
        <v>57.276806460320948</v>
      </c>
    </row>
    <row r="6696" spans="1:2" x14ac:dyDescent="0.25">
      <c r="A6696" s="1">
        <v>42465.648611111108</v>
      </c>
      <c r="B6696" s="2">
        <v>63.289182460442923</v>
      </c>
    </row>
    <row r="6697" spans="1:2" x14ac:dyDescent="0.25">
      <c r="A6697" s="1">
        <v>42465.649305555555</v>
      </c>
      <c r="B6697" s="2">
        <v>51.351864618202669</v>
      </c>
    </row>
    <row r="6698" spans="1:2" x14ac:dyDescent="0.25">
      <c r="A6698" s="1">
        <v>42465.65</v>
      </c>
      <c r="B6698" s="2">
        <v>46.36231062488126</v>
      </c>
    </row>
    <row r="6699" spans="1:2" x14ac:dyDescent="0.25">
      <c r="A6699" s="1">
        <v>42465.650694444441</v>
      </c>
      <c r="B6699" s="2">
        <v>56.679525696756897</v>
      </c>
    </row>
    <row r="6700" spans="1:2" x14ac:dyDescent="0.25">
      <c r="A6700" s="1">
        <v>42465.651388888888</v>
      </c>
      <c r="B6700" s="2">
        <v>53.435740991514955</v>
      </c>
    </row>
    <row r="6701" spans="1:2" x14ac:dyDescent="0.25">
      <c r="A6701" s="1">
        <v>42465.652083333334</v>
      </c>
      <c r="B6701" s="2">
        <v>9.187461093382808</v>
      </c>
    </row>
    <row r="6702" spans="1:2" x14ac:dyDescent="0.25">
      <c r="A6702" s="1">
        <v>42465.652777777781</v>
      </c>
      <c r="B6702" s="2">
        <v>1.2084583690493067</v>
      </c>
    </row>
    <row r="6703" spans="1:2" x14ac:dyDescent="0.25">
      <c r="A6703" s="1">
        <v>42465.65347222222</v>
      </c>
      <c r="B6703" s="2">
        <v>33.629846776662454</v>
      </c>
    </row>
    <row r="6704" spans="1:2" x14ac:dyDescent="0.25">
      <c r="A6704" s="1">
        <v>42465.654166666667</v>
      </c>
      <c r="B6704" s="2">
        <v>43.013122172851581</v>
      </c>
    </row>
    <row r="6705" spans="1:2" x14ac:dyDescent="0.25">
      <c r="A6705" s="1">
        <v>42465.654861111114</v>
      </c>
      <c r="B6705" s="2">
        <v>42.237198670230768</v>
      </c>
    </row>
    <row r="6706" spans="1:2" x14ac:dyDescent="0.25">
      <c r="A6706" s="1">
        <v>42465.655555555553</v>
      </c>
      <c r="B6706" s="2">
        <v>25.634123789079602</v>
      </c>
    </row>
    <row r="6707" spans="1:2" x14ac:dyDescent="0.25">
      <c r="A6707" s="1">
        <v>42465.65625</v>
      </c>
      <c r="B6707" s="2">
        <v>33.743429451561923</v>
      </c>
    </row>
    <row r="6708" spans="1:2" x14ac:dyDescent="0.25">
      <c r="A6708" s="1">
        <v>42465.656944444447</v>
      </c>
      <c r="B6708" s="2">
        <v>8.8865834466215645</v>
      </c>
    </row>
    <row r="6709" spans="1:2" x14ac:dyDescent="0.25">
      <c r="A6709" s="1">
        <v>42465.657638888886</v>
      </c>
      <c r="B6709" s="2">
        <v>0.50387501520065903</v>
      </c>
    </row>
    <row r="6710" spans="1:2" x14ac:dyDescent="0.25">
      <c r="A6710" s="1">
        <v>42465.658333333333</v>
      </c>
      <c r="B6710" s="2">
        <v>15.636146906120242</v>
      </c>
    </row>
    <row r="6711" spans="1:2" x14ac:dyDescent="0.25">
      <c r="A6711" s="1">
        <v>42465.65902777778</v>
      </c>
      <c r="B6711" s="2">
        <v>54.704076701081554</v>
      </c>
    </row>
    <row r="6712" spans="1:2" x14ac:dyDescent="0.25">
      <c r="A6712" s="1">
        <v>42465.659722222219</v>
      </c>
      <c r="B6712" s="2">
        <v>51.407705339655514</v>
      </c>
    </row>
    <row r="6713" spans="1:2" x14ac:dyDescent="0.25">
      <c r="A6713" s="1">
        <v>42465.660416666666</v>
      </c>
      <c r="B6713" s="2">
        <v>3.4077224740389891</v>
      </c>
    </row>
    <row r="6714" spans="1:2" x14ac:dyDescent="0.25">
      <c r="A6714" s="1">
        <v>42465.661111111112</v>
      </c>
      <c r="B6714" s="2">
        <v>56.295152125752551</v>
      </c>
    </row>
    <row r="6715" spans="1:2" x14ac:dyDescent="0.25">
      <c r="A6715" s="1">
        <v>42465.661805555559</v>
      </c>
      <c r="B6715" s="2">
        <v>73.716755647707032</v>
      </c>
    </row>
    <row r="6716" spans="1:2" x14ac:dyDescent="0.25">
      <c r="A6716" s="1">
        <v>42465.662499999999</v>
      </c>
      <c r="B6716" s="2">
        <v>69.760937022797108</v>
      </c>
    </row>
    <row r="6717" spans="1:2" x14ac:dyDescent="0.25">
      <c r="A6717" s="1">
        <v>42465.663194444445</v>
      </c>
      <c r="B6717" s="2">
        <v>82.252993124589551</v>
      </c>
    </row>
    <row r="6718" spans="1:2" x14ac:dyDescent="0.25">
      <c r="A6718" s="1">
        <v>42465.663888888892</v>
      </c>
      <c r="B6718" s="2">
        <v>62.203696370241232</v>
      </c>
    </row>
    <row r="6719" spans="1:2" x14ac:dyDescent="0.25">
      <c r="A6719" s="1">
        <v>42465.664583333331</v>
      </c>
      <c r="B6719" s="2">
        <v>81.242234216688672</v>
      </c>
    </row>
    <row r="6720" spans="1:2" x14ac:dyDescent="0.25">
      <c r="A6720" s="1">
        <v>42465.665277777778</v>
      </c>
      <c r="B6720" s="2">
        <v>79.623723918296548</v>
      </c>
    </row>
    <row r="6721" spans="1:2" x14ac:dyDescent="0.25">
      <c r="A6721" s="1">
        <v>42465.665972222225</v>
      </c>
      <c r="B6721" s="2">
        <v>41.314525781531607</v>
      </c>
    </row>
    <row r="6722" spans="1:2" x14ac:dyDescent="0.25">
      <c r="A6722" s="1">
        <v>42465.666666666664</v>
      </c>
      <c r="B6722" s="2">
        <v>60.105483559016527</v>
      </c>
    </row>
    <row r="6723" spans="1:2" x14ac:dyDescent="0.25">
      <c r="A6723" s="1">
        <v>42465.667361111111</v>
      </c>
      <c r="B6723" s="2">
        <v>-1.0742543598898919</v>
      </c>
    </row>
    <row r="6724" spans="1:2" x14ac:dyDescent="0.25">
      <c r="A6724" s="1">
        <v>42465.668055555558</v>
      </c>
      <c r="B6724" s="2">
        <v>0.52789945641610148</v>
      </c>
    </row>
    <row r="6725" spans="1:2" x14ac:dyDescent="0.25">
      <c r="A6725" s="1">
        <v>42465.668749999997</v>
      </c>
      <c r="B6725" s="2">
        <v>25.466311176516076</v>
      </c>
    </row>
    <row r="6726" spans="1:2" x14ac:dyDescent="0.25">
      <c r="A6726" s="1">
        <v>42465.669444444444</v>
      </c>
      <c r="B6726" s="2">
        <v>70.288202974326367</v>
      </c>
    </row>
    <row r="6727" spans="1:2" x14ac:dyDescent="0.25">
      <c r="A6727" s="1">
        <v>42465.670138888891</v>
      </c>
      <c r="B6727" s="2">
        <v>76.849136433581592</v>
      </c>
    </row>
    <row r="6728" spans="1:2" x14ac:dyDescent="0.25">
      <c r="A6728" s="1">
        <v>42465.67083333333</v>
      </c>
      <c r="B6728" s="2">
        <v>89.66048370590434</v>
      </c>
    </row>
    <row r="6729" spans="1:2" x14ac:dyDescent="0.25">
      <c r="A6729" s="1">
        <v>42465.671527777777</v>
      </c>
      <c r="B6729" s="2">
        <v>96.984647372027396</v>
      </c>
    </row>
    <row r="6730" spans="1:2" x14ac:dyDescent="0.25">
      <c r="A6730" s="1">
        <v>42465.672222222223</v>
      </c>
      <c r="B6730" s="2">
        <v>107.34198481206161</v>
      </c>
    </row>
    <row r="6731" spans="1:2" x14ac:dyDescent="0.25">
      <c r="A6731" s="1">
        <v>42465.67291666667</v>
      </c>
      <c r="B6731" s="2">
        <v>92.431296317219193</v>
      </c>
    </row>
    <row r="6732" spans="1:2" x14ac:dyDescent="0.25">
      <c r="A6732" s="1">
        <v>42465.673611111109</v>
      </c>
      <c r="B6732" s="2">
        <v>59.293406560281682</v>
      </c>
    </row>
    <row r="6733" spans="1:2" x14ac:dyDescent="0.25">
      <c r="A6733" s="1">
        <v>42465.674305555556</v>
      </c>
      <c r="B6733" s="2">
        <v>40.764721622770111</v>
      </c>
    </row>
    <row r="6734" spans="1:2" x14ac:dyDescent="0.25">
      <c r="A6734" s="1">
        <v>42465.675000000003</v>
      </c>
      <c r="B6734" s="2">
        <v>65.495148979397101</v>
      </c>
    </row>
    <row r="6735" spans="1:2" x14ac:dyDescent="0.25">
      <c r="A6735" s="1">
        <v>42465.675694444442</v>
      </c>
      <c r="B6735" s="2">
        <v>71.740270514295361</v>
      </c>
    </row>
    <row r="6736" spans="1:2" x14ac:dyDescent="0.25">
      <c r="A6736" s="1">
        <v>42465.676388888889</v>
      </c>
      <c r="B6736" s="2">
        <v>73.404066151516361</v>
      </c>
    </row>
    <row r="6737" spans="1:2" x14ac:dyDescent="0.25">
      <c r="A6737" s="1">
        <v>42465.677083333336</v>
      </c>
      <c r="B6737" s="2">
        <v>73.980342906069325</v>
      </c>
    </row>
    <row r="6738" spans="1:2" x14ac:dyDescent="0.25">
      <c r="A6738" s="1">
        <v>42465.677777777775</v>
      </c>
      <c r="B6738" s="2">
        <v>71.484904495845939</v>
      </c>
    </row>
    <row r="6739" spans="1:2" x14ac:dyDescent="0.25">
      <c r="A6739" s="1">
        <v>42465.678472222222</v>
      </c>
      <c r="B6739" s="2">
        <v>114.28805164220199</v>
      </c>
    </row>
    <row r="6740" spans="1:2" x14ac:dyDescent="0.25">
      <c r="A6740" s="1">
        <v>42465.679166666669</v>
      </c>
      <c r="B6740" s="2">
        <v>87.605909336589193</v>
      </c>
    </row>
    <row r="6741" spans="1:2" x14ac:dyDescent="0.25">
      <c r="A6741" s="1">
        <v>42465.679861111108</v>
      </c>
      <c r="B6741" s="2">
        <v>58.43143670416903</v>
      </c>
    </row>
    <row r="6742" spans="1:2" x14ac:dyDescent="0.25">
      <c r="A6742" s="1">
        <v>42465.680555555555</v>
      </c>
      <c r="B6742" s="2">
        <v>62.301443505101879</v>
      </c>
    </row>
    <row r="6743" spans="1:2" x14ac:dyDescent="0.25">
      <c r="A6743" s="1">
        <v>42465.681250000001</v>
      </c>
      <c r="B6743" s="2">
        <v>63.71393903149486</v>
      </c>
    </row>
    <row r="6744" spans="1:2" x14ac:dyDescent="0.25">
      <c r="A6744" s="1">
        <v>42465.681944444441</v>
      </c>
      <c r="B6744" s="2">
        <v>84.901649166630037</v>
      </c>
    </row>
    <row r="6745" spans="1:2" x14ac:dyDescent="0.25">
      <c r="A6745" s="1">
        <v>42465.682638888888</v>
      </c>
      <c r="B6745" s="2">
        <v>105.57809529685764</v>
      </c>
    </row>
    <row r="6746" spans="1:2" x14ac:dyDescent="0.25">
      <c r="A6746" s="1">
        <v>42465.683333333334</v>
      </c>
      <c r="B6746" s="2">
        <v>79.406311780709075</v>
      </c>
    </row>
    <row r="6747" spans="1:2" x14ac:dyDescent="0.25">
      <c r="A6747" s="1">
        <v>42465.684027777781</v>
      </c>
      <c r="B6747" s="2">
        <v>81.05475039125109</v>
      </c>
    </row>
    <row r="6748" spans="1:2" x14ac:dyDescent="0.25">
      <c r="A6748" s="1">
        <v>42465.68472222222</v>
      </c>
      <c r="B6748" s="2">
        <v>98.559650977068429</v>
      </c>
    </row>
    <row r="6749" spans="1:2" x14ac:dyDescent="0.25">
      <c r="A6749" s="1">
        <v>42465.685416666667</v>
      </c>
      <c r="B6749" s="2">
        <v>73.736352374781077</v>
      </c>
    </row>
    <row r="6750" spans="1:2" x14ac:dyDescent="0.25">
      <c r="A6750" s="1">
        <v>42465.686111111114</v>
      </c>
      <c r="B6750" s="2">
        <v>70.533704410049054</v>
      </c>
    </row>
    <row r="6751" spans="1:2" x14ac:dyDescent="0.25">
      <c r="A6751" s="1">
        <v>42465.686805555553</v>
      </c>
      <c r="B6751" s="2">
        <v>85.059559963313703</v>
      </c>
    </row>
    <row r="6752" spans="1:2" x14ac:dyDescent="0.25">
      <c r="A6752" s="1">
        <v>42465.6875</v>
      </c>
      <c r="B6752" s="2">
        <v>55.811062364579996</v>
      </c>
    </row>
    <row r="6753" spans="1:2" x14ac:dyDescent="0.25">
      <c r="A6753" s="1">
        <v>42465.688194444447</v>
      </c>
      <c r="B6753" s="2">
        <v>69.928462250975045</v>
      </c>
    </row>
    <row r="6754" spans="1:2" x14ac:dyDescent="0.25">
      <c r="A6754" s="1">
        <v>42465.688888888886</v>
      </c>
      <c r="B6754" s="2">
        <v>97.228194260934828</v>
      </c>
    </row>
    <row r="6755" spans="1:2" x14ac:dyDescent="0.25">
      <c r="A6755" s="1">
        <v>42465.689583333333</v>
      </c>
      <c r="B6755" s="2">
        <v>69.734041486488422</v>
      </c>
    </row>
    <row r="6756" spans="1:2" x14ac:dyDescent="0.25">
      <c r="A6756" s="1">
        <v>42465.69027777778</v>
      </c>
      <c r="B6756" s="2">
        <v>55.849403219963037</v>
      </c>
    </row>
    <row r="6757" spans="1:2" x14ac:dyDescent="0.25">
      <c r="A6757" s="1">
        <v>42465.690972222219</v>
      </c>
      <c r="B6757" s="2">
        <v>80.575959947020365</v>
      </c>
    </row>
    <row r="6758" spans="1:2" x14ac:dyDescent="0.25">
      <c r="A6758" s="1">
        <v>42465.691666666666</v>
      </c>
      <c r="B6758" s="2">
        <v>73.342605762012923</v>
      </c>
    </row>
    <row r="6759" spans="1:2" x14ac:dyDescent="0.25">
      <c r="A6759" s="1">
        <v>42465.692361111112</v>
      </c>
      <c r="B6759" s="2">
        <v>108.01162874168367</v>
      </c>
    </row>
    <row r="6760" spans="1:2" x14ac:dyDescent="0.25">
      <c r="A6760" s="1">
        <v>42465.693055555559</v>
      </c>
      <c r="B6760" s="2">
        <v>112.61528828872446</v>
      </c>
    </row>
    <row r="6761" spans="1:2" x14ac:dyDescent="0.25">
      <c r="A6761" s="1">
        <v>42465.693749999999</v>
      </c>
      <c r="B6761" s="2">
        <v>82.68719775846985</v>
      </c>
    </row>
    <row r="6762" spans="1:2" x14ac:dyDescent="0.25">
      <c r="A6762" s="1">
        <v>42465.694444444445</v>
      </c>
      <c r="B6762" s="2">
        <v>53.480443490467344</v>
      </c>
    </row>
    <row r="6763" spans="1:2" x14ac:dyDescent="0.25">
      <c r="A6763" s="1">
        <v>42465.695138888892</v>
      </c>
      <c r="B6763" s="2">
        <v>70.869095952463496</v>
      </c>
    </row>
    <row r="6764" spans="1:2" x14ac:dyDescent="0.25">
      <c r="A6764" s="1">
        <v>42465.695833333331</v>
      </c>
      <c r="B6764" s="2">
        <v>77.170362131891309</v>
      </c>
    </row>
    <row r="6765" spans="1:2" x14ac:dyDescent="0.25">
      <c r="A6765" s="1">
        <v>42465.696527777778</v>
      </c>
      <c r="B6765" s="2">
        <v>79.596527511663353</v>
      </c>
    </row>
    <row r="6766" spans="1:2" x14ac:dyDescent="0.25">
      <c r="A6766" s="1">
        <v>42465.697222222225</v>
      </c>
      <c r="B6766" s="2">
        <v>83.184690186070895</v>
      </c>
    </row>
    <row r="6767" spans="1:2" x14ac:dyDescent="0.25">
      <c r="A6767" s="1">
        <v>42465.697916666664</v>
      </c>
      <c r="B6767" s="2">
        <v>57.810520553389019</v>
      </c>
    </row>
    <row r="6768" spans="1:2" x14ac:dyDescent="0.25">
      <c r="A6768" s="1">
        <v>42465.698611111111</v>
      </c>
      <c r="B6768" s="2">
        <v>33.08273994740739</v>
      </c>
    </row>
    <row r="6769" spans="1:2" x14ac:dyDescent="0.25">
      <c r="A6769" s="1">
        <v>42465.699305555558</v>
      </c>
      <c r="B6769" s="2">
        <v>39.086329485335348</v>
      </c>
    </row>
    <row r="6770" spans="1:2" x14ac:dyDescent="0.25">
      <c r="A6770" s="1">
        <v>42465.7</v>
      </c>
      <c r="B6770" s="2">
        <v>53.927983661259837</v>
      </c>
    </row>
    <row r="6771" spans="1:2" x14ac:dyDescent="0.25">
      <c r="A6771" s="1">
        <v>42465.700694444444</v>
      </c>
      <c r="B6771" s="2">
        <v>59.437499829082903</v>
      </c>
    </row>
    <row r="6772" spans="1:2" x14ac:dyDescent="0.25">
      <c r="A6772" s="1">
        <v>42465.701388888891</v>
      </c>
      <c r="B6772" s="2">
        <v>55.103664646184185</v>
      </c>
    </row>
    <row r="6773" spans="1:2" x14ac:dyDescent="0.25">
      <c r="A6773" s="1">
        <v>42465.70208333333</v>
      </c>
      <c r="B6773" s="2">
        <v>46.396003302284711</v>
      </c>
    </row>
    <row r="6774" spans="1:2" x14ac:dyDescent="0.25">
      <c r="A6774" s="1">
        <v>42465.702777777777</v>
      </c>
      <c r="B6774" s="2">
        <v>56.772366056222623</v>
      </c>
    </row>
    <row r="6775" spans="1:2" x14ac:dyDescent="0.25">
      <c r="A6775" s="1">
        <v>42465.703472222223</v>
      </c>
      <c r="B6775" s="2">
        <v>89.543059633969094</v>
      </c>
    </row>
    <row r="6776" spans="1:2" x14ac:dyDescent="0.25">
      <c r="A6776" s="1">
        <v>42465.70416666667</v>
      </c>
      <c r="B6776" s="2">
        <v>98.397221911640372</v>
      </c>
    </row>
    <row r="6777" spans="1:2" x14ac:dyDescent="0.25">
      <c r="A6777" s="1">
        <v>42465.704861111109</v>
      </c>
      <c r="B6777" s="2">
        <v>96.619049019704107</v>
      </c>
    </row>
    <row r="6778" spans="1:2" x14ac:dyDescent="0.25">
      <c r="A6778" s="1">
        <v>42465.705555555556</v>
      </c>
      <c r="B6778" s="2">
        <v>91.628715706653509</v>
      </c>
    </row>
    <row r="6779" spans="1:2" x14ac:dyDescent="0.25">
      <c r="A6779" s="1">
        <v>42465.706250000003</v>
      </c>
      <c r="B6779" s="2">
        <v>100.54139922960894</v>
      </c>
    </row>
    <row r="6780" spans="1:2" x14ac:dyDescent="0.25">
      <c r="A6780" s="1">
        <v>42465.706944444442</v>
      </c>
      <c r="B6780" s="2">
        <v>110.53009307601023</v>
      </c>
    </row>
    <row r="6781" spans="1:2" x14ac:dyDescent="0.25">
      <c r="A6781" s="1">
        <v>42465.707638888889</v>
      </c>
      <c r="B6781" s="2">
        <v>135.09181711416846</v>
      </c>
    </row>
    <row r="6782" spans="1:2" x14ac:dyDescent="0.25">
      <c r="A6782" s="1">
        <v>42465.708333333336</v>
      </c>
      <c r="B6782" s="2">
        <v>111.27400298643624</v>
      </c>
    </row>
    <row r="6783" spans="1:2" x14ac:dyDescent="0.25">
      <c r="A6783" s="1">
        <v>42465.709027777775</v>
      </c>
      <c r="B6783" s="2">
        <v>55.423141485832943</v>
      </c>
    </row>
    <row r="6784" spans="1:2" x14ac:dyDescent="0.25">
      <c r="A6784" s="1">
        <v>42465.709722222222</v>
      </c>
      <c r="B6784" s="2">
        <v>65.463844285201048</v>
      </c>
    </row>
    <row r="6785" spans="1:2" x14ac:dyDescent="0.25">
      <c r="A6785" s="1">
        <v>42465.710416666669</v>
      </c>
      <c r="B6785" s="2">
        <v>107.39840245289572</v>
      </c>
    </row>
    <row r="6786" spans="1:2" x14ac:dyDescent="0.25">
      <c r="A6786" s="1">
        <v>42465.711111111108</v>
      </c>
      <c r="B6786" s="2">
        <v>157.39404863228944</v>
      </c>
    </row>
    <row r="6787" spans="1:2" x14ac:dyDescent="0.25">
      <c r="A6787" s="1">
        <v>42465.711805555555</v>
      </c>
      <c r="B6787" s="2">
        <v>218.89174295731743</v>
      </c>
    </row>
    <row r="6788" spans="1:2" x14ac:dyDescent="0.25">
      <c r="A6788" s="1">
        <v>42465.712500000001</v>
      </c>
      <c r="B6788" s="2">
        <v>275.0985645283867</v>
      </c>
    </row>
    <row r="6789" spans="1:2" x14ac:dyDescent="0.25">
      <c r="A6789" s="1">
        <v>42465.713194444441</v>
      </c>
      <c r="B6789" s="2">
        <v>332.76246813534141</v>
      </c>
    </row>
    <row r="6790" spans="1:2" x14ac:dyDescent="0.25">
      <c r="A6790" s="1">
        <v>42465.713888888888</v>
      </c>
      <c r="B6790" s="2">
        <v>378.94359550459774</v>
      </c>
    </row>
    <row r="6791" spans="1:2" x14ac:dyDescent="0.25">
      <c r="A6791" s="1">
        <v>42465.714583333334</v>
      </c>
      <c r="B6791" s="2">
        <v>362.05206586737961</v>
      </c>
    </row>
    <row r="6792" spans="1:2" x14ac:dyDescent="0.25">
      <c r="A6792" s="1">
        <v>42465.715277777781</v>
      </c>
      <c r="B6792" s="2">
        <v>339.79499720660192</v>
      </c>
    </row>
    <row r="6793" spans="1:2" x14ac:dyDescent="0.25">
      <c r="A6793" s="1">
        <v>42465.71597222222</v>
      </c>
      <c r="B6793" s="2">
        <v>315.58059103668199</v>
      </c>
    </row>
    <row r="6794" spans="1:2" x14ac:dyDescent="0.25">
      <c r="A6794" s="1">
        <v>42465.716666666667</v>
      </c>
      <c r="B6794" s="2">
        <v>293.66267720840403</v>
      </c>
    </row>
    <row r="6795" spans="1:2" x14ac:dyDescent="0.25">
      <c r="A6795" s="1">
        <v>42465.717361111114</v>
      </c>
      <c r="B6795" s="2">
        <v>188.01685065207226</v>
      </c>
    </row>
    <row r="6796" spans="1:2" x14ac:dyDescent="0.25">
      <c r="A6796" s="1">
        <v>42465.718055555553</v>
      </c>
      <c r="B6796" s="2">
        <v>34.116005491785472</v>
      </c>
    </row>
    <row r="6797" spans="1:2" x14ac:dyDescent="0.25">
      <c r="A6797" s="1">
        <v>42465.71875</v>
      </c>
      <c r="B6797" s="2">
        <v>-99.224467864217388</v>
      </c>
    </row>
    <row r="6798" spans="1:2" x14ac:dyDescent="0.25">
      <c r="A6798" s="1">
        <v>42465.719444444447</v>
      </c>
      <c r="B6798" s="2">
        <v>-151.72923830568325</v>
      </c>
    </row>
    <row r="6799" spans="1:2" x14ac:dyDescent="0.25">
      <c r="A6799" s="1">
        <v>42465.720138888886</v>
      </c>
      <c r="B6799" s="2">
        <v>-200.53020719570341</v>
      </c>
    </row>
    <row r="6800" spans="1:2" x14ac:dyDescent="0.25">
      <c r="A6800" s="1">
        <v>42465.720833333333</v>
      </c>
      <c r="B6800" s="2">
        <v>-191.77836761057065</v>
      </c>
    </row>
    <row r="6801" spans="1:2" x14ac:dyDescent="0.25">
      <c r="A6801" s="1">
        <v>42465.72152777778</v>
      </c>
      <c r="B6801" s="2">
        <v>-176.44920612393179</v>
      </c>
    </row>
    <row r="6802" spans="1:2" x14ac:dyDescent="0.25">
      <c r="A6802" s="1">
        <v>42465.722222222219</v>
      </c>
      <c r="B6802" s="2">
        <v>-143.78382718293383</v>
      </c>
    </row>
    <row r="6803" spans="1:2" x14ac:dyDescent="0.25">
      <c r="A6803" s="1">
        <v>42465.722916666666</v>
      </c>
      <c r="B6803" s="2">
        <v>-130.90271201541958</v>
      </c>
    </row>
    <row r="6804" spans="1:2" x14ac:dyDescent="0.25">
      <c r="A6804" s="1">
        <v>42465.723611111112</v>
      </c>
      <c r="B6804" s="2">
        <v>-97.341790005676259</v>
      </c>
    </row>
    <row r="6805" spans="1:2" x14ac:dyDescent="0.25">
      <c r="A6805" s="1">
        <v>42465.724305555559</v>
      </c>
      <c r="B6805" s="2">
        <v>-83.309909428291334</v>
      </c>
    </row>
    <row r="6806" spans="1:2" x14ac:dyDescent="0.25">
      <c r="A6806" s="1">
        <v>42465.724999999999</v>
      </c>
      <c r="B6806" s="2">
        <v>-65.969775776272101</v>
      </c>
    </row>
    <row r="6807" spans="1:2" x14ac:dyDescent="0.25">
      <c r="A6807" s="1">
        <v>42465.725694444445</v>
      </c>
      <c r="B6807" s="2">
        <v>-34.115345516595212</v>
      </c>
    </row>
    <row r="6808" spans="1:2" x14ac:dyDescent="0.25">
      <c r="A6808" s="1">
        <v>42465.726388888892</v>
      </c>
      <c r="B6808" s="2">
        <v>-47.465858244775156</v>
      </c>
    </row>
    <row r="6809" spans="1:2" x14ac:dyDescent="0.25">
      <c r="A6809" s="1">
        <v>42465.727083333331</v>
      </c>
      <c r="B6809" s="2">
        <v>-49.869243657103894</v>
      </c>
    </row>
    <row r="6810" spans="1:2" x14ac:dyDescent="0.25">
      <c r="A6810" s="1">
        <v>42465.727777777778</v>
      </c>
      <c r="B6810" s="2">
        <v>-63.088023466715825</v>
      </c>
    </row>
    <row r="6811" spans="1:2" x14ac:dyDescent="0.25">
      <c r="A6811" s="1">
        <v>42465.728472222225</v>
      </c>
      <c r="B6811" s="2">
        <v>-43.039285274390565</v>
      </c>
    </row>
    <row r="6812" spans="1:2" x14ac:dyDescent="0.25">
      <c r="A6812" s="1">
        <v>42465.729166666664</v>
      </c>
      <c r="B6812" s="2">
        <v>-26.626556797736459</v>
      </c>
    </row>
    <row r="6813" spans="1:2" x14ac:dyDescent="0.25">
      <c r="A6813" s="1">
        <v>42465.729861111111</v>
      </c>
      <c r="B6813" s="2">
        <v>-50.875151660011518</v>
      </c>
    </row>
    <row r="6814" spans="1:2" x14ac:dyDescent="0.25">
      <c r="A6814" s="1">
        <v>42465.730555555558</v>
      </c>
      <c r="B6814" s="2">
        <v>-28.568122615617177</v>
      </c>
    </row>
    <row r="6815" spans="1:2" x14ac:dyDescent="0.25">
      <c r="A6815" s="1">
        <v>42465.731249999997</v>
      </c>
      <c r="B6815" s="2">
        <v>-33.896136887149382</v>
      </c>
    </row>
    <row r="6816" spans="1:2" x14ac:dyDescent="0.25">
      <c r="A6816" s="1">
        <v>42465.731944444444</v>
      </c>
      <c r="B6816" s="2">
        <v>-28.180741395424896</v>
      </c>
    </row>
    <row r="6817" spans="1:2" x14ac:dyDescent="0.25">
      <c r="A6817" s="1">
        <v>42465.732638888891</v>
      </c>
      <c r="B6817" s="2">
        <v>-34.695588514193268</v>
      </c>
    </row>
    <row r="6818" spans="1:2" x14ac:dyDescent="0.25">
      <c r="A6818" s="1">
        <v>42465.73333333333</v>
      </c>
      <c r="B6818" s="2">
        <v>-57.889853803703836</v>
      </c>
    </row>
    <row r="6819" spans="1:2" x14ac:dyDescent="0.25">
      <c r="A6819" s="1">
        <v>42465.734027777777</v>
      </c>
      <c r="B6819" s="2">
        <v>-59.816937486452908</v>
      </c>
    </row>
    <row r="6820" spans="1:2" x14ac:dyDescent="0.25">
      <c r="A6820" s="1">
        <v>42465.734722222223</v>
      </c>
      <c r="B6820" s="2">
        <v>-26.709178443143902</v>
      </c>
    </row>
    <row r="6821" spans="1:2" x14ac:dyDescent="0.25">
      <c r="A6821" s="1">
        <v>42465.73541666667</v>
      </c>
      <c r="B6821" s="2">
        <v>-15.047734373259058</v>
      </c>
    </row>
    <row r="6822" spans="1:2" x14ac:dyDescent="0.25">
      <c r="A6822" s="1">
        <v>42465.736111111109</v>
      </c>
      <c r="B6822" s="2">
        <v>-28.464081988406541</v>
      </c>
    </row>
    <row r="6823" spans="1:2" x14ac:dyDescent="0.25">
      <c r="A6823" s="1">
        <v>42465.736805555556</v>
      </c>
      <c r="B6823" s="2">
        <v>-28.860757797806098</v>
      </c>
    </row>
    <row r="6824" spans="1:2" x14ac:dyDescent="0.25">
      <c r="A6824" s="1">
        <v>42465.737500000003</v>
      </c>
      <c r="B6824" s="2">
        <v>-31.023425775054299</v>
      </c>
    </row>
    <row r="6825" spans="1:2" x14ac:dyDescent="0.25">
      <c r="A6825" s="1">
        <v>42465.738194444442</v>
      </c>
      <c r="B6825" s="2">
        <v>-15.943464007830093</v>
      </c>
    </row>
    <row r="6826" spans="1:2" x14ac:dyDescent="0.25">
      <c r="A6826" s="1">
        <v>42465.738888888889</v>
      </c>
      <c r="B6826" s="2">
        <v>18.858377664988801</v>
      </c>
    </row>
    <row r="6827" spans="1:2" x14ac:dyDescent="0.25">
      <c r="A6827" s="1">
        <v>42465.739583333336</v>
      </c>
      <c r="B6827" s="2">
        <v>-1.0814541659507086</v>
      </c>
    </row>
    <row r="6828" spans="1:2" x14ac:dyDescent="0.25">
      <c r="A6828" s="1">
        <v>42465.740277777775</v>
      </c>
      <c r="B6828" s="2">
        <v>-38.773399018040074</v>
      </c>
    </row>
    <row r="6829" spans="1:2" x14ac:dyDescent="0.25">
      <c r="A6829" s="1">
        <v>42465.740972222222</v>
      </c>
      <c r="B6829" s="2">
        <v>-64.450252293958329</v>
      </c>
    </row>
    <row r="6830" spans="1:2" x14ac:dyDescent="0.25">
      <c r="A6830" s="1">
        <v>42465.741666666669</v>
      </c>
      <c r="B6830" s="2">
        <v>-80.404839136942371</v>
      </c>
    </row>
    <row r="6831" spans="1:2" x14ac:dyDescent="0.25">
      <c r="A6831" s="1">
        <v>42465.742361111108</v>
      </c>
      <c r="B6831" s="2">
        <v>-89.721180669647097</v>
      </c>
    </row>
    <row r="6832" spans="1:2" x14ac:dyDescent="0.25">
      <c r="A6832" s="1">
        <v>42465.743055555555</v>
      </c>
      <c r="B6832" s="2">
        <v>-96.072773063827</v>
      </c>
    </row>
    <row r="6833" spans="1:2" x14ac:dyDescent="0.25">
      <c r="A6833" s="1">
        <v>42465.743750000001</v>
      </c>
      <c r="B6833" s="2">
        <v>-112.22310838221649</v>
      </c>
    </row>
    <row r="6834" spans="1:2" x14ac:dyDescent="0.25">
      <c r="A6834" s="1">
        <v>42465.744444444441</v>
      </c>
      <c r="B6834" s="2">
        <v>-121.1242864564294</v>
      </c>
    </row>
    <row r="6835" spans="1:2" x14ac:dyDescent="0.25">
      <c r="A6835" s="1">
        <v>42465.745138888888</v>
      </c>
      <c r="B6835" s="2">
        <v>-77.381786645444421</v>
      </c>
    </row>
    <row r="6836" spans="1:2" x14ac:dyDescent="0.25">
      <c r="A6836" s="1">
        <v>42465.745833333334</v>
      </c>
      <c r="B6836" s="2">
        <v>-60.161020105901599</v>
      </c>
    </row>
    <row r="6837" spans="1:2" x14ac:dyDescent="0.25">
      <c r="A6837" s="1">
        <v>42465.746527777781</v>
      </c>
      <c r="B6837" s="2">
        <v>-31.65126559727408</v>
      </c>
    </row>
    <row r="6838" spans="1:2" x14ac:dyDescent="0.25">
      <c r="A6838" s="1">
        <v>42465.74722222222</v>
      </c>
      <c r="B6838" s="2">
        <v>8.0397166399816342</v>
      </c>
    </row>
    <row r="6839" spans="1:2" x14ac:dyDescent="0.25">
      <c r="A6839" s="1">
        <v>42465.747916666667</v>
      </c>
      <c r="B6839" s="2">
        <v>-13.315020331709336</v>
      </c>
    </row>
    <row r="6840" spans="1:2" x14ac:dyDescent="0.25">
      <c r="A6840" s="1">
        <v>42465.748611111114</v>
      </c>
      <c r="B6840" s="2">
        <v>-23.711226718707621</v>
      </c>
    </row>
    <row r="6841" spans="1:2" x14ac:dyDescent="0.25">
      <c r="A6841" s="1">
        <v>42465.749305555553</v>
      </c>
      <c r="B6841" s="2">
        <v>-55.505079162731029</v>
      </c>
    </row>
    <row r="6842" spans="1:2" x14ac:dyDescent="0.25">
      <c r="A6842" s="1">
        <v>42465.75</v>
      </c>
      <c r="B6842" s="2">
        <v>-51.877303842003066</v>
      </c>
    </row>
    <row r="6843" spans="1:2" x14ac:dyDescent="0.25">
      <c r="A6843" s="1">
        <v>42465.750694444447</v>
      </c>
      <c r="B6843" s="2">
        <v>-50.118694648534678</v>
      </c>
    </row>
    <row r="6844" spans="1:2" x14ac:dyDescent="0.25">
      <c r="A6844" s="1">
        <v>42465.751388888886</v>
      </c>
      <c r="B6844" s="2">
        <v>-55.791759689347238</v>
      </c>
    </row>
    <row r="6845" spans="1:2" x14ac:dyDescent="0.25">
      <c r="A6845" s="1">
        <v>42465.752083333333</v>
      </c>
      <c r="B6845" s="2">
        <v>-33.82887624694073</v>
      </c>
    </row>
    <row r="6846" spans="1:2" x14ac:dyDescent="0.25">
      <c r="A6846" s="1">
        <v>42465.75277777778</v>
      </c>
      <c r="B6846" s="2">
        <v>-21.078919454349187</v>
      </c>
    </row>
    <row r="6847" spans="1:2" x14ac:dyDescent="0.25">
      <c r="A6847" s="1">
        <v>42465.753472222219</v>
      </c>
      <c r="B6847" s="2">
        <v>-39.608542565398963</v>
      </c>
    </row>
    <row r="6848" spans="1:2" x14ac:dyDescent="0.25">
      <c r="A6848" s="1">
        <v>42465.754166666666</v>
      </c>
      <c r="B6848" s="2">
        <v>-21.755330198489538</v>
      </c>
    </row>
    <row r="6849" spans="1:2" x14ac:dyDescent="0.25">
      <c r="A6849" s="1">
        <v>42465.754861111112</v>
      </c>
      <c r="B6849" s="2">
        <v>-26.241160826224949</v>
      </c>
    </row>
    <row r="6850" spans="1:2" x14ac:dyDescent="0.25">
      <c r="A6850" s="1">
        <v>42465.755555555559</v>
      </c>
      <c r="B6850" s="2">
        <v>-26.447553829444708</v>
      </c>
    </row>
    <row r="6851" spans="1:2" x14ac:dyDescent="0.25">
      <c r="A6851" s="1">
        <v>42465.756249999999</v>
      </c>
      <c r="B6851" s="2">
        <v>0.89720902307502304</v>
      </c>
    </row>
    <row r="6852" spans="1:2" x14ac:dyDescent="0.25">
      <c r="A6852" s="1">
        <v>42465.756944444445</v>
      </c>
      <c r="B6852" s="2">
        <v>73.057046353153538</v>
      </c>
    </row>
    <row r="6853" spans="1:2" x14ac:dyDescent="0.25">
      <c r="A6853" s="1">
        <v>42465.757638888892</v>
      </c>
      <c r="B6853" s="2">
        <v>78.951222783581272</v>
      </c>
    </row>
    <row r="6854" spans="1:2" x14ac:dyDescent="0.25">
      <c r="A6854" s="1">
        <v>42465.758333333331</v>
      </c>
      <c r="B6854" s="2">
        <v>83.763606345052054</v>
      </c>
    </row>
    <row r="6855" spans="1:2" x14ac:dyDescent="0.25">
      <c r="A6855" s="1">
        <v>42465.759027777778</v>
      </c>
      <c r="B6855" s="2">
        <v>51.948653130384628</v>
      </c>
    </row>
    <row r="6856" spans="1:2" x14ac:dyDescent="0.25">
      <c r="A6856" s="1">
        <v>42465.759722222225</v>
      </c>
      <c r="B6856" s="2">
        <v>17.433929198683959</v>
      </c>
    </row>
    <row r="6857" spans="1:2" x14ac:dyDescent="0.25">
      <c r="A6857" s="1">
        <v>42465.760416666664</v>
      </c>
      <c r="B6857" s="2">
        <v>16.969238569689818</v>
      </c>
    </row>
    <row r="6858" spans="1:2" x14ac:dyDescent="0.25">
      <c r="A6858" s="1">
        <v>42465.761111111111</v>
      </c>
      <c r="B6858" s="2">
        <v>1.1308142749937058</v>
      </c>
    </row>
    <row r="6859" spans="1:2" x14ac:dyDescent="0.25">
      <c r="A6859" s="1">
        <v>42465.761805555558</v>
      </c>
      <c r="B6859" s="2">
        <v>-4.8254666828846284</v>
      </c>
    </row>
    <row r="6860" spans="1:2" x14ac:dyDescent="0.25">
      <c r="A6860" s="1">
        <v>42465.762499999997</v>
      </c>
      <c r="B6860" s="2">
        <v>-4.7739789478548724</v>
      </c>
    </row>
    <row r="6861" spans="1:2" x14ac:dyDescent="0.25">
      <c r="A6861" s="1">
        <v>42465.763194444444</v>
      </c>
      <c r="B6861" s="2">
        <v>8.4698597667030597</v>
      </c>
    </row>
    <row r="6862" spans="1:2" x14ac:dyDescent="0.25">
      <c r="A6862" s="1">
        <v>42465.763888888891</v>
      </c>
      <c r="B6862" s="2">
        <v>8.0744911881988326</v>
      </c>
    </row>
    <row r="6863" spans="1:2" x14ac:dyDescent="0.25">
      <c r="A6863" s="1">
        <v>42465.76458333333</v>
      </c>
      <c r="B6863" s="2">
        <v>-0.14606463445306872</v>
      </c>
    </row>
    <row r="6864" spans="1:2" x14ac:dyDescent="0.25">
      <c r="A6864" s="1">
        <v>42465.765277777777</v>
      </c>
      <c r="B6864" s="2">
        <v>35.238777136664915</v>
      </c>
    </row>
    <row r="6865" spans="1:2" x14ac:dyDescent="0.25">
      <c r="A6865" s="1">
        <v>42465.765972222223</v>
      </c>
      <c r="B6865" s="2">
        <v>53.439919411377439</v>
      </c>
    </row>
    <row r="6866" spans="1:2" x14ac:dyDescent="0.25">
      <c r="A6866" s="1">
        <v>42465.76666666667</v>
      </c>
      <c r="B6866" s="2">
        <v>58.540367919910935</v>
      </c>
    </row>
    <row r="6867" spans="1:2" x14ac:dyDescent="0.25">
      <c r="A6867" s="1">
        <v>42465.767361111109</v>
      </c>
      <c r="B6867" s="2">
        <v>85.720528905105311</v>
      </c>
    </row>
    <row r="6868" spans="1:2" x14ac:dyDescent="0.25">
      <c r="A6868" s="1">
        <v>42465.768055555556</v>
      </c>
      <c r="B6868" s="2">
        <v>56.010599410946206</v>
      </c>
    </row>
    <row r="6869" spans="1:2" x14ac:dyDescent="0.25">
      <c r="A6869" s="1">
        <v>42465.768750000003</v>
      </c>
      <c r="B6869" s="2">
        <v>54.749933758030721</v>
      </c>
    </row>
    <row r="6870" spans="1:2" x14ac:dyDescent="0.25">
      <c r="A6870" s="1">
        <v>42465.769444444442</v>
      </c>
      <c r="B6870" s="2">
        <v>3.6171191840673904</v>
      </c>
    </row>
    <row r="6871" spans="1:2" x14ac:dyDescent="0.25">
      <c r="A6871" s="1">
        <v>42465.770138888889</v>
      </c>
      <c r="B6871" s="2">
        <v>-14.286604237912494</v>
      </c>
    </row>
    <row r="6872" spans="1:2" x14ac:dyDescent="0.25">
      <c r="A6872" s="1">
        <v>42465.770833333336</v>
      </c>
      <c r="B6872" s="2">
        <v>-18.720894165691181</v>
      </c>
    </row>
    <row r="6873" spans="1:2" x14ac:dyDescent="0.25">
      <c r="A6873" s="1">
        <v>42465.771527777775</v>
      </c>
      <c r="B6873" s="2">
        <v>-26.955607933182424</v>
      </c>
    </row>
    <row r="6874" spans="1:2" x14ac:dyDescent="0.25">
      <c r="A6874" s="1">
        <v>42465.772222222222</v>
      </c>
      <c r="B6874" s="2">
        <v>-30.439254127965736</v>
      </c>
    </row>
    <row r="6875" spans="1:2" x14ac:dyDescent="0.25">
      <c r="A6875" s="1">
        <v>42465.772916666669</v>
      </c>
      <c r="B6875" s="2">
        <v>-20.699853584984762</v>
      </c>
    </row>
    <row r="6876" spans="1:2" x14ac:dyDescent="0.25">
      <c r="A6876" s="1">
        <v>42465.773611111108</v>
      </c>
      <c r="B6876" s="2">
        <v>-17.780706900763228</v>
      </c>
    </row>
    <row r="6877" spans="1:2" x14ac:dyDescent="0.25">
      <c r="A6877" s="1">
        <v>42465.774305555555</v>
      </c>
      <c r="B6877" s="2">
        <v>-18.596402454643005</v>
      </c>
    </row>
    <row r="6878" spans="1:2" x14ac:dyDescent="0.25">
      <c r="A6878" s="1">
        <v>42465.775000000001</v>
      </c>
      <c r="B6878" s="2">
        <v>1.795125488438013</v>
      </c>
    </row>
    <row r="6879" spans="1:2" x14ac:dyDescent="0.25">
      <c r="A6879" s="1">
        <v>42465.775694444441</v>
      </c>
      <c r="B6879" s="2">
        <v>3.5508991392513658</v>
      </c>
    </row>
    <row r="6880" spans="1:2" x14ac:dyDescent="0.25">
      <c r="A6880" s="1">
        <v>42465.776388888888</v>
      </c>
      <c r="B6880" s="2">
        <v>-8.1153312140677976</v>
      </c>
    </row>
    <row r="6881" spans="1:2" x14ac:dyDescent="0.25">
      <c r="A6881" s="1">
        <v>42465.777083333334</v>
      </c>
      <c r="B6881" s="2">
        <v>61.026212533379052</v>
      </c>
    </row>
    <row r="6882" spans="1:2" x14ac:dyDescent="0.25">
      <c r="A6882" s="1">
        <v>42465.777777777781</v>
      </c>
      <c r="B6882" s="2">
        <v>86.329882771731349</v>
      </c>
    </row>
    <row r="6883" spans="1:2" x14ac:dyDescent="0.25">
      <c r="A6883" s="1">
        <v>42465.77847222222</v>
      </c>
      <c r="B6883" s="2">
        <v>30.578657726595701</v>
      </c>
    </row>
    <row r="6884" spans="1:2" x14ac:dyDescent="0.25">
      <c r="A6884" s="1">
        <v>42465.779166666667</v>
      </c>
      <c r="B6884" s="2">
        <v>12.692519298948659</v>
      </c>
    </row>
    <row r="6885" spans="1:2" x14ac:dyDescent="0.25">
      <c r="A6885" s="1">
        <v>42465.779861111114</v>
      </c>
      <c r="B6885" s="2">
        <v>21.253298096106544</v>
      </c>
    </row>
    <row r="6886" spans="1:2" x14ac:dyDescent="0.25">
      <c r="A6886" s="1">
        <v>42465.780555555553</v>
      </c>
      <c r="B6886" s="2">
        <v>6.3069303795537657</v>
      </c>
    </row>
    <row r="6887" spans="1:2" x14ac:dyDescent="0.25">
      <c r="A6887" s="1">
        <v>42465.78125</v>
      </c>
      <c r="B6887" s="2">
        <v>-12.233946244009955</v>
      </c>
    </row>
    <row r="6888" spans="1:2" x14ac:dyDescent="0.25">
      <c r="A6888" s="1">
        <v>42465.781944444447</v>
      </c>
      <c r="B6888" s="2">
        <v>-5.0652919854636513</v>
      </c>
    </row>
    <row r="6889" spans="1:2" x14ac:dyDescent="0.25">
      <c r="A6889" s="1">
        <v>42465.782638888886</v>
      </c>
      <c r="B6889" s="2">
        <v>-20.298949351288684</v>
      </c>
    </row>
    <row r="6890" spans="1:2" x14ac:dyDescent="0.25">
      <c r="A6890" s="1">
        <v>42465.783333333333</v>
      </c>
      <c r="B6890" s="2">
        <v>-7.2329322729713565</v>
      </c>
    </row>
    <row r="6891" spans="1:2" x14ac:dyDescent="0.25">
      <c r="A6891" s="1">
        <v>42465.78402777778</v>
      </c>
      <c r="B6891" s="2">
        <v>-10.92881383912451</v>
      </c>
    </row>
    <row r="6892" spans="1:2" x14ac:dyDescent="0.25">
      <c r="A6892" s="1">
        <v>42465.784722222219</v>
      </c>
      <c r="B6892" s="2">
        <v>-43.313028067925671</v>
      </c>
    </row>
    <row r="6893" spans="1:2" x14ac:dyDescent="0.25">
      <c r="A6893" s="1">
        <v>42465.785416666666</v>
      </c>
      <c r="B6893" s="2">
        <v>-28.33491757734058</v>
      </c>
    </row>
    <row r="6894" spans="1:2" x14ac:dyDescent="0.25">
      <c r="A6894" s="1">
        <v>42465.786111111112</v>
      </c>
      <c r="B6894" s="2">
        <v>-33.533171065508697</v>
      </c>
    </row>
    <row r="6895" spans="1:2" x14ac:dyDescent="0.25">
      <c r="A6895" s="1">
        <v>42465.786805555559</v>
      </c>
      <c r="B6895" s="2">
        <v>-28.583857580702169</v>
      </c>
    </row>
    <row r="6896" spans="1:2" x14ac:dyDescent="0.25">
      <c r="A6896" s="1">
        <v>42465.787499999999</v>
      </c>
      <c r="B6896" s="2">
        <v>-17.431178595995394</v>
      </c>
    </row>
    <row r="6897" spans="1:2" x14ac:dyDescent="0.25">
      <c r="A6897" s="1">
        <v>42465.788194444445</v>
      </c>
      <c r="B6897" s="2">
        <v>6.7361334860298179</v>
      </c>
    </row>
    <row r="6898" spans="1:2" x14ac:dyDescent="0.25">
      <c r="A6898" s="1">
        <v>42465.788888888892</v>
      </c>
      <c r="B6898" s="2">
        <v>-38.479285304355045</v>
      </c>
    </row>
    <row r="6899" spans="1:2" x14ac:dyDescent="0.25">
      <c r="A6899" s="1">
        <v>42465.789583333331</v>
      </c>
      <c r="B6899" s="2">
        <v>-42.19465570146567</v>
      </c>
    </row>
    <row r="6900" spans="1:2" x14ac:dyDescent="0.25">
      <c r="A6900" s="1">
        <v>42465.790277777778</v>
      </c>
      <c r="B6900" s="2">
        <v>-24.535413190307249</v>
      </c>
    </row>
    <row r="6901" spans="1:2" x14ac:dyDescent="0.25">
      <c r="A6901" s="1">
        <v>42465.790972222225</v>
      </c>
      <c r="B6901" s="2">
        <v>-37.130547739647831</v>
      </c>
    </row>
    <row r="6902" spans="1:2" x14ac:dyDescent="0.25">
      <c r="A6902" s="1">
        <v>42465.791666666664</v>
      </c>
      <c r="B6902" s="2">
        <v>-29.569065852174148</v>
      </c>
    </row>
    <row r="6903" spans="1:2" x14ac:dyDescent="0.25">
      <c r="A6903" s="1">
        <v>42465.792361111111</v>
      </c>
      <c r="B6903" s="2">
        <v>-19.758169565737383</v>
      </c>
    </row>
    <row r="6904" spans="1:2" x14ac:dyDescent="0.25">
      <c r="A6904" s="1">
        <v>42465.793055555558</v>
      </c>
      <c r="B6904" s="2">
        <v>-29.997307295205488</v>
      </c>
    </row>
    <row r="6905" spans="1:2" x14ac:dyDescent="0.25">
      <c r="A6905" s="1">
        <v>42465.793749999997</v>
      </c>
      <c r="B6905" s="2">
        <v>-45.889327311610877</v>
      </c>
    </row>
    <row r="6906" spans="1:2" x14ac:dyDescent="0.25">
      <c r="A6906" s="1">
        <v>42465.794444444444</v>
      </c>
      <c r="B6906" s="2">
        <v>-66.765908179164398</v>
      </c>
    </row>
    <row r="6907" spans="1:2" x14ac:dyDescent="0.25">
      <c r="A6907" s="1">
        <v>42465.795138888891</v>
      </c>
      <c r="B6907" s="2">
        <v>-79.024569091726633</v>
      </c>
    </row>
    <row r="6908" spans="1:2" x14ac:dyDescent="0.25">
      <c r="A6908" s="1">
        <v>42465.79583333333</v>
      </c>
      <c r="B6908" s="2">
        <v>-84.450997332386521</v>
      </c>
    </row>
    <row r="6909" spans="1:2" x14ac:dyDescent="0.25">
      <c r="A6909" s="1">
        <v>42465.796527777777</v>
      </c>
      <c r="B6909" s="2">
        <v>-115.72219618840609</v>
      </c>
    </row>
    <row r="6910" spans="1:2" x14ac:dyDescent="0.25">
      <c r="A6910" s="1">
        <v>42465.797222222223</v>
      </c>
      <c r="B6910" s="2">
        <v>-46.339831741220159</v>
      </c>
    </row>
    <row r="6911" spans="1:2" x14ac:dyDescent="0.25">
      <c r="A6911" s="1">
        <v>42465.79791666667</v>
      </c>
      <c r="B6911" s="2">
        <v>-54.198162453890355</v>
      </c>
    </row>
    <row r="6912" spans="1:2" x14ac:dyDescent="0.25">
      <c r="A6912" s="1">
        <v>42465.798611111109</v>
      </c>
      <c r="B6912" s="2">
        <v>-58.306813546671762</v>
      </c>
    </row>
    <row r="6913" spans="1:2" x14ac:dyDescent="0.25">
      <c r="A6913" s="1">
        <v>42465.799305555556</v>
      </c>
      <c r="B6913" s="2">
        <v>-54.852478878623032</v>
      </c>
    </row>
    <row r="6914" spans="1:2" x14ac:dyDescent="0.25">
      <c r="A6914" s="1">
        <v>42465.8</v>
      </c>
      <c r="B6914" s="2">
        <v>-65.000992030022701</v>
      </c>
    </row>
    <row r="6915" spans="1:2" x14ac:dyDescent="0.25">
      <c r="A6915" s="1">
        <v>42465.800694444442</v>
      </c>
      <c r="B6915" s="2">
        <v>-63.628994335355429</v>
      </c>
    </row>
    <row r="6916" spans="1:2" x14ac:dyDescent="0.25">
      <c r="A6916" s="1">
        <v>42465.801388888889</v>
      </c>
      <c r="B6916" s="2">
        <v>-76.179265856631289</v>
      </c>
    </row>
    <row r="6917" spans="1:2" x14ac:dyDescent="0.25">
      <c r="A6917" s="1">
        <v>42465.802083333336</v>
      </c>
      <c r="B6917" s="2">
        <v>-62.234602970017782</v>
      </c>
    </row>
    <row r="6918" spans="1:2" x14ac:dyDescent="0.25">
      <c r="A6918" s="1">
        <v>42465.802777777775</v>
      </c>
      <c r="B6918" s="2">
        <v>-55.804805797224979</v>
      </c>
    </row>
    <row r="6919" spans="1:2" x14ac:dyDescent="0.25">
      <c r="A6919" s="1">
        <v>42465.803472222222</v>
      </c>
      <c r="B6919" s="2">
        <v>-62.104692753421844</v>
      </c>
    </row>
    <row r="6920" spans="1:2" x14ac:dyDescent="0.25">
      <c r="A6920" s="1">
        <v>42465.804166666669</v>
      </c>
      <c r="B6920" s="2">
        <v>-36.183311074536569</v>
      </c>
    </row>
    <row r="6921" spans="1:2" x14ac:dyDescent="0.25">
      <c r="A6921" s="1">
        <v>42465.804861111108</v>
      </c>
      <c r="B6921" s="2">
        <v>-32.238614057422573</v>
      </c>
    </row>
    <row r="6922" spans="1:2" x14ac:dyDescent="0.25">
      <c r="A6922" s="1">
        <v>42465.805555555555</v>
      </c>
      <c r="B6922" s="2">
        <v>-8.2944229513002945</v>
      </c>
    </row>
    <row r="6923" spans="1:2" x14ac:dyDescent="0.25">
      <c r="A6923" s="1">
        <v>42465.806250000001</v>
      </c>
      <c r="B6923" s="2">
        <v>33.997340431202367</v>
      </c>
    </row>
    <row r="6924" spans="1:2" x14ac:dyDescent="0.25">
      <c r="A6924" s="1">
        <v>42465.806944444441</v>
      </c>
      <c r="B6924" s="2">
        <v>38.414168832538415</v>
      </c>
    </row>
    <row r="6925" spans="1:2" x14ac:dyDescent="0.25">
      <c r="A6925" s="1">
        <v>42465.807638888888</v>
      </c>
      <c r="B6925" s="2">
        <v>12.249543922208371</v>
      </c>
    </row>
    <row r="6926" spans="1:2" x14ac:dyDescent="0.25">
      <c r="A6926" s="1">
        <v>42465.808333333334</v>
      </c>
      <c r="B6926" s="2">
        <v>22.991211298964725</v>
      </c>
    </row>
    <row r="6927" spans="1:2" x14ac:dyDescent="0.25">
      <c r="A6927" s="1">
        <v>42465.809027777781</v>
      </c>
      <c r="B6927" s="2">
        <v>37.561357812045756</v>
      </c>
    </row>
    <row r="6928" spans="1:2" x14ac:dyDescent="0.25">
      <c r="A6928" s="1">
        <v>42465.80972222222</v>
      </c>
      <c r="B6928" s="2">
        <v>24.818173597769054</v>
      </c>
    </row>
    <row r="6929" spans="1:2" x14ac:dyDescent="0.25">
      <c r="A6929" s="1">
        <v>42465.810416666667</v>
      </c>
      <c r="B6929" s="2">
        <v>16.592369471412166</v>
      </c>
    </row>
    <row r="6930" spans="1:2" x14ac:dyDescent="0.25">
      <c r="A6930" s="1">
        <v>42465.811111111114</v>
      </c>
      <c r="B6930" s="2">
        <v>20.091379925956911</v>
      </c>
    </row>
    <row r="6931" spans="1:2" x14ac:dyDescent="0.25">
      <c r="A6931" s="1">
        <v>42465.811805555553</v>
      </c>
      <c r="B6931" s="2">
        <v>20.518742510177738</v>
      </c>
    </row>
    <row r="6932" spans="1:2" x14ac:dyDescent="0.25">
      <c r="A6932" s="1">
        <v>42465.8125</v>
      </c>
      <c r="B6932" s="2">
        <v>27.516825644115062</v>
      </c>
    </row>
    <row r="6933" spans="1:2" x14ac:dyDescent="0.25">
      <c r="A6933" s="1">
        <v>42465.813194444447</v>
      </c>
      <c r="B6933" s="2">
        <v>58.760506707444435</v>
      </c>
    </row>
    <row r="6934" spans="1:2" x14ac:dyDescent="0.25">
      <c r="A6934" s="1">
        <v>42465.813888888886</v>
      </c>
      <c r="B6934" s="2">
        <v>33.023494040220974</v>
      </c>
    </row>
    <row r="6935" spans="1:2" x14ac:dyDescent="0.25">
      <c r="A6935" s="1">
        <v>42465.814583333333</v>
      </c>
      <c r="B6935" s="2">
        <v>26.990131734361057</v>
      </c>
    </row>
    <row r="6936" spans="1:2" x14ac:dyDescent="0.25">
      <c r="A6936" s="1">
        <v>42465.81527777778</v>
      </c>
      <c r="B6936" s="2">
        <v>64.454220467026843</v>
      </c>
    </row>
    <row r="6937" spans="1:2" x14ac:dyDescent="0.25">
      <c r="A6937" s="1">
        <v>42465.815972222219</v>
      </c>
      <c r="B6937" s="2">
        <v>51.56708273409167</v>
      </c>
    </row>
    <row r="6938" spans="1:2" x14ac:dyDescent="0.25">
      <c r="A6938" s="1">
        <v>42465.816666666666</v>
      </c>
      <c r="B6938" s="2">
        <v>30.855702079325663</v>
      </c>
    </row>
    <row r="6939" spans="1:2" x14ac:dyDescent="0.25">
      <c r="A6939" s="1">
        <v>42465.817361111112</v>
      </c>
      <c r="B6939" s="2">
        <v>56.023413418758231</v>
      </c>
    </row>
    <row r="6940" spans="1:2" x14ac:dyDescent="0.25">
      <c r="A6940" s="1">
        <v>42465.818055555559</v>
      </c>
      <c r="B6940" s="2">
        <v>69.877810860487315</v>
      </c>
    </row>
    <row r="6941" spans="1:2" x14ac:dyDescent="0.25">
      <c r="A6941" s="1">
        <v>42465.818749999999</v>
      </c>
      <c r="B6941" s="2">
        <v>25.257063257346697</v>
      </c>
    </row>
    <row r="6942" spans="1:2" x14ac:dyDescent="0.25">
      <c r="A6942" s="1">
        <v>42465.819444444445</v>
      </c>
      <c r="B6942" s="2">
        <v>20.952928284463511</v>
      </c>
    </row>
    <row r="6943" spans="1:2" x14ac:dyDescent="0.25">
      <c r="A6943" s="1">
        <v>42465.820138888892</v>
      </c>
      <c r="B6943" s="2">
        <v>30.519526482500563</v>
      </c>
    </row>
    <row r="6944" spans="1:2" x14ac:dyDescent="0.25">
      <c r="A6944" s="1">
        <v>42465.820833333331</v>
      </c>
      <c r="B6944" s="2">
        <v>22.773802243682926</v>
      </c>
    </row>
    <row r="6945" spans="1:2" x14ac:dyDescent="0.25">
      <c r="A6945" s="1">
        <v>42465.821527777778</v>
      </c>
      <c r="B6945" s="2">
        <v>17.600735451322787</v>
      </c>
    </row>
    <row r="6946" spans="1:2" x14ac:dyDescent="0.25">
      <c r="A6946" s="1">
        <v>42465.822222222225</v>
      </c>
      <c r="B6946" s="2">
        <v>-1.7643696400904445</v>
      </c>
    </row>
    <row r="6947" spans="1:2" x14ac:dyDescent="0.25">
      <c r="A6947" s="1">
        <v>42465.822916666664</v>
      </c>
      <c r="B6947" s="2">
        <v>-11.966372692482885</v>
      </c>
    </row>
    <row r="6948" spans="1:2" x14ac:dyDescent="0.25">
      <c r="A6948" s="1">
        <v>42465.823611111111</v>
      </c>
      <c r="B6948" s="2">
        <v>0.14238671888136498</v>
      </c>
    </row>
    <row r="6949" spans="1:2" x14ac:dyDescent="0.25">
      <c r="A6949" s="1">
        <v>42465.824305555558</v>
      </c>
      <c r="B6949" s="2">
        <v>0.54702124761727944</v>
      </c>
    </row>
    <row r="6950" spans="1:2" x14ac:dyDescent="0.25">
      <c r="A6950" s="1">
        <v>42465.824999999997</v>
      </c>
      <c r="B6950" s="2">
        <v>-8.1389852413294044</v>
      </c>
    </row>
    <row r="6951" spans="1:2" x14ac:dyDescent="0.25">
      <c r="A6951" s="1">
        <v>42465.825694444444</v>
      </c>
      <c r="B6951" s="2">
        <v>-7.183288126459229</v>
      </c>
    </row>
    <row r="6952" spans="1:2" x14ac:dyDescent="0.25">
      <c r="A6952" s="1">
        <v>42465.826388888891</v>
      </c>
      <c r="B6952" s="2">
        <v>-16.296365233727069</v>
      </c>
    </row>
    <row r="6953" spans="1:2" x14ac:dyDescent="0.25">
      <c r="A6953" s="1">
        <v>42465.82708333333</v>
      </c>
      <c r="B6953" s="2">
        <v>2.8197549382894067</v>
      </c>
    </row>
    <row r="6954" spans="1:2" x14ac:dyDescent="0.25">
      <c r="A6954" s="1">
        <v>42465.827777777777</v>
      </c>
      <c r="B6954" s="2">
        <v>1.8617194387524856</v>
      </c>
    </row>
    <row r="6955" spans="1:2" x14ac:dyDescent="0.25">
      <c r="A6955" s="1">
        <v>42465.828472222223</v>
      </c>
      <c r="B6955" s="2">
        <v>3.0078678536197305</v>
      </c>
    </row>
    <row r="6956" spans="1:2" x14ac:dyDescent="0.25">
      <c r="A6956" s="1">
        <v>42465.82916666667</v>
      </c>
      <c r="B6956" s="2">
        <v>-1.9506257889995444</v>
      </c>
    </row>
    <row r="6957" spans="1:2" x14ac:dyDescent="0.25">
      <c r="A6957" s="1">
        <v>42465.829861111109</v>
      </c>
      <c r="B6957" s="2">
        <v>5.1623825419009028</v>
      </c>
    </row>
    <row r="6958" spans="1:2" x14ac:dyDescent="0.25">
      <c r="A6958" s="1">
        <v>42465.830555555556</v>
      </c>
      <c r="B6958" s="2">
        <v>-0.33434651709430907</v>
      </c>
    </row>
    <row r="6959" spans="1:2" x14ac:dyDescent="0.25">
      <c r="A6959" s="1">
        <v>42465.831250000003</v>
      </c>
      <c r="B6959" s="2">
        <v>5.929175707304239</v>
      </c>
    </row>
    <row r="6960" spans="1:2" x14ac:dyDescent="0.25">
      <c r="A6960" s="1">
        <v>42465.831944444442</v>
      </c>
      <c r="B6960" s="2">
        <v>-2.4123677590541774</v>
      </c>
    </row>
    <row r="6961" spans="1:2" x14ac:dyDescent="0.25">
      <c r="A6961" s="1">
        <v>42465.832638888889</v>
      </c>
      <c r="B6961" s="2">
        <v>-15.372674654012856</v>
      </c>
    </row>
    <row r="6962" spans="1:2" x14ac:dyDescent="0.25">
      <c r="A6962" s="1">
        <v>42465.833333333336</v>
      </c>
      <c r="B6962" s="2">
        <v>-29.420424907382646</v>
      </c>
    </row>
    <row r="6963" spans="1:2" x14ac:dyDescent="0.25">
      <c r="A6963" s="1">
        <v>42465.834027777775</v>
      </c>
      <c r="B6963" s="2">
        <v>-15.603141164768992</v>
      </c>
    </row>
    <row r="6964" spans="1:2" x14ac:dyDescent="0.25">
      <c r="A6964" s="1">
        <v>42465.834722222222</v>
      </c>
      <c r="B6964" s="2">
        <v>-28.448534203356637</v>
      </c>
    </row>
    <row r="6965" spans="1:2" x14ac:dyDescent="0.25">
      <c r="A6965" s="1">
        <v>42465.835416666669</v>
      </c>
      <c r="B6965" s="2">
        <v>-16.193436555764251</v>
      </c>
    </row>
    <row r="6966" spans="1:2" x14ac:dyDescent="0.25">
      <c r="A6966" s="1">
        <v>42465.836111111108</v>
      </c>
      <c r="B6966" s="2">
        <v>9.2295897485322111</v>
      </c>
    </row>
    <row r="6967" spans="1:2" x14ac:dyDescent="0.25">
      <c r="A6967" s="1">
        <v>42465.836805555555</v>
      </c>
      <c r="B6967" s="2">
        <v>30.846538877422184</v>
      </c>
    </row>
    <row r="6968" spans="1:2" x14ac:dyDescent="0.25">
      <c r="A6968" s="1">
        <v>42465.837500000001</v>
      </c>
      <c r="B6968" s="2">
        <v>46.731190238889639</v>
      </c>
    </row>
    <row r="6969" spans="1:2" x14ac:dyDescent="0.25">
      <c r="A6969" s="1">
        <v>42465.838194444441</v>
      </c>
      <c r="B6969" s="2">
        <v>19.577802514867773</v>
      </c>
    </row>
    <row r="6970" spans="1:2" x14ac:dyDescent="0.25">
      <c r="A6970" s="1">
        <v>42465.838888888888</v>
      </c>
      <c r="B6970" s="2">
        <v>28.178488221751469</v>
      </c>
    </row>
    <row r="6971" spans="1:2" x14ac:dyDescent="0.25">
      <c r="A6971" s="1">
        <v>42465.839583333334</v>
      </c>
      <c r="B6971" s="2">
        <v>42.994752800127998</v>
      </c>
    </row>
    <row r="6972" spans="1:2" x14ac:dyDescent="0.25">
      <c r="A6972" s="1">
        <v>42465.840277777781</v>
      </c>
      <c r="B6972" s="2">
        <v>24.632482499500231</v>
      </c>
    </row>
    <row r="6973" spans="1:2" x14ac:dyDescent="0.25">
      <c r="A6973" s="1">
        <v>42465.84097222222</v>
      </c>
      <c r="B6973" s="2">
        <v>43.482979521558931</v>
      </c>
    </row>
    <row r="6974" spans="1:2" x14ac:dyDescent="0.25">
      <c r="A6974" s="1">
        <v>42465.841666666667</v>
      </c>
      <c r="B6974" s="2">
        <v>35.536848757084712</v>
      </c>
    </row>
    <row r="6975" spans="1:2" x14ac:dyDescent="0.25">
      <c r="A6975" s="1">
        <v>42465.842361111114</v>
      </c>
      <c r="B6975" s="2">
        <v>29.161255292092878</v>
      </c>
    </row>
    <row r="6976" spans="1:2" x14ac:dyDescent="0.25">
      <c r="A6976" s="1">
        <v>42465.843055555553</v>
      </c>
      <c r="B6976" s="2">
        <v>40.72602522956052</v>
      </c>
    </row>
    <row r="6977" spans="1:2" x14ac:dyDescent="0.25">
      <c r="A6977" s="1">
        <v>42465.84375</v>
      </c>
      <c r="B6977" s="2">
        <v>52.535850179346745</v>
      </c>
    </row>
    <row r="6978" spans="1:2" x14ac:dyDescent="0.25">
      <c r="A6978" s="1">
        <v>42465.844444444447</v>
      </c>
      <c r="B6978" s="2">
        <v>55.423804065137908</v>
      </c>
    </row>
    <row r="6979" spans="1:2" x14ac:dyDescent="0.25">
      <c r="A6979" s="1">
        <v>42465.845138888886</v>
      </c>
      <c r="B6979" s="2">
        <v>47.730582414431652</v>
      </c>
    </row>
    <row r="6980" spans="1:2" x14ac:dyDescent="0.25">
      <c r="A6980" s="1">
        <v>42465.845833333333</v>
      </c>
      <c r="B6980" s="2">
        <v>13.298972178121039</v>
      </c>
    </row>
    <row r="6981" spans="1:2" x14ac:dyDescent="0.25">
      <c r="A6981" s="1">
        <v>42465.84652777778</v>
      </c>
      <c r="B6981" s="2">
        <v>27.706255012830177</v>
      </c>
    </row>
    <row r="6982" spans="1:2" x14ac:dyDescent="0.25">
      <c r="A6982" s="1">
        <v>42465.847222222219</v>
      </c>
      <c r="B6982" s="2">
        <v>18.812266150359331</v>
      </c>
    </row>
    <row r="6983" spans="1:2" x14ac:dyDescent="0.25">
      <c r="A6983" s="1">
        <v>42465.847916666666</v>
      </c>
      <c r="B6983" s="2">
        <v>30.462957210392052</v>
      </c>
    </row>
    <row r="6984" spans="1:2" x14ac:dyDescent="0.25">
      <c r="A6984" s="1">
        <v>42465.848611111112</v>
      </c>
      <c r="B6984" s="2">
        <v>38.294764576654657</v>
      </c>
    </row>
    <row r="6985" spans="1:2" x14ac:dyDescent="0.25">
      <c r="A6985" s="1">
        <v>42465.849305555559</v>
      </c>
      <c r="B6985" s="2">
        <v>40.998508300220905</v>
      </c>
    </row>
    <row r="6986" spans="1:2" x14ac:dyDescent="0.25">
      <c r="A6986" s="1">
        <v>42465.85</v>
      </c>
      <c r="B6986" s="2">
        <v>22.795637534970108</v>
      </c>
    </row>
    <row r="6987" spans="1:2" x14ac:dyDescent="0.25">
      <c r="A6987" s="1">
        <v>42465.850694444445</v>
      </c>
      <c r="B6987" s="2">
        <v>26.241296113939217</v>
      </c>
    </row>
    <row r="6988" spans="1:2" x14ac:dyDescent="0.25">
      <c r="A6988" s="1">
        <v>42465.851388888892</v>
      </c>
      <c r="B6988" s="2">
        <v>14.181218287003867</v>
      </c>
    </row>
    <row r="6989" spans="1:2" x14ac:dyDescent="0.25">
      <c r="A6989" s="1">
        <v>42465.852083333331</v>
      </c>
      <c r="B6989" s="2">
        <v>7.0581543242369662</v>
      </c>
    </row>
    <row r="6990" spans="1:2" x14ac:dyDescent="0.25">
      <c r="A6990" s="1">
        <v>42465.852777777778</v>
      </c>
      <c r="B6990" s="2">
        <v>23.377353755939112</v>
      </c>
    </row>
    <row r="6991" spans="1:2" x14ac:dyDescent="0.25">
      <c r="A6991" s="1">
        <v>42465.853472222225</v>
      </c>
      <c r="B6991" s="2">
        <v>30.962331568596223</v>
      </c>
    </row>
    <row r="6992" spans="1:2" x14ac:dyDescent="0.25">
      <c r="A6992" s="1">
        <v>42465.854166666664</v>
      </c>
      <c r="B6992" s="2">
        <v>12.359192879300585</v>
      </c>
    </row>
    <row r="6993" spans="1:2" x14ac:dyDescent="0.25">
      <c r="A6993" s="1">
        <v>42465.854861111111</v>
      </c>
      <c r="B6993" s="2">
        <v>-0.4873753741388403</v>
      </c>
    </row>
    <row r="6994" spans="1:2" x14ac:dyDescent="0.25">
      <c r="A6994" s="1">
        <v>42465.855555555558</v>
      </c>
      <c r="B6994" s="2">
        <v>23.280255119699966</v>
      </c>
    </row>
    <row r="6995" spans="1:2" x14ac:dyDescent="0.25">
      <c r="A6995" s="1">
        <v>42465.856249999997</v>
      </c>
      <c r="B6995" s="2">
        <v>12.033781600593162</v>
      </c>
    </row>
    <row r="6996" spans="1:2" x14ac:dyDescent="0.25">
      <c r="A6996" s="1">
        <v>42465.856944444444</v>
      </c>
      <c r="B6996" s="2">
        <v>15.180705881782341</v>
      </c>
    </row>
    <row r="6997" spans="1:2" x14ac:dyDescent="0.25">
      <c r="A6997" s="1">
        <v>42465.857638888891</v>
      </c>
      <c r="B6997" s="2">
        <v>11.258156088592175</v>
      </c>
    </row>
    <row r="6998" spans="1:2" x14ac:dyDescent="0.25">
      <c r="A6998" s="1">
        <v>42465.85833333333</v>
      </c>
      <c r="B6998" s="2">
        <v>72.666531203706597</v>
      </c>
    </row>
    <row r="6999" spans="1:2" x14ac:dyDescent="0.25">
      <c r="A6999" s="1">
        <v>42465.859027777777</v>
      </c>
      <c r="B6999" s="2">
        <v>23.711511410265423</v>
      </c>
    </row>
    <row r="7000" spans="1:2" x14ac:dyDescent="0.25">
      <c r="A7000" s="1">
        <v>42465.859722222223</v>
      </c>
      <c r="B7000" s="2">
        <v>5.155747707810951</v>
      </c>
    </row>
    <row r="7001" spans="1:2" x14ac:dyDescent="0.25">
      <c r="A7001" s="1">
        <v>42465.86041666667</v>
      </c>
      <c r="B7001" s="2">
        <v>21.41323876473907</v>
      </c>
    </row>
    <row r="7002" spans="1:2" x14ac:dyDescent="0.25">
      <c r="A7002" s="1">
        <v>42465.861111111109</v>
      </c>
      <c r="B7002" s="2">
        <v>28.617000563439312</v>
      </c>
    </row>
    <row r="7003" spans="1:2" x14ac:dyDescent="0.25">
      <c r="A7003" s="1">
        <v>42465.861805555556</v>
      </c>
      <c r="B7003" s="2">
        <v>25.906499139074974</v>
      </c>
    </row>
    <row r="7004" spans="1:2" x14ac:dyDescent="0.25">
      <c r="A7004" s="1">
        <v>42465.862500000003</v>
      </c>
      <c r="B7004" s="2">
        <v>45.559578862942971</v>
      </c>
    </row>
    <row r="7005" spans="1:2" x14ac:dyDescent="0.25">
      <c r="A7005" s="1">
        <v>42465.863194444442</v>
      </c>
      <c r="B7005" s="2">
        <v>93.621543423014614</v>
      </c>
    </row>
    <row r="7006" spans="1:2" x14ac:dyDescent="0.25">
      <c r="A7006" s="1">
        <v>42465.863888888889</v>
      </c>
      <c r="B7006" s="2">
        <v>123.90771475747461</v>
      </c>
    </row>
    <row r="7007" spans="1:2" x14ac:dyDescent="0.25">
      <c r="A7007" s="1">
        <v>42465.864583333336</v>
      </c>
      <c r="B7007" s="2">
        <v>107.71209759952617</v>
      </c>
    </row>
    <row r="7008" spans="1:2" x14ac:dyDescent="0.25">
      <c r="A7008" s="1">
        <v>42465.865277777775</v>
      </c>
      <c r="B7008" s="2">
        <v>154.95419532569551</v>
      </c>
    </row>
    <row r="7009" spans="1:2" x14ac:dyDescent="0.25">
      <c r="A7009" s="1">
        <v>42465.865972222222</v>
      </c>
      <c r="B7009" s="2">
        <v>59.962574676538743</v>
      </c>
    </row>
    <row r="7010" spans="1:2" x14ac:dyDescent="0.25">
      <c r="A7010" s="1">
        <v>42465.866666666669</v>
      </c>
      <c r="B7010" s="2">
        <v>-20.589821898099519</v>
      </c>
    </row>
    <row r="7011" spans="1:2" x14ac:dyDescent="0.25">
      <c r="A7011" s="1">
        <v>42465.867361111108</v>
      </c>
      <c r="B7011" s="2">
        <v>-2.769595003434612E-2</v>
      </c>
    </row>
    <row r="7012" spans="1:2" x14ac:dyDescent="0.25">
      <c r="A7012" s="1">
        <v>42465.868055555555</v>
      </c>
      <c r="B7012" s="2">
        <v>45.260045744971528</v>
      </c>
    </row>
    <row r="7013" spans="1:2" x14ac:dyDescent="0.25">
      <c r="A7013" s="1">
        <v>42465.868750000001</v>
      </c>
      <c r="B7013" s="2">
        <v>47.056215508219125</v>
      </c>
    </row>
    <row r="7014" spans="1:2" x14ac:dyDescent="0.25">
      <c r="A7014" s="1">
        <v>42465.869444444441</v>
      </c>
      <c r="B7014" s="2">
        <v>49.53169368234618</v>
      </c>
    </row>
    <row r="7015" spans="1:2" x14ac:dyDescent="0.25">
      <c r="A7015" s="1">
        <v>42465.870138888888</v>
      </c>
      <c r="B7015" s="2">
        <v>20.670427360595689</v>
      </c>
    </row>
    <row r="7016" spans="1:2" x14ac:dyDescent="0.25">
      <c r="A7016" s="1">
        <v>42465.870833333334</v>
      </c>
      <c r="B7016" s="2">
        <v>33.772380587896137</v>
      </c>
    </row>
    <row r="7017" spans="1:2" x14ac:dyDescent="0.25">
      <c r="A7017" s="1">
        <v>42465.871527777781</v>
      </c>
      <c r="B7017" s="2">
        <v>57.99472578196437</v>
      </c>
    </row>
    <row r="7018" spans="1:2" x14ac:dyDescent="0.25">
      <c r="A7018" s="1">
        <v>42465.87222222222</v>
      </c>
      <c r="B7018" s="2">
        <v>50.550298134240435</v>
      </c>
    </row>
    <row r="7019" spans="1:2" x14ac:dyDescent="0.25">
      <c r="A7019" s="1">
        <v>42465.872916666667</v>
      </c>
      <c r="B7019" s="2">
        <v>62.159677825787611</v>
      </c>
    </row>
    <row r="7020" spans="1:2" x14ac:dyDescent="0.25">
      <c r="A7020" s="1">
        <v>42465.873611111114</v>
      </c>
      <c r="B7020" s="2">
        <v>70.888509989329037</v>
      </c>
    </row>
    <row r="7021" spans="1:2" x14ac:dyDescent="0.25">
      <c r="A7021" s="1">
        <v>42465.874305555553</v>
      </c>
      <c r="B7021" s="2">
        <v>66.308204945472724</v>
      </c>
    </row>
    <row r="7022" spans="1:2" x14ac:dyDescent="0.25">
      <c r="A7022" s="1">
        <v>42465.875</v>
      </c>
      <c r="B7022" s="2">
        <v>31.440557173915536</v>
      </c>
    </row>
    <row r="7023" spans="1:2" x14ac:dyDescent="0.25">
      <c r="A7023" s="1">
        <v>42465.875694444447</v>
      </c>
      <c r="B7023" s="2">
        <v>82.114514055632753</v>
      </c>
    </row>
    <row r="7024" spans="1:2" x14ac:dyDescent="0.25">
      <c r="A7024" s="1">
        <v>42465.876388888886</v>
      </c>
      <c r="B7024" s="2">
        <v>62.807506428490157</v>
      </c>
    </row>
    <row r="7025" spans="1:2" x14ac:dyDescent="0.25">
      <c r="A7025" s="1">
        <v>42465.877083333333</v>
      </c>
      <c r="B7025" s="2">
        <v>42.931018768236875</v>
      </c>
    </row>
    <row r="7026" spans="1:2" x14ac:dyDescent="0.25">
      <c r="A7026" s="1">
        <v>42465.87777777778</v>
      </c>
      <c r="B7026" s="2">
        <v>83.939270551840309</v>
      </c>
    </row>
    <row r="7027" spans="1:2" x14ac:dyDescent="0.25">
      <c r="A7027" s="1">
        <v>42465.878472222219</v>
      </c>
      <c r="B7027" s="2">
        <v>81.269432706812708</v>
      </c>
    </row>
    <row r="7028" spans="1:2" x14ac:dyDescent="0.25">
      <c r="A7028" s="1">
        <v>42465.879166666666</v>
      </c>
      <c r="B7028" s="2">
        <v>88.304146896702392</v>
      </c>
    </row>
    <row r="7029" spans="1:2" x14ac:dyDescent="0.25">
      <c r="A7029" s="1">
        <v>42465.879861111112</v>
      </c>
      <c r="B7029" s="2">
        <v>103.94771169691812</v>
      </c>
    </row>
    <row r="7030" spans="1:2" x14ac:dyDescent="0.25">
      <c r="A7030" s="1">
        <v>42465.880555555559</v>
      </c>
      <c r="B7030" s="2">
        <v>108.82629567868426</v>
      </c>
    </row>
    <row r="7031" spans="1:2" x14ac:dyDescent="0.25">
      <c r="A7031" s="1">
        <v>42465.881249999999</v>
      </c>
      <c r="B7031" s="2">
        <v>127.26853156523235</v>
      </c>
    </row>
    <row r="7032" spans="1:2" x14ac:dyDescent="0.25">
      <c r="A7032" s="1">
        <v>42465.881944444445</v>
      </c>
      <c r="B7032" s="2">
        <v>121.3348221891094</v>
      </c>
    </row>
    <row r="7033" spans="1:2" x14ac:dyDescent="0.25">
      <c r="A7033" s="1">
        <v>42465.882638888892</v>
      </c>
      <c r="B7033" s="2">
        <v>122.93342287145012</v>
      </c>
    </row>
    <row r="7034" spans="1:2" x14ac:dyDescent="0.25">
      <c r="A7034" s="1">
        <v>42465.883333333331</v>
      </c>
      <c r="B7034" s="2">
        <v>122.22316618332988</v>
      </c>
    </row>
    <row r="7035" spans="1:2" x14ac:dyDescent="0.25">
      <c r="A7035" s="1">
        <v>42465.884027777778</v>
      </c>
      <c r="B7035" s="2">
        <v>116.55029651794661</v>
      </c>
    </row>
    <row r="7036" spans="1:2" x14ac:dyDescent="0.25">
      <c r="A7036" s="1">
        <v>42465.884722222225</v>
      </c>
      <c r="B7036" s="2">
        <v>119.0761295253314</v>
      </c>
    </row>
    <row r="7037" spans="1:2" x14ac:dyDescent="0.25">
      <c r="A7037" s="1">
        <v>42465.885416666664</v>
      </c>
      <c r="B7037" s="2">
        <v>120.93989870525742</v>
      </c>
    </row>
    <row r="7038" spans="1:2" x14ac:dyDescent="0.25">
      <c r="A7038" s="1">
        <v>42465.886111111111</v>
      </c>
      <c r="B7038" s="2">
        <v>110.86684959666454</v>
      </c>
    </row>
    <row r="7039" spans="1:2" x14ac:dyDescent="0.25">
      <c r="A7039" s="1">
        <v>42465.886805555558</v>
      </c>
      <c r="B7039" s="2">
        <v>109.11601472468465</v>
      </c>
    </row>
    <row r="7040" spans="1:2" x14ac:dyDescent="0.25">
      <c r="A7040" s="1">
        <v>42465.887499999997</v>
      </c>
      <c r="B7040" s="2">
        <v>127.75315644570898</v>
      </c>
    </row>
    <row r="7041" spans="1:2" x14ac:dyDescent="0.25">
      <c r="A7041" s="1">
        <v>42465.888194444444</v>
      </c>
      <c r="B7041" s="2">
        <v>118.59367837726022</v>
      </c>
    </row>
    <row r="7042" spans="1:2" x14ac:dyDescent="0.25">
      <c r="A7042" s="1">
        <v>42465.888888888891</v>
      </c>
      <c r="B7042" s="2">
        <v>131.75495852944053</v>
      </c>
    </row>
    <row r="7043" spans="1:2" x14ac:dyDescent="0.25">
      <c r="A7043" s="1">
        <v>42465.88958333333</v>
      </c>
      <c r="B7043" s="2">
        <v>91.422828235987495</v>
      </c>
    </row>
    <row r="7044" spans="1:2" x14ac:dyDescent="0.25">
      <c r="A7044" s="1">
        <v>42465.890277777777</v>
      </c>
      <c r="B7044" s="2">
        <v>70.206477508717214</v>
      </c>
    </row>
    <row r="7045" spans="1:2" x14ac:dyDescent="0.25">
      <c r="A7045" s="1">
        <v>42465.890972222223</v>
      </c>
      <c r="B7045" s="2">
        <v>64.066592598912152</v>
      </c>
    </row>
    <row r="7046" spans="1:2" x14ac:dyDescent="0.25">
      <c r="A7046" s="1">
        <v>42465.89166666667</v>
      </c>
      <c r="B7046" s="2">
        <v>74.02623163002427</v>
      </c>
    </row>
    <row r="7047" spans="1:2" x14ac:dyDescent="0.25">
      <c r="A7047" s="1">
        <v>42465.892361111109</v>
      </c>
      <c r="B7047" s="2">
        <v>76.050997296921565</v>
      </c>
    </row>
    <row r="7048" spans="1:2" x14ac:dyDescent="0.25">
      <c r="A7048" s="1">
        <v>42465.893055555556</v>
      </c>
      <c r="B7048" s="2">
        <v>65.743274152963807</v>
      </c>
    </row>
    <row r="7049" spans="1:2" x14ac:dyDescent="0.25">
      <c r="A7049" s="1">
        <v>42465.893750000003</v>
      </c>
      <c r="B7049" s="2">
        <v>83.43224661627319</v>
      </c>
    </row>
    <row r="7050" spans="1:2" x14ac:dyDescent="0.25">
      <c r="A7050" s="1">
        <v>42465.894444444442</v>
      </c>
      <c r="B7050" s="2">
        <v>29.945674644075915</v>
      </c>
    </row>
    <row r="7051" spans="1:2" x14ac:dyDescent="0.25">
      <c r="A7051" s="1">
        <v>42465.895138888889</v>
      </c>
      <c r="B7051" s="2">
        <v>14.226885610835355</v>
      </c>
    </row>
    <row r="7052" spans="1:2" x14ac:dyDescent="0.25">
      <c r="A7052" s="1">
        <v>42465.895833333336</v>
      </c>
      <c r="B7052" s="2">
        <v>27.783205665928836</v>
      </c>
    </row>
    <row r="7053" spans="1:2" x14ac:dyDescent="0.25">
      <c r="A7053" s="1">
        <v>42465.896527777775</v>
      </c>
      <c r="B7053" s="2">
        <v>53.762623432545418</v>
      </c>
    </row>
    <row r="7054" spans="1:2" x14ac:dyDescent="0.25">
      <c r="A7054" s="1">
        <v>42465.897222222222</v>
      </c>
      <c r="B7054" s="2">
        <v>45.236537610657976</v>
      </c>
    </row>
    <row r="7055" spans="1:2" x14ac:dyDescent="0.25">
      <c r="A7055" s="1">
        <v>42465.897916666669</v>
      </c>
      <c r="B7055" s="2">
        <v>29.204572068100969</v>
      </c>
    </row>
    <row r="7056" spans="1:2" x14ac:dyDescent="0.25">
      <c r="A7056" s="1">
        <v>42465.898611111108</v>
      </c>
      <c r="B7056" s="2">
        <v>35.186166603380116</v>
      </c>
    </row>
    <row r="7057" spans="1:2" x14ac:dyDescent="0.25">
      <c r="A7057" s="1">
        <v>42465.899305555555</v>
      </c>
      <c r="B7057" s="2">
        <v>13.048084829004074</v>
      </c>
    </row>
    <row r="7058" spans="1:2" x14ac:dyDescent="0.25">
      <c r="A7058" s="1">
        <v>42465.9</v>
      </c>
      <c r="B7058" s="2">
        <v>19.670796833693263</v>
      </c>
    </row>
    <row r="7059" spans="1:2" x14ac:dyDescent="0.25">
      <c r="A7059" s="1">
        <v>42465.900694444441</v>
      </c>
      <c r="B7059" s="2">
        <v>11.200298950863846</v>
      </c>
    </row>
    <row r="7060" spans="1:2" x14ac:dyDescent="0.25">
      <c r="A7060" s="1">
        <v>42465.901388888888</v>
      </c>
      <c r="B7060" s="2">
        <v>44.665592335906695</v>
      </c>
    </row>
    <row r="7061" spans="1:2" x14ac:dyDescent="0.25">
      <c r="A7061" s="1">
        <v>42465.902083333334</v>
      </c>
      <c r="B7061" s="2">
        <v>37.391363068407614</v>
      </c>
    </row>
    <row r="7062" spans="1:2" x14ac:dyDescent="0.25">
      <c r="A7062" s="1">
        <v>42465.902777777781</v>
      </c>
      <c r="B7062" s="2">
        <v>59.447040650781609</v>
      </c>
    </row>
    <row r="7063" spans="1:2" x14ac:dyDescent="0.25">
      <c r="A7063" s="1">
        <v>42465.90347222222</v>
      </c>
      <c r="B7063" s="2">
        <v>13.264875452389242</v>
      </c>
    </row>
    <row r="7064" spans="1:2" x14ac:dyDescent="0.25">
      <c r="A7064" s="1">
        <v>42465.904166666667</v>
      </c>
      <c r="B7064" s="2">
        <v>40.054083773364738</v>
      </c>
    </row>
    <row r="7065" spans="1:2" x14ac:dyDescent="0.25">
      <c r="A7065" s="1">
        <v>42465.904861111114</v>
      </c>
      <c r="B7065" s="2">
        <v>19.262406961494221</v>
      </c>
    </row>
    <row r="7066" spans="1:2" x14ac:dyDescent="0.25">
      <c r="A7066" s="1">
        <v>42465.905555555553</v>
      </c>
      <c r="B7066" s="2">
        <v>28.466982107943235</v>
      </c>
    </row>
    <row r="7067" spans="1:2" x14ac:dyDescent="0.25">
      <c r="A7067" s="1">
        <v>42465.90625</v>
      </c>
      <c r="B7067" s="2">
        <v>20.531273054841343</v>
      </c>
    </row>
    <row r="7068" spans="1:2" x14ac:dyDescent="0.25">
      <c r="A7068" s="1">
        <v>42465.906944444447</v>
      </c>
      <c r="B7068" s="2">
        <v>21.208535601121547</v>
      </c>
    </row>
    <row r="7069" spans="1:2" x14ac:dyDescent="0.25">
      <c r="A7069" s="1">
        <v>42465.907638888886</v>
      </c>
      <c r="B7069" s="2">
        <v>9.9474118266147951</v>
      </c>
    </row>
    <row r="7070" spans="1:2" x14ac:dyDescent="0.25">
      <c r="A7070" s="1">
        <v>42465.908333333333</v>
      </c>
      <c r="B7070" s="2">
        <v>16.829242013649978</v>
      </c>
    </row>
    <row r="7071" spans="1:2" x14ac:dyDescent="0.25">
      <c r="A7071" s="1">
        <v>42465.90902777778</v>
      </c>
      <c r="B7071" s="2">
        <v>42.754791253985118</v>
      </c>
    </row>
    <row r="7072" spans="1:2" x14ac:dyDescent="0.25">
      <c r="A7072" s="1">
        <v>42465.909722222219</v>
      </c>
      <c r="B7072" s="2">
        <v>-21.641827002699817</v>
      </c>
    </row>
    <row r="7073" spans="1:2" x14ac:dyDescent="0.25">
      <c r="A7073" s="1">
        <v>42465.910416666666</v>
      </c>
      <c r="B7073" s="2">
        <v>-8.8449053710401735</v>
      </c>
    </row>
    <row r="7074" spans="1:2" x14ac:dyDescent="0.25">
      <c r="A7074" s="1">
        <v>42465.911111111112</v>
      </c>
      <c r="B7074" s="2">
        <v>26.157239292319478</v>
      </c>
    </row>
    <row r="7075" spans="1:2" x14ac:dyDescent="0.25">
      <c r="A7075" s="1">
        <v>42465.911805555559</v>
      </c>
      <c r="B7075" s="2">
        <v>41.682655849316021</v>
      </c>
    </row>
    <row r="7076" spans="1:2" x14ac:dyDescent="0.25">
      <c r="A7076" s="1">
        <v>42465.912499999999</v>
      </c>
      <c r="B7076" s="2">
        <v>23.268149909169733</v>
      </c>
    </row>
    <row r="7077" spans="1:2" x14ac:dyDescent="0.25">
      <c r="A7077" s="1">
        <v>42465.913194444445</v>
      </c>
      <c r="B7077" s="2">
        <v>17.920953523905336</v>
      </c>
    </row>
    <row r="7078" spans="1:2" x14ac:dyDescent="0.25">
      <c r="A7078" s="1">
        <v>42465.913888888892</v>
      </c>
      <c r="B7078" s="2">
        <v>16.65057910219257</v>
      </c>
    </row>
    <row r="7079" spans="1:2" x14ac:dyDescent="0.25">
      <c r="A7079" s="1">
        <v>42465.914583333331</v>
      </c>
      <c r="B7079" s="2">
        <v>11.596369133711171</v>
      </c>
    </row>
    <row r="7080" spans="1:2" x14ac:dyDescent="0.25">
      <c r="A7080" s="1">
        <v>42465.915277777778</v>
      </c>
      <c r="B7080" s="2">
        <v>-10.346306368852067</v>
      </c>
    </row>
    <row r="7081" spans="1:2" x14ac:dyDescent="0.25">
      <c r="A7081" s="1">
        <v>42465.915972222225</v>
      </c>
      <c r="B7081" s="2">
        <v>-4.0775627721712224</v>
      </c>
    </row>
    <row r="7082" spans="1:2" x14ac:dyDescent="0.25">
      <c r="A7082" s="1">
        <v>42465.916666666664</v>
      </c>
      <c r="B7082" s="2">
        <v>16.533813859549507</v>
      </c>
    </row>
    <row r="7083" spans="1:2" x14ac:dyDescent="0.25">
      <c r="A7083" s="1">
        <v>42465.917361111111</v>
      </c>
      <c r="B7083" s="2">
        <v>-47.831752019466755</v>
      </c>
    </row>
    <row r="7084" spans="1:2" x14ac:dyDescent="0.25">
      <c r="A7084" s="1">
        <v>42465.918055555558</v>
      </c>
      <c r="B7084" s="2">
        <v>-67.543447952145172</v>
      </c>
    </row>
    <row r="7085" spans="1:2" x14ac:dyDescent="0.25">
      <c r="A7085" s="1">
        <v>42465.918749999997</v>
      </c>
      <c r="B7085" s="2">
        <v>-51.839129898118941</v>
      </c>
    </row>
    <row r="7086" spans="1:2" x14ac:dyDescent="0.25">
      <c r="A7086" s="1">
        <v>42465.919444444444</v>
      </c>
      <c r="B7086" s="2">
        <v>-5.4000372458268737</v>
      </c>
    </row>
    <row r="7087" spans="1:2" x14ac:dyDescent="0.25">
      <c r="A7087" s="1">
        <v>42465.920138888891</v>
      </c>
      <c r="B7087" s="2">
        <v>30.952617581622327</v>
      </c>
    </row>
    <row r="7088" spans="1:2" x14ac:dyDescent="0.25">
      <c r="A7088" s="1">
        <v>42465.92083333333</v>
      </c>
      <c r="B7088" s="2">
        <v>34.632367701694605</v>
      </c>
    </row>
    <row r="7089" spans="1:2" x14ac:dyDescent="0.25">
      <c r="A7089" s="1">
        <v>42465.921527777777</v>
      </c>
      <c r="B7089" s="2">
        <v>16.858418686785928</v>
      </c>
    </row>
    <row r="7090" spans="1:2" x14ac:dyDescent="0.25">
      <c r="A7090" s="1">
        <v>42465.922222222223</v>
      </c>
      <c r="B7090" s="2">
        <v>46.047314082852971</v>
      </c>
    </row>
    <row r="7091" spans="1:2" x14ac:dyDescent="0.25">
      <c r="A7091" s="1">
        <v>42465.92291666667</v>
      </c>
      <c r="B7091" s="2">
        <v>26.096121337305522</v>
      </c>
    </row>
    <row r="7092" spans="1:2" x14ac:dyDescent="0.25">
      <c r="A7092" s="1">
        <v>42465.923611111109</v>
      </c>
      <c r="B7092" s="2">
        <v>-23.769101141612435</v>
      </c>
    </row>
    <row r="7093" spans="1:2" x14ac:dyDescent="0.25">
      <c r="A7093" s="1">
        <v>42465.924305555556</v>
      </c>
      <c r="B7093" s="2">
        <v>2.701805095852857</v>
      </c>
    </row>
    <row r="7094" spans="1:2" x14ac:dyDescent="0.25">
      <c r="A7094" s="1">
        <v>42465.925000000003</v>
      </c>
      <c r="B7094" s="2">
        <v>-7.1597443026104886</v>
      </c>
    </row>
    <row r="7095" spans="1:2" x14ac:dyDescent="0.25">
      <c r="A7095" s="1">
        <v>42465.925694444442</v>
      </c>
      <c r="B7095" s="2">
        <v>10.041359347205919</v>
      </c>
    </row>
    <row r="7096" spans="1:2" x14ac:dyDescent="0.25">
      <c r="A7096" s="1">
        <v>42465.926388888889</v>
      </c>
      <c r="B7096" s="2">
        <v>-10.771577639330159</v>
      </c>
    </row>
    <row r="7097" spans="1:2" x14ac:dyDescent="0.25">
      <c r="A7097" s="1">
        <v>42465.927083333336</v>
      </c>
      <c r="B7097" s="2">
        <v>23.131721648329645</v>
      </c>
    </row>
    <row r="7098" spans="1:2" x14ac:dyDescent="0.25">
      <c r="A7098" s="1">
        <v>42465.927777777775</v>
      </c>
      <c r="B7098" s="2">
        <v>-16.222197112156817</v>
      </c>
    </row>
    <row r="7099" spans="1:2" x14ac:dyDescent="0.25">
      <c r="A7099" s="1">
        <v>42465.928472222222</v>
      </c>
      <c r="B7099" s="2">
        <v>-7.3066264232850999</v>
      </c>
    </row>
    <row r="7100" spans="1:2" x14ac:dyDescent="0.25">
      <c r="A7100" s="1">
        <v>42465.929166666669</v>
      </c>
      <c r="B7100" s="2">
        <v>52.597272325408021</v>
      </c>
    </row>
    <row r="7101" spans="1:2" x14ac:dyDescent="0.25">
      <c r="A7101" s="1">
        <v>42465.929861111108</v>
      </c>
      <c r="B7101" s="2">
        <v>65.844154677146193</v>
      </c>
    </row>
    <row r="7102" spans="1:2" x14ac:dyDescent="0.25">
      <c r="A7102" s="1">
        <v>42465.930555555555</v>
      </c>
      <c r="B7102" s="2">
        <v>31.598700465246413</v>
      </c>
    </row>
    <row r="7103" spans="1:2" x14ac:dyDescent="0.25">
      <c r="A7103" s="1">
        <v>42465.931250000001</v>
      </c>
      <c r="B7103" s="2">
        <v>45.810952121222122</v>
      </c>
    </row>
    <row r="7104" spans="1:2" x14ac:dyDescent="0.25">
      <c r="A7104" s="1">
        <v>42465.931944444441</v>
      </c>
      <c r="B7104" s="2">
        <v>55.051464156238943</v>
      </c>
    </row>
    <row r="7105" spans="1:2" x14ac:dyDescent="0.25">
      <c r="A7105" s="1">
        <v>42465.932638888888</v>
      </c>
      <c r="B7105" s="2">
        <v>50.904133607797363</v>
      </c>
    </row>
    <row r="7106" spans="1:2" x14ac:dyDescent="0.25">
      <c r="A7106" s="1">
        <v>42465.933333333334</v>
      </c>
      <c r="B7106" s="2">
        <v>73.700205369688533</v>
      </c>
    </row>
    <row r="7107" spans="1:2" x14ac:dyDescent="0.25">
      <c r="A7107" s="1">
        <v>42465.934027777781</v>
      </c>
      <c r="B7107" s="2">
        <v>46.504607168387153</v>
      </c>
    </row>
    <row r="7108" spans="1:2" x14ac:dyDescent="0.25">
      <c r="A7108" s="1">
        <v>42465.93472222222</v>
      </c>
      <c r="B7108" s="2">
        <v>54.954327232189826</v>
      </c>
    </row>
    <row r="7109" spans="1:2" x14ac:dyDescent="0.25">
      <c r="A7109" s="1">
        <v>42465.935416666667</v>
      </c>
      <c r="B7109" s="2">
        <v>80.694269211010152</v>
      </c>
    </row>
    <row r="7110" spans="1:2" x14ac:dyDescent="0.25">
      <c r="A7110" s="1">
        <v>42465.936111111114</v>
      </c>
      <c r="B7110" s="2">
        <v>88.205947516115458</v>
      </c>
    </row>
    <row r="7111" spans="1:2" x14ac:dyDescent="0.25">
      <c r="A7111" s="1">
        <v>42465.936805555553</v>
      </c>
      <c r="B7111" s="2">
        <v>68.837233664405844</v>
      </c>
    </row>
    <row r="7112" spans="1:2" x14ac:dyDescent="0.25">
      <c r="A7112" s="1">
        <v>42465.9375</v>
      </c>
      <c r="B7112" s="2">
        <v>85.573441495373842</v>
      </c>
    </row>
    <row r="7113" spans="1:2" x14ac:dyDescent="0.25">
      <c r="A7113" s="1">
        <v>42465.938194444447</v>
      </c>
      <c r="B7113" s="2">
        <v>66.012909593660154</v>
      </c>
    </row>
    <row r="7114" spans="1:2" x14ac:dyDescent="0.25">
      <c r="A7114" s="1">
        <v>42465.938888888886</v>
      </c>
      <c r="B7114" s="2">
        <v>52.053678697099286</v>
      </c>
    </row>
    <row r="7115" spans="1:2" x14ac:dyDescent="0.25">
      <c r="A7115" s="1">
        <v>42465.939583333333</v>
      </c>
      <c r="B7115" s="2">
        <v>71.245405536820186</v>
      </c>
    </row>
    <row r="7116" spans="1:2" x14ac:dyDescent="0.25">
      <c r="A7116" s="1">
        <v>42465.94027777778</v>
      </c>
      <c r="B7116" s="2">
        <v>40.286360961722679</v>
      </c>
    </row>
    <row r="7117" spans="1:2" x14ac:dyDescent="0.25">
      <c r="A7117" s="1">
        <v>42465.940972222219</v>
      </c>
      <c r="B7117" s="2">
        <v>35.854525735045897</v>
      </c>
    </row>
    <row r="7118" spans="1:2" x14ac:dyDescent="0.25">
      <c r="A7118" s="1">
        <v>42465.941666666666</v>
      </c>
      <c r="B7118" s="2">
        <v>56.744517853723181</v>
      </c>
    </row>
    <row r="7119" spans="1:2" x14ac:dyDescent="0.25">
      <c r="A7119" s="1">
        <v>42465.942361111112</v>
      </c>
      <c r="B7119" s="2">
        <v>42.697101366472388</v>
      </c>
    </row>
    <row r="7120" spans="1:2" x14ac:dyDescent="0.25">
      <c r="A7120" s="1">
        <v>42465.943055555559</v>
      </c>
      <c r="B7120" s="2">
        <v>39.437110677474024</v>
      </c>
    </row>
    <row r="7121" spans="1:2" x14ac:dyDescent="0.25">
      <c r="A7121" s="1">
        <v>42465.943749999999</v>
      </c>
      <c r="B7121" s="2">
        <v>30.510756886228531</v>
      </c>
    </row>
    <row r="7122" spans="1:2" x14ac:dyDescent="0.25">
      <c r="A7122" s="1">
        <v>42465.944444444445</v>
      </c>
      <c r="B7122" s="2">
        <v>36.765298022386077</v>
      </c>
    </row>
    <row r="7123" spans="1:2" x14ac:dyDescent="0.25">
      <c r="A7123" s="1">
        <v>42465.945138888892</v>
      </c>
      <c r="B7123" s="2">
        <v>30.185401074246816</v>
      </c>
    </row>
    <row r="7124" spans="1:2" x14ac:dyDescent="0.25">
      <c r="A7124" s="1">
        <v>42465.945833333331</v>
      </c>
      <c r="B7124" s="2">
        <v>43.05223459171345</v>
      </c>
    </row>
    <row r="7125" spans="1:2" x14ac:dyDescent="0.25">
      <c r="A7125" s="1">
        <v>42465.946527777778</v>
      </c>
      <c r="B7125" s="2">
        <v>40.966333192949243</v>
      </c>
    </row>
    <row r="7126" spans="1:2" x14ac:dyDescent="0.25">
      <c r="A7126" s="1">
        <v>42465.947222222225</v>
      </c>
      <c r="B7126" s="2">
        <v>71.904808222820677</v>
      </c>
    </row>
    <row r="7127" spans="1:2" x14ac:dyDescent="0.25">
      <c r="A7127" s="1">
        <v>42465.947916666664</v>
      </c>
      <c r="B7127" s="2">
        <v>90.454519230119573</v>
      </c>
    </row>
    <row r="7128" spans="1:2" x14ac:dyDescent="0.25">
      <c r="A7128" s="1">
        <v>42465.948611111111</v>
      </c>
      <c r="B7128" s="2">
        <v>90.402016692862773</v>
      </c>
    </row>
    <row r="7129" spans="1:2" x14ac:dyDescent="0.25">
      <c r="A7129" s="1">
        <v>42465.949305555558</v>
      </c>
      <c r="B7129" s="2">
        <v>96.637494335374015</v>
      </c>
    </row>
    <row r="7130" spans="1:2" x14ac:dyDescent="0.25">
      <c r="A7130" s="1">
        <v>42465.95</v>
      </c>
      <c r="B7130" s="2">
        <v>92.192805277693935</v>
      </c>
    </row>
    <row r="7131" spans="1:2" x14ac:dyDescent="0.25">
      <c r="A7131" s="1">
        <v>42465.950694444444</v>
      </c>
      <c r="B7131" s="2">
        <v>62.907788264646662</v>
      </c>
    </row>
    <row r="7132" spans="1:2" x14ac:dyDescent="0.25">
      <c r="A7132" s="1">
        <v>42465.951388888891</v>
      </c>
      <c r="B7132" s="2">
        <v>44.695045290771908</v>
      </c>
    </row>
    <row r="7133" spans="1:2" x14ac:dyDescent="0.25">
      <c r="A7133" s="1">
        <v>42465.95208333333</v>
      </c>
      <c r="B7133" s="2">
        <v>9.4545672992972118</v>
      </c>
    </row>
    <row r="7134" spans="1:2" x14ac:dyDescent="0.25">
      <c r="A7134" s="1">
        <v>42465.952777777777</v>
      </c>
      <c r="B7134" s="2">
        <v>14.730609630917389</v>
      </c>
    </row>
    <row r="7135" spans="1:2" x14ac:dyDescent="0.25">
      <c r="A7135" s="1">
        <v>42465.953472222223</v>
      </c>
      <c r="B7135" s="2">
        <v>35.539465905793868</v>
      </c>
    </row>
    <row r="7136" spans="1:2" x14ac:dyDescent="0.25">
      <c r="A7136" s="1">
        <v>42465.95416666667</v>
      </c>
      <c r="B7136" s="2">
        <v>30.422384578257819</v>
      </c>
    </row>
    <row r="7137" spans="1:2" x14ac:dyDescent="0.25">
      <c r="A7137" s="1">
        <v>42465.954861111109</v>
      </c>
      <c r="B7137" s="2">
        <v>30.98001680735906</v>
      </c>
    </row>
    <row r="7138" spans="1:2" x14ac:dyDescent="0.25">
      <c r="A7138" s="1">
        <v>42465.955555555556</v>
      </c>
      <c r="B7138" s="2">
        <v>31.690178120012085</v>
      </c>
    </row>
    <row r="7139" spans="1:2" x14ac:dyDescent="0.25">
      <c r="A7139" s="1">
        <v>42465.956250000003</v>
      </c>
      <c r="B7139" s="2">
        <v>28.75945729818195</v>
      </c>
    </row>
    <row r="7140" spans="1:2" x14ac:dyDescent="0.25">
      <c r="A7140" s="1">
        <v>42465.956944444442</v>
      </c>
      <c r="B7140" s="2">
        <v>-2.013021149818087</v>
      </c>
    </row>
    <row r="7141" spans="1:2" x14ac:dyDescent="0.25">
      <c r="A7141" s="1">
        <v>42465.957638888889</v>
      </c>
      <c r="B7141" s="2">
        <v>4.0504479892937528</v>
      </c>
    </row>
    <row r="7142" spans="1:2" x14ac:dyDescent="0.25">
      <c r="A7142" s="1">
        <v>42465.958333333336</v>
      </c>
      <c r="B7142" s="2">
        <v>-7.5397165805261466</v>
      </c>
    </row>
    <row r="7143" spans="1:2" x14ac:dyDescent="0.25">
      <c r="A7143" s="1">
        <v>42465.959027777775</v>
      </c>
      <c r="B7143" s="2">
        <v>-53.031732821208422</v>
      </c>
    </row>
    <row r="7144" spans="1:2" x14ac:dyDescent="0.25">
      <c r="A7144" s="1">
        <v>42465.959722222222</v>
      </c>
      <c r="B7144" s="2">
        <v>-11.010732555909392</v>
      </c>
    </row>
    <row r="7145" spans="1:2" x14ac:dyDescent="0.25">
      <c r="A7145" s="1">
        <v>42465.960416666669</v>
      </c>
      <c r="B7145" s="2">
        <v>-1.9146064262895379</v>
      </c>
    </row>
    <row r="7146" spans="1:2" x14ac:dyDescent="0.25">
      <c r="A7146" s="1">
        <v>42465.961111111108</v>
      </c>
      <c r="B7146" s="2">
        <v>5.5594026498967049</v>
      </c>
    </row>
    <row r="7147" spans="1:2" x14ac:dyDescent="0.25">
      <c r="A7147" s="1">
        <v>42465.961805555555</v>
      </c>
      <c r="B7147" s="2">
        <v>21.026580942152457</v>
      </c>
    </row>
    <row r="7148" spans="1:2" x14ac:dyDescent="0.25">
      <c r="A7148" s="1">
        <v>42465.962500000001</v>
      </c>
      <c r="B7148" s="2">
        <v>7.7285992213350259</v>
      </c>
    </row>
    <row r="7149" spans="1:2" x14ac:dyDescent="0.25">
      <c r="A7149" s="1">
        <v>42465.963194444441</v>
      </c>
      <c r="B7149" s="2">
        <v>11.450576105501872</v>
      </c>
    </row>
    <row r="7150" spans="1:2" x14ac:dyDescent="0.25">
      <c r="A7150" s="1">
        <v>42465.963888888888</v>
      </c>
      <c r="B7150" s="2">
        <v>30.126441608453266</v>
      </c>
    </row>
    <row r="7151" spans="1:2" x14ac:dyDescent="0.25">
      <c r="A7151" s="1">
        <v>42465.964583333334</v>
      </c>
      <c r="B7151" s="2">
        <v>10.132157827567426</v>
      </c>
    </row>
    <row r="7152" spans="1:2" x14ac:dyDescent="0.25">
      <c r="A7152" s="1">
        <v>42465.965277777781</v>
      </c>
      <c r="B7152" s="2">
        <v>-7.8683363358587179</v>
      </c>
    </row>
    <row r="7153" spans="1:2" x14ac:dyDescent="0.25">
      <c r="A7153" s="1">
        <v>42465.96597222222</v>
      </c>
      <c r="B7153" s="2">
        <v>13.189516477328532</v>
      </c>
    </row>
    <row r="7154" spans="1:2" x14ac:dyDescent="0.25">
      <c r="A7154" s="1">
        <v>42465.966666666667</v>
      </c>
      <c r="B7154" s="2">
        <v>13.390721978844764</v>
      </c>
    </row>
    <row r="7155" spans="1:2" x14ac:dyDescent="0.25">
      <c r="A7155" s="1">
        <v>42465.967361111114</v>
      </c>
      <c r="B7155" s="2">
        <v>14.451900297086043</v>
      </c>
    </row>
    <row r="7156" spans="1:2" x14ac:dyDescent="0.25">
      <c r="A7156" s="1">
        <v>42465.968055555553</v>
      </c>
      <c r="B7156" s="2">
        <v>16.51711910817782</v>
      </c>
    </row>
    <row r="7157" spans="1:2" x14ac:dyDescent="0.25">
      <c r="A7157" s="1">
        <v>42465.96875</v>
      </c>
      <c r="B7157" s="2">
        <v>39.319392002756167</v>
      </c>
    </row>
    <row r="7158" spans="1:2" x14ac:dyDescent="0.25">
      <c r="A7158" s="1">
        <v>42465.969444444447</v>
      </c>
      <c r="B7158" s="2">
        <v>36.795904344735511</v>
      </c>
    </row>
    <row r="7159" spans="1:2" x14ac:dyDescent="0.25">
      <c r="A7159" s="1">
        <v>42465.970138888886</v>
      </c>
      <c r="B7159" s="2">
        <v>51.315470491989984</v>
      </c>
    </row>
    <row r="7160" spans="1:2" x14ac:dyDescent="0.25">
      <c r="A7160" s="1">
        <v>42465.970833333333</v>
      </c>
      <c r="B7160" s="2">
        <v>18.417342502374474</v>
      </c>
    </row>
    <row r="7161" spans="1:2" x14ac:dyDescent="0.25">
      <c r="A7161" s="1">
        <v>42465.97152777778</v>
      </c>
      <c r="B7161" s="2">
        <v>29.965824295274796</v>
      </c>
    </row>
    <row r="7162" spans="1:2" x14ac:dyDescent="0.25">
      <c r="A7162" s="1">
        <v>42465.972222222219</v>
      </c>
      <c r="B7162" s="2">
        <v>41.693571780820399</v>
      </c>
    </row>
    <row r="7163" spans="1:2" x14ac:dyDescent="0.25">
      <c r="A7163" s="1">
        <v>42465.972916666666</v>
      </c>
      <c r="B7163" s="2">
        <v>32.216050205222565</v>
      </c>
    </row>
    <row r="7164" spans="1:2" x14ac:dyDescent="0.25">
      <c r="A7164" s="1">
        <v>42465.973611111112</v>
      </c>
      <c r="B7164" s="2">
        <v>41.681715694092176</v>
      </c>
    </row>
    <row r="7165" spans="1:2" x14ac:dyDescent="0.25">
      <c r="A7165" s="1">
        <v>42465.974305555559</v>
      </c>
      <c r="B7165" s="2">
        <v>27.132710145649618</v>
      </c>
    </row>
    <row r="7166" spans="1:2" x14ac:dyDescent="0.25">
      <c r="A7166" s="1">
        <v>42465.974999999999</v>
      </c>
      <c r="B7166" s="2">
        <v>33.746816042153903</v>
      </c>
    </row>
    <row r="7167" spans="1:2" x14ac:dyDescent="0.25">
      <c r="A7167" s="1">
        <v>42465.975694444445</v>
      </c>
      <c r="B7167" s="2">
        <v>37.809201107821231</v>
      </c>
    </row>
    <row r="7168" spans="1:2" x14ac:dyDescent="0.25">
      <c r="A7168" s="1">
        <v>42465.976388888892</v>
      </c>
      <c r="B7168" s="2">
        <v>79.772325465671017</v>
      </c>
    </row>
    <row r="7169" spans="1:2" x14ac:dyDescent="0.25">
      <c r="A7169" s="1">
        <v>42465.977083333331</v>
      </c>
      <c r="B7169" s="2">
        <v>76.558181327794827</v>
      </c>
    </row>
    <row r="7170" spans="1:2" x14ac:dyDescent="0.25">
      <c r="A7170" s="1">
        <v>42465.977777777778</v>
      </c>
      <c r="B7170" s="2">
        <v>54.910968957585283</v>
      </c>
    </row>
    <row r="7171" spans="1:2" x14ac:dyDescent="0.25">
      <c r="A7171" s="1">
        <v>42465.978472222225</v>
      </c>
      <c r="B7171" s="2">
        <v>40.207417944877911</v>
      </c>
    </row>
    <row r="7172" spans="1:2" x14ac:dyDescent="0.25">
      <c r="A7172" s="1">
        <v>42465.979166666664</v>
      </c>
      <c r="B7172" s="2">
        <v>41.742207951494493</v>
      </c>
    </row>
    <row r="7173" spans="1:2" x14ac:dyDescent="0.25">
      <c r="A7173" s="1">
        <v>42465.979861111111</v>
      </c>
      <c r="B7173" s="2">
        <v>53.737851857172792</v>
      </c>
    </row>
    <row r="7174" spans="1:2" x14ac:dyDescent="0.25">
      <c r="A7174" s="1">
        <v>42465.980555555558</v>
      </c>
      <c r="B7174" s="2">
        <v>58.153343305818268</v>
      </c>
    </row>
    <row r="7175" spans="1:2" x14ac:dyDescent="0.25">
      <c r="A7175" s="1">
        <v>42465.981249999997</v>
      </c>
      <c r="B7175" s="2">
        <v>53.572716851170604</v>
      </c>
    </row>
    <row r="7176" spans="1:2" x14ac:dyDescent="0.25">
      <c r="A7176" s="1">
        <v>42465.981944444444</v>
      </c>
      <c r="B7176" s="2">
        <v>18.324259501268777</v>
      </c>
    </row>
    <row r="7177" spans="1:2" x14ac:dyDescent="0.25">
      <c r="A7177" s="1">
        <v>42465.982638888891</v>
      </c>
      <c r="B7177" s="2">
        <v>34.014211158045022</v>
      </c>
    </row>
    <row r="7178" spans="1:2" x14ac:dyDescent="0.25">
      <c r="A7178" s="1">
        <v>42465.98333333333</v>
      </c>
      <c r="B7178" s="2">
        <v>49.04653477910712</v>
      </c>
    </row>
    <row r="7179" spans="1:2" x14ac:dyDescent="0.25">
      <c r="A7179" s="1">
        <v>42465.984027777777</v>
      </c>
      <c r="B7179" s="2">
        <v>41.022879803584267</v>
      </c>
    </row>
    <row r="7180" spans="1:2" x14ac:dyDescent="0.25">
      <c r="A7180" s="1">
        <v>42465.984722222223</v>
      </c>
      <c r="B7180" s="2">
        <v>50.504627745686349</v>
      </c>
    </row>
    <row r="7181" spans="1:2" x14ac:dyDescent="0.25">
      <c r="A7181" s="1">
        <v>42465.98541666667</v>
      </c>
      <c r="B7181" s="2">
        <v>45.273573232237446</v>
      </c>
    </row>
    <row r="7182" spans="1:2" x14ac:dyDescent="0.25">
      <c r="A7182" s="1">
        <v>42465.986111111109</v>
      </c>
      <c r="B7182" s="2">
        <v>69.250503897711553</v>
      </c>
    </row>
    <row r="7183" spans="1:2" x14ac:dyDescent="0.25">
      <c r="A7183" s="1">
        <v>42465.986805555556</v>
      </c>
      <c r="B7183" s="2">
        <v>15.990317590737929</v>
      </c>
    </row>
    <row r="7184" spans="1:2" x14ac:dyDescent="0.25">
      <c r="A7184" s="1">
        <v>42465.987500000003</v>
      </c>
      <c r="B7184" s="2">
        <v>0.20238631397660356</v>
      </c>
    </row>
    <row r="7185" spans="1:2" x14ac:dyDescent="0.25">
      <c r="A7185" s="1">
        <v>42465.988194444442</v>
      </c>
      <c r="B7185" s="2">
        <v>-1.9824950180380256</v>
      </c>
    </row>
    <row r="7186" spans="1:2" x14ac:dyDescent="0.25">
      <c r="A7186" s="1">
        <v>42465.988888888889</v>
      </c>
      <c r="B7186" s="2">
        <v>35.909176967622379</v>
      </c>
    </row>
    <row r="7187" spans="1:2" x14ac:dyDescent="0.25">
      <c r="A7187" s="1">
        <v>42465.989583333336</v>
      </c>
      <c r="B7187" s="2">
        <v>69.678712036836075</v>
      </c>
    </row>
    <row r="7188" spans="1:2" x14ac:dyDescent="0.25">
      <c r="A7188" s="1">
        <v>42465.990277777775</v>
      </c>
      <c r="B7188" s="2">
        <v>27.957039477164411</v>
      </c>
    </row>
    <row r="7189" spans="1:2" x14ac:dyDescent="0.25">
      <c r="A7189" s="1">
        <v>42465.990972222222</v>
      </c>
      <c r="B7189" s="2">
        <v>35.059771539488189</v>
      </c>
    </row>
    <row r="7190" spans="1:2" x14ac:dyDescent="0.25">
      <c r="A7190" s="1">
        <v>42465.991666666669</v>
      </c>
      <c r="B7190" s="2">
        <v>29.426847349050028</v>
      </c>
    </row>
    <row r="7191" spans="1:2" x14ac:dyDescent="0.25">
      <c r="A7191" s="1">
        <v>42465.992361111108</v>
      </c>
      <c r="B7191" s="2">
        <v>19.700272596699506</v>
      </c>
    </row>
    <row r="7192" spans="1:2" x14ac:dyDescent="0.25">
      <c r="A7192" s="1">
        <v>42465.993055555555</v>
      </c>
      <c r="B7192" s="2">
        <v>72.865549121086957</v>
      </c>
    </row>
    <row r="7193" spans="1:2" x14ac:dyDescent="0.25">
      <c r="A7193" s="1">
        <v>42465.993750000001</v>
      </c>
      <c r="B7193" s="2">
        <v>62.7549531189783</v>
      </c>
    </row>
    <row r="7194" spans="1:2" x14ac:dyDescent="0.25">
      <c r="A7194" s="1">
        <v>42465.994444444441</v>
      </c>
      <c r="B7194" s="2">
        <v>22.895496766299765</v>
      </c>
    </row>
    <row r="7195" spans="1:2" x14ac:dyDescent="0.25">
      <c r="A7195" s="1">
        <v>42465.995138888888</v>
      </c>
      <c r="B7195" s="2">
        <v>11.976679517049707</v>
      </c>
    </row>
    <row r="7196" spans="1:2" x14ac:dyDescent="0.25">
      <c r="A7196" s="1">
        <v>42465.995833333334</v>
      </c>
      <c r="B7196" s="2">
        <v>5.7160477578150068</v>
      </c>
    </row>
    <row r="7197" spans="1:2" x14ac:dyDescent="0.25">
      <c r="A7197" s="1">
        <v>42465.996527777781</v>
      </c>
      <c r="B7197" s="2">
        <v>9.7348565063676986</v>
      </c>
    </row>
    <row r="7198" spans="1:2" x14ac:dyDescent="0.25">
      <c r="A7198" s="1">
        <v>42465.99722222222</v>
      </c>
      <c r="B7198" s="2">
        <v>-2.6503198506277839</v>
      </c>
    </row>
    <row r="7199" spans="1:2" x14ac:dyDescent="0.25">
      <c r="A7199" s="1">
        <v>42465.997916666667</v>
      </c>
      <c r="B7199" s="2">
        <v>2.7748109799262846</v>
      </c>
    </row>
    <row r="7200" spans="1:2" x14ac:dyDescent="0.25">
      <c r="A7200" s="1">
        <v>42465.998611111114</v>
      </c>
      <c r="B7200" s="2">
        <v>26.369458743853709</v>
      </c>
    </row>
    <row r="7201" spans="1:2" x14ac:dyDescent="0.25">
      <c r="A7201" s="1">
        <v>42465.999305555553</v>
      </c>
      <c r="B7201" s="2">
        <v>74.197718546075819</v>
      </c>
    </row>
    <row r="7202" spans="1:2" x14ac:dyDescent="0.25">
      <c r="A7202" s="1">
        <v>42466</v>
      </c>
      <c r="B7202" s="2">
        <v>79.23333125021891</v>
      </c>
    </row>
    <row r="7203" spans="1:2" x14ac:dyDescent="0.25">
      <c r="A7203" s="1">
        <v>42466.000694444447</v>
      </c>
      <c r="B7203" s="2">
        <v>50.850736045515802</v>
      </c>
    </row>
    <row r="7204" spans="1:2" x14ac:dyDescent="0.25">
      <c r="A7204" s="1">
        <v>42466.001388888886</v>
      </c>
      <c r="B7204" s="2">
        <v>6.7255106925704844</v>
      </c>
    </row>
    <row r="7205" spans="1:2" x14ac:dyDescent="0.25">
      <c r="A7205" s="1">
        <v>42466.002083333333</v>
      </c>
      <c r="B7205" s="2">
        <v>36.529194723345185</v>
      </c>
    </row>
    <row r="7206" spans="1:2" x14ac:dyDescent="0.25">
      <c r="A7206" s="1">
        <v>42466.00277777778</v>
      </c>
      <c r="B7206" s="2">
        <v>52.605716548182926</v>
      </c>
    </row>
    <row r="7207" spans="1:2" x14ac:dyDescent="0.25">
      <c r="A7207" s="1">
        <v>42466.003472222219</v>
      </c>
      <c r="B7207" s="2">
        <v>0.88604432949068723</v>
      </c>
    </row>
    <row r="7208" spans="1:2" x14ac:dyDescent="0.25">
      <c r="A7208" s="1">
        <v>42466.004166666666</v>
      </c>
      <c r="B7208" s="2">
        <v>-59.149075896457845</v>
      </c>
    </row>
    <row r="7209" spans="1:2" x14ac:dyDescent="0.25">
      <c r="A7209" s="1">
        <v>42466.004861111112</v>
      </c>
      <c r="B7209" s="2">
        <v>-50.769432881893593</v>
      </c>
    </row>
    <row r="7210" spans="1:2" x14ac:dyDescent="0.25">
      <c r="A7210" s="1">
        <v>42466.005555555559</v>
      </c>
      <c r="B7210" s="2">
        <v>-37.250509649730517</v>
      </c>
    </row>
    <row r="7211" spans="1:2" x14ac:dyDescent="0.25">
      <c r="A7211" s="1">
        <v>42466.006249999999</v>
      </c>
      <c r="B7211" s="2">
        <v>-35.328971323370936</v>
      </c>
    </row>
    <row r="7212" spans="1:2" x14ac:dyDescent="0.25">
      <c r="A7212" s="1">
        <v>42466.006944444445</v>
      </c>
      <c r="B7212" s="2">
        <v>62.487736097971599</v>
      </c>
    </row>
    <row r="7213" spans="1:2" x14ac:dyDescent="0.25">
      <c r="A7213" s="1">
        <v>42466.007638888892</v>
      </c>
      <c r="B7213" s="2">
        <v>102.35066634314911</v>
      </c>
    </row>
    <row r="7214" spans="1:2" x14ac:dyDescent="0.25">
      <c r="A7214" s="1">
        <v>42466.008333333331</v>
      </c>
      <c r="B7214" s="2">
        <v>62.519973512716632</v>
      </c>
    </row>
    <row r="7215" spans="1:2" x14ac:dyDescent="0.25">
      <c r="A7215" s="1">
        <v>42466.009027777778</v>
      </c>
      <c r="B7215" s="2">
        <v>43.356320895579607</v>
      </c>
    </row>
    <row r="7216" spans="1:2" x14ac:dyDescent="0.25">
      <c r="A7216" s="1">
        <v>42466.009722222225</v>
      </c>
      <c r="B7216" s="2">
        <v>59.687109276252642</v>
      </c>
    </row>
    <row r="7217" spans="1:2" x14ac:dyDescent="0.25">
      <c r="A7217" s="1">
        <v>42466.010416666664</v>
      </c>
      <c r="B7217" s="2">
        <v>25.338763199707802</v>
      </c>
    </row>
    <row r="7218" spans="1:2" x14ac:dyDescent="0.25">
      <c r="A7218" s="1">
        <v>42466.011111111111</v>
      </c>
      <c r="B7218" s="2">
        <v>28.922110171971628</v>
      </c>
    </row>
    <row r="7219" spans="1:2" x14ac:dyDescent="0.25">
      <c r="A7219" s="1">
        <v>42466.011805555558</v>
      </c>
      <c r="B7219" s="2">
        <v>38.103238897607177</v>
      </c>
    </row>
    <row r="7220" spans="1:2" x14ac:dyDescent="0.25">
      <c r="A7220" s="1">
        <v>42466.012499999997</v>
      </c>
      <c r="B7220" s="2">
        <v>42.695744402419464</v>
      </c>
    </row>
    <row r="7221" spans="1:2" x14ac:dyDescent="0.25">
      <c r="A7221" s="1">
        <v>42466.013194444444</v>
      </c>
      <c r="B7221" s="2">
        <v>1.4488562713942277</v>
      </c>
    </row>
    <row r="7222" spans="1:2" x14ac:dyDescent="0.25">
      <c r="A7222" s="1">
        <v>42466.013888888891</v>
      </c>
      <c r="B7222" s="2">
        <v>0.34762364921680272</v>
      </c>
    </row>
    <row r="7223" spans="1:2" x14ac:dyDescent="0.25">
      <c r="A7223" s="1">
        <v>42466.01458333333</v>
      </c>
      <c r="B7223" s="2">
        <v>-3.9297389478369342</v>
      </c>
    </row>
    <row r="7224" spans="1:2" x14ac:dyDescent="0.25">
      <c r="A7224" s="1">
        <v>42466.015277777777</v>
      </c>
      <c r="B7224" s="2">
        <v>-2.745508380600707</v>
      </c>
    </row>
    <row r="7225" spans="1:2" x14ac:dyDescent="0.25">
      <c r="A7225" s="1">
        <v>42466.015972222223</v>
      </c>
      <c r="B7225" s="2">
        <v>10.264168649071264</v>
      </c>
    </row>
    <row r="7226" spans="1:2" x14ac:dyDescent="0.25">
      <c r="A7226" s="1">
        <v>42466.01666666667</v>
      </c>
      <c r="B7226" s="2">
        <v>-18.250920184032779</v>
      </c>
    </row>
    <row r="7227" spans="1:2" x14ac:dyDescent="0.25">
      <c r="A7227" s="1">
        <v>42466.017361111109</v>
      </c>
      <c r="B7227" s="2">
        <v>-12.983026905020113</v>
      </c>
    </row>
    <row r="7228" spans="1:2" x14ac:dyDescent="0.25">
      <c r="A7228" s="1">
        <v>42466.018055555556</v>
      </c>
      <c r="B7228" s="2">
        <v>22.026202872181116</v>
      </c>
    </row>
    <row r="7229" spans="1:2" x14ac:dyDescent="0.25">
      <c r="A7229" s="1">
        <v>42466.018750000003</v>
      </c>
      <c r="B7229" s="2">
        <v>22.523442062518249</v>
      </c>
    </row>
    <row r="7230" spans="1:2" x14ac:dyDescent="0.25">
      <c r="A7230" s="1">
        <v>42466.019444444442</v>
      </c>
      <c r="B7230" s="2">
        <v>58.146617093212747</v>
      </c>
    </row>
    <row r="7231" spans="1:2" x14ac:dyDescent="0.25">
      <c r="A7231" s="1">
        <v>42466.020138888889</v>
      </c>
      <c r="B7231" s="2">
        <v>36.768779880047077</v>
      </c>
    </row>
    <row r="7232" spans="1:2" x14ac:dyDescent="0.25">
      <c r="A7232" s="1">
        <v>42466.020833333336</v>
      </c>
      <c r="B7232" s="2">
        <v>34.34830805955341</v>
      </c>
    </row>
    <row r="7233" spans="1:2" x14ac:dyDescent="0.25">
      <c r="A7233" s="1">
        <v>42466.021527777775</v>
      </c>
      <c r="B7233" s="2">
        <v>1.2451579316360342</v>
      </c>
    </row>
    <row r="7234" spans="1:2" x14ac:dyDescent="0.25">
      <c r="A7234" s="1">
        <v>42466.022222222222</v>
      </c>
      <c r="B7234" s="2">
        <v>4.2637979951880274</v>
      </c>
    </row>
    <row r="7235" spans="1:2" x14ac:dyDescent="0.25">
      <c r="A7235" s="1">
        <v>42466.022916666669</v>
      </c>
      <c r="B7235" s="2">
        <v>9.825464605955494</v>
      </c>
    </row>
    <row r="7236" spans="1:2" x14ac:dyDescent="0.25">
      <c r="A7236" s="1">
        <v>42466.023611111108</v>
      </c>
      <c r="B7236" s="2">
        <v>41.317137717156584</v>
      </c>
    </row>
    <row r="7237" spans="1:2" x14ac:dyDescent="0.25">
      <c r="A7237" s="1">
        <v>42466.024305555555</v>
      </c>
      <c r="B7237" s="2">
        <v>53.902588263919462</v>
      </c>
    </row>
    <row r="7238" spans="1:2" x14ac:dyDescent="0.25">
      <c r="A7238" s="1">
        <v>42466.025000000001</v>
      </c>
      <c r="B7238" s="2">
        <v>68.537501350961975</v>
      </c>
    </row>
    <row r="7239" spans="1:2" x14ac:dyDescent="0.25">
      <c r="A7239" s="1">
        <v>42466.025694444441</v>
      </c>
      <c r="B7239" s="2">
        <v>69.20198606649646</v>
      </c>
    </row>
    <row r="7240" spans="1:2" x14ac:dyDescent="0.25">
      <c r="A7240" s="1">
        <v>42466.026388888888</v>
      </c>
      <c r="B7240" s="2">
        <v>76.858979709494932</v>
      </c>
    </row>
    <row r="7241" spans="1:2" x14ac:dyDescent="0.25">
      <c r="A7241" s="1">
        <v>42466.027083333334</v>
      </c>
      <c r="B7241" s="2">
        <v>85.807302087991658</v>
      </c>
    </row>
    <row r="7242" spans="1:2" x14ac:dyDescent="0.25">
      <c r="A7242" s="1">
        <v>42466.027777777781</v>
      </c>
      <c r="B7242" s="2">
        <v>93.538581829023315</v>
      </c>
    </row>
    <row r="7243" spans="1:2" x14ac:dyDescent="0.25">
      <c r="A7243" s="1">
        <v>42466.02847222222</v>
      </c>
      <c r="B7243" s="2">
        <v>81.133165327735085</v>
      </c>
    </row>
    <row r="7244" spans="1:2" x14ac:dyDescent="0.25">
      <c r="A7244" s="1">
        <v>42466.029166666667</v>
      </c>
      <c r="B7244" s="2">
        <v>65.652221251987314</v>
      </c>
    </row>
    <row r="7245" spans="1:2" x14ac:dyDescent="0.25">
      <c r="A7245" s="1">
        <v>42466.029861111114</v>
      </c>
      <c r="B7245" s="2">
        <v>45.265549125429246</v>
      </c>
    </row>
    <row r="7246" spans="1:2" x14ac:dyDescent="0.25">
      <c r="A7246" s="1">
        <v>42466.030555555553</v>
      </c>
      <c r="B7246" s="2">
        <v>32.704203755960286</v>
      </c>
    </row>
    <row r="7247" spans="1:2" x14ac:dyDescent="0.25">
      <c r="A7247" s="1">
        <v>42466.03125</v>
      </c>
      <c r="B7247" s="2">
        <v>10.168687780320761</v>
      </c>
    </row>
    <row r="7248" spans="1:2" x14ac:dyDescent="0.25">
      <c r="A7248" s="1">
        <v>42466.031944444447</v>
      </c>
      <c r="B7248" s="2">
        <v>25.579618157145646</v>
      </c>
    </row>
    <row r="7249" spans="1:2" x14ac:dyDescent="0.25">
      <c r="A7249" s="1">
        <v>42466.032638888886</v>
      </c>
      <c r="B7249" s="2">
        <v>26.513715349010695</v>
      </c>
    </row>
    <row r="7250" spans="1:2" x14ac:dyDescent="0.25">
      <c r="A7250" s="1">
        <v>42466.033333333333</v>
      </c>
      <c r="B7250" s="2">
        <v>22.260567158474682</v>
      </c>
    </row>
    <row r="7251" spans="1:2" x14ac:dyDescent="0.25">
      <c r="A7251" s="1">
        <v>42466.03402777778</v>
      </c>
      <c r="B7251" s="2">
        <v>32.324554425463432</v>
      </c>
    </row>
    <row r="7252" spans="1:2" x14ac:dyDescent="0.25">
      <c r="A7252" s="1">
        <v>42466.034722222219</v>
      </c>
      <c r="B7252" s="2">
        <v>42.125295401721573</v>
      </c>
    </row>
    <row r="7253" spans="1:2" x14ac:dyDescent="0.25">
      <c r="A7253" s="1">
        <v>42466.035416666666</v>
      </c>
      <c r="B7253" s="2">
        <v>57.455053943116219</v>
      </c>
    </row>
    <row r="7254" spans="1:2" x14ac:dyDescent="0.25">
      <c r="A7254" s="1">
        <v>42466.036111111112</v>
      </c>
      <c r="B7254" s="2">
        <v>125.04363396333841</v>
      </c>
    </row>
    <row r="7255" spans="1:2" x14ac:dyDescent="0.25">
      <c r="A7255" s="1">
        <v>42466.036805555559</v>
      </c>
      <c r="B7255" s="2">
        <v>38.922953836435532</v>
      </c>
    </row>
    <row r="7256" spans="1:2" x14ac:dyDescent="0.25">
      <c r="A7256" s="1">
        <v>42466.037499999999</v>
      </c>
      <c r="B7256" s="2">
        <v>25.632860952190821</v>
      </c>
    </row>
    <row r="7257" spans="1:2" x14ac:dyDescent="0.25">
      <c r="A7257" s="1">
        <v>42466.038194444445</v>
      </c>
      <c r="B7257" s="2">
        <v>70.534562621861312</v>
      </c>
    </row>
    <row r="7258" spans="1:2" x14ac:dyDescent="0.25">
      <c r="A7258" s="1">
        <v>42466.038888888892</v>
      </c>
      <c r="B7258" s="2">
        <v>77.369623844017042</v>
      </c>
    </row>
    <row r="7259" spans="1:2" x14ac:dyDescent="0.25">
      <c r="A7259" s="1">
        <v>42466.039583333331</v>
      </c>
      <c r="B7259" s="2">
        <v>75.137097664480095</v>
      </c>
    </row>
    <row r="7260" spans="1:2" x14ac:dyDescent="0.25">
      <c r="A7260" s="1">
        <v>42466.040277777778</v>
      </c>
      <c r="B7260" s="2">
        <v>60.682253659014044</v>
      </c>
    </row>
    <row r="7261" spans="1:2" x14ac:dyDescent="0.25">
      <c r="A7261" s="1">
        <v>42466.040972222225</v>
      </c>
      <c r="B7261" s="2">
        <v>72.282515486494717</v>
      </c>
    </row>
    <row r="7262" spans="1:2" x14ac:dyDescent="0.25">
      <c r="A7262" s="1">
        <v>42466.041666666664</v>
      </c>
      <c r="B7262" s="2">
        <v>57.112106565106657</v>
      </c>
    </row>
    <row r="7263" spans="1:2" x14ac:dyDescent="0.25">
      <c r="A7263" s="1">
        <v>42466.042361111111</v>
      </c>
      <c r="B7263" s="2">
        <v>14.408750585113982</v>
      </c>
    </row>
    <row r="7264" spans="1:2" x14ac:dyDescent="0.25">
      <c r="A7264" s="1">
        <v>42466.043055555558</v>
      </c>
      <c r="B7264" s="2">
        <v>14.006193201881494</v>
      </c>
    </row>
    <row r="7265" spans="1:2" x14ac:dyDescent="0.25">
      <c r="A7265" s="1">
        <v>42466.043749999997</v>
      </c>
      <c r="B7265" s="2">
        <v>32.556836347970723</v>
      </c>
    </row>
    <row r="7266" spans="1:2" x14ac:dyDescent="0.25">
      <c r="A7266" s="1">
        <v>42466.044444444444</v>
      </c>
      <c r="B7266" s="2">
        <v>0.69881769138034244</v>
      </c>
    </row>
    <row r="7267" spans="1:2" x14ac:dyDescent="0.25">
      <c r="A7267" s="1">
        <v>42466.045138888891</v>
      </c>
      <c r="B7267" s="2">
        <v>9.3727699554566541</v>
      </c>
    </row>
    <row r="7268" spans="1:2" x14ac:dyDescent="0.25">
      <c r="A7268" s="1">
        <v>42466.04583333333</v>
      </c>
      <c r="B7268" s="2">
        <v>10.768886073731119</v>
      </c>
    </row>
    <row r="7269" spans="1:2" x14ac:dyDescent="0.25">
      <c r="A7269" s="1">
        <v>42466.046527777777</v>
      </c>
      <c r="B7269" s="2">
        <v>1.5079602618652037</v>
      </c>
    </row>
    <row r="7270" spans="1:2" x14ac:dyDescent="0.25">
      <c r="A7270" s="1">
        <v>42466.047222222223</v>
      </c>
      <c r="B7270" s="2">
        <v>8.5831278608085988</v>
      </c>
    </row>
    <row r="7271" spans="1:2" x14ac:dyDescent="0.25">
      <c r="A7271" s="1">
        <v>42466.04791666667</v>
      </c>
      <c r="B7271" s="2">
        <v>23.875156026770128</v>
      </c>
    </row>
    <row r="7272" spans="1:2" x14ac:dyDescent="0.25">
      <c r="A7272" s="1">
        <v>42466.048611111109</v>
      </c>
      <c r="B7272" s="2">
        <v>32.577213103712225</v>
      </c>
    </row>
    <row r="7273" spans="1:2" x14ac:dyDescent="0.25">
      <c r="A7273" s="1">
        <v>42466.049305555556</v>
      </c>
      <c r="B7273" s="2">
        <v>41.0780531157315</v>
      </c>
    </row>
    <row r="7274" spans="1:2" x14ac:dyDescent="0.25">
      <c r="A7274" s="1">
        <v>42466.05</v>
      </c>
      <c r="B7274" s="2">
        <v>30.431124179749652</v>
      </c>
    </row>
    <row r="7275" spans="1:2" x14ac:dyDescent="0.25">
      <c r="A7275" s="1">
        <v>42466.050694444442</v>
      </c>
      <c r="B7275" s="2">
        <v>28.509309175550396</v>
      </c>
    </row>
    <row r="7276" spans="1:2" x14ac:dyDescent="0.25">
      <c r="A7276" s="1">
        <v>42466.051388888889</v>
      </c>
      <c r="B7276" s="2">
        <v>12.266447607649388</v>
      </c>
    </row>
    <row r="7277" spans="1:2" x14ac:dyDescent="0.25">
      <c r="A7277" s="1">
        <v>42466.052083333336</v>
      </c>
      <c r="B7277" s="2">
        <v>14.284890983959485</v>
      </c>
    </row>
    <row r="7278" spans="1:2" x14ac:dyDescent="0.25">
      <c r="A7278" s="1">
        <v>42466.052777777775</v>
      </c>
      <c r="B7278" s="2">
        <v>-14.843393891865951</v>
      </c>
    </row>
    <row r="7279" spans="1:2" x14ac:dyDescent="0.25">
      <c r="A7279" s="1">
        <v>42466.053472222222</v>
      </c>
      <c r="B7279" s="2">
        <v>-18.702397379188429</v>
      </c>
    </row>
    <row r="7280" spans="1:2" x14ac:dyDescent="0.25">
      <c r="A7280" s="1">
        <v>42466.054166666669</v>
      </c>
      <c r="B7280" s="2">
        <v>46.615432069940532</v>
      </c>
    </row>
    <row r="7281" spans="1:2" x14ac:dyDescent="0.25">
      <c r="A7281" s="1">
        <v>42466.054861111108</v>
      </c>
      <c r="B7281" s="2">
        <v>62.828275737596172</v>
      </c>
    </row>
    <row r="7282" spans="1:2" x14ac:dyDescent="0.25">
      <c r="A7282" s="1">
        <v>42466.055555555555</v>
      </c>
      <c r="B7282" s="2">
        <v>92.042907330731396</v>
      </c>
    </row>
    <row r="7283" spans="1:2" x14ac:dyDescent="0.25">
      <c r="A7283" s="1">
        <v>42466.056250000001</v>
      </c>
      <c r="B7283" s="2">
        <v>103.61052331452375</v>
      </c>
    </row>
    <row r="7284" spans="1:2" x14ac:dyDescent="0.25">
      <c r="A7284" s="1">
        <v>42466.056944444441</v>
      </c>
      <c r="B7284" s="2">
        <v>116.52108904520671</v>
      </c>
    </row>
    <row r="7285" spans="1:2" x14ac:dyDescent="0.25">
      <c r="A7285" s="1">
        <v>42466.057638888888</v>
      </c>
      <c r="B7285" s="2">
        <v>132.40472287742497</v>
      </c>
    </row>
    <row r="7286" spans="1:2" x14ac:dyDescent="0.25">
      <c r="A7286" s="1">
        <v>42466.058333333334</v>
      </c>
      <c r="B7286" s="2">
        <v>150.68861721510766</v>
      </c>
    </row>
    <row r="7287" spans="1:2" x14ac:dyDescent="0.25">
      <c r="A7287" s="1">
        <v>42466.059027777781</v>
      </c>
      <c r="B7287" s="2">
        <v>114.86575514072707</v>
      </c>
    </row>
    <row r="7288" spans="1:2" x14ac:dyDescent="0.25">
      <c r="A7288" s="1">
        <v>42466.05972222222</v>
      </c>
      <c r="B7288" s="2">
        <v>87.051415037449132</v>
      </c>
    </row>
    <row r="7289" spans="1:2" x14ac:dyDescent="0.25">
      <c r="A7289" s="1">
        <v>42466.060416666667</v>
      </c>
      <c r="B7289" s="2">
        <v>95.150855286318503</v>
      </c>
    </row>
    <row r="7290" spans="1:2" x14ac:dyDescent="0.25">
      <c r="A7290" s="1">
        <v>42466.061111111114</v>
      </c>
      <c r="B7290" s="2">
        <v>106.29637685781927</v>
      </c>
    </row>
    <row r="7291" spans="1:2" x14ac:dyDescent="0.25">
      <c r="A7291" s="1">
        <v>42466.061805555553</v>
      </c>
      <c r="B7291" s="2">
        <v>106.01971732722207</v>
      </c>
    </row>
    <row r="7292" spans="1:2" x14ac:dyDescent="0.25">
      <c r="A7292" s="1">
        <v>42466.0625</v>
      </c>
      <c r="B7292" s="2">
        <v>115.18485093035657</v>
      </c>
    </row>
    <row r="7293" spans="1:2" x14ac:dyDescent="0.25">
      <c r="A7293" s="1">
        <v>42466.063194444447</v>
      </c>
      <c r="B7293" s="2">
        <v>97.14115269480196</v>
      </c>
    </row>
    <row r="7294" spans="1:2" x14ac:dyDescent="0.25">
      <c r="A7294" s="1">
        <v>42466.063888888886</v>
      </c>
      <c r="B7294" s="2">
        <v>124.91284852367826</v>
      </c>
    </row>
    <row r="7295" spans="1:2" x14ac:dyDescent="0.25">
      <c r="A7295" s="1">
        <v>42466.064583333333</v>
      </c>
      <c r="B7295" s="2">
        <v>130.44929104649151</v>
      </c>
    </row>
    <row r="7296" spans="1:2" x14ac:dyDescent="0.25">
      <c r="A7296" s="1">
        <v>42466.06527777778</v>
      </c>
      <c r="B7296" s="2">
        <v>96.691719763667791</v>
      </c>
    </row>
    <row r="7297" spans="1:2" x14ac:dyDescent="0.25">
      <c r="A7297" s="1">
        <v>42466.065972222219</v>
      </c>
      <c r="B7297" s="2">
        <v>92.097129049757498</v>
      </c>
    </row>
    <row r="7298" spans="1:2" x14ac:dyDescent="0.25">
      <c r="A7298" s="1">
        <v>42466.066666666666</v>
      </c>
      <c r="B7298" s="2">
        <v>128.18404504910964</v>
      </c>
    </row>
    <row r="7299" spans="1:2" x14ac:dyDescent="0.25">
      <c r="A7299" s="1">
        <v>42466.067361111112</v>
      </c>
      <c r="B7299" s="2">
        <v>141.38547641965948</v>
      </c>
    </row>
    <row r="7300" spans="1:2" x14ac:dyDescent="0.25">
      <c r="A7300" s="1">
        <v>42466.068055555559</v>
      </c>
      <c r="B7300" s="2">
        <v>155.38341067782216</v>
      </c>
    </row>
    <row r="7301" spans="1:2" x14ac:dyDescent="0.25">
      <c r="A7301" s="1">
        <v>42466.068749999999</v>
      </c>
      <c r="B7301" s="2">
        <v>140.0693465757727</v>
      </c>
    </row>
    <row r="7302" spans="1:2" x14ac:dyDescent="0.25">
      <c r="A7302" s="1">
        <v>42466.069444444445</v>
      </c>
      <c r="B7302" s="2">
        <v>146.37010381906683</v>
      </c>
    </row>
    <row r="7303" spans="1:2" x14ac:dyDescent="0.25">
      <c r="A7303" s="1">
        <v>42466.070138888892</v>
      </c>
      <c r="B7303" s="2">
        <v>162.27455793347519</v>
      </c>
    </row>
    <row r="7304" spans="1:2" x14ac:dyDescent="0.25">
      <c r="A7304" s="1">
        <v>42466.070833333331</v>
      </c>
      <c r="B7304" s="2">
        <v>133.04114894357821</v>
      </c>
    </row>
    <row r="7305" spans="1:2" x14ac:dyDescent="0.25">
      <c r="A7305" s="1">
        <v>42466.071527777778</v>
      </c>
      <c r="B7305" s="2">
        <v>112.94578468890784</v>
      </c>
    </row>
    <row r="7306" spans="1:2" x14ac:dyDescent="0.25">
      <c r="A7306" s="1">
        <v>42466.072222222225</v>
      </c>
      <c r="B7306" s="2">
        <v>119.56996334689126</v>
      </c>
    </row>
    <row r="7307" spans="1:2" x14ac:dyDescent="0.25">
      <c r="A7307" s="1">
        <v>42466.072916666664</v>
      </c>
      <c r="B7307" s="2">
        <v>114.06054723532289</v>
      </c>
    </row>
    <row r="7308" spans="1:2" x14ac:dyDescent="0.25">
      <c r="A7308" s="1">
        <v>42466.073611111111</v>
      </c>
      <c r="B7308" s="2">
        <v>106.95221873716218</v>
      </c>
    </row>
    <row r="7309" spans="1:2" x14ac:dyDescent="0.25">
      <c r="A7309" s="1">
        <v>42466.074305555558</v>
      </c>
      <c r="B7309" s="2">
        <v>135.7316179895696</v>
      </c>
    </row>
    <row r="7310" spans="1:2" x14ac:dyDescent="0.25">
      <c r="A7310" s="1">
        <v>42466.074999999997</v>
      </c>
      <c r="B7310" s="2">
        <v>152.53703301041386</v>
      </c>
    </row>
    <row r="7311" spans="1:2" x14ac:dyDescent="0.25">
      <c r="A7311" s="1">
        <v>42466.075694444444</v>
      </c>
      <c r="B7311" s="2">
        <v>176.23305997508189</v>
      </c>
    </row>
    <row r="7312" spans="1:2" x14ac:dyDescent="0.25">
      <c r="A7312" s="1">
        <v>42466.076388888891</v>
      </c>
      <c r="B7312" s="2">
        <v>171.71868186555028</v>
      </c>
    </row>
    <row r="7313" spans="1:2" x14ac:dyDescent="0.25">
      <c r="A7313" s="1">
        <v>42466.07708333333</v>
      </c>
      <c r="B7313" s="2">
        <v>147.12030119964231</v>
      </c>
    </row>
    <row r="7314" spans="1:2" x14ac:dyDescent="0.25">
      <c r="A7314" s="1">
        <v>42466.077777777777</v>
      </c>
      <c r="B7314" s="2">
        <v>131.95346803225888</v>
      </c>
    </row>
    <row r="7315" spans="1:2" x14ac:dyDescent="0.25">
      <c r="A7315" s="1">
        <v>42466.078472222223</v>
      </c>
      <c r="B7315" s="2">
        <v>135.92971393509458</v>
      </c>
    </row>
    <row r="7316" spans="1:2" x14ac:dyDescent="0.25">
      <c r="A7316" s="1">
        <v>42466.07916666667</v>
      </c>
      <c r="B7316" s="2">
        <v>130.76990535372559</v>
      </c>
    </row>
    <row r="7317" spans="1:2" x14ac:dyDescent="0.25">
      <c r="A7317" s="1">
        <v>42466.079861111109</v>
      </c>
      <c r="B7317" s="2">
        <v>156.5184841565943</v>
      </c>
    </row>
    <row r="7318" spans="1:2" x14ac:dyDescent="0.25">
      <c r="A7318" s="1">
        <v>42466.080555555556</v>
      </c>
      <c r="B7318" s="2">
        <v>114.29546539167835</v>
      </c>
    </row>
    <row r="7319" spans="1:2" x14ac:dyDescent="0.25">
      <c r="A7319" s="1">
        <v>42466.081250000003</v>
      </c>
      <c r="B7319" s="2">
        <v>117.74179227093894</v>
      </c>
    </row>
    <row r="7320" spans="1:2" x14ac:dyDescent="0.25">
      <c r="A7320" s="1">
        <v>42466.081944444442</v>
      </c>
      <c r="B7320" s="2">
        <v>133.65718464851184</v>
      </c>
    </row>
    <row r="7321" spans="1:2" x14ac:dyDescent="0.25">
      <c r="A7321" s="1">
        <v>42466.082638888889</v>
      </c>
      <c r="B7321" s="2">
        <v>149.3681816572925</v>
      </c>
    </row>
    <row r="7322" spans="1:2" x14ac:dyDescent="0.25">
      <c r="A7322" s="1">
        <v>42466.083333333336</v>
      </c>
      <c r="B7322" s="2">
        <v>167.83531091836437</v>
      </c>
    </row>
    <row r="7323" spans="1:2" x14ac:dyDescent="0.25">
      <c r="A7323" s="1">
        <v>42466.084027777775</v>
      </c>
      <c r="B7323" s="2">
        <v>166.68223416902669</v>
      </c>
    </row>
    <row r="7324" spans="1:2" x14ac:dyDescent="0.25">
      <c r="A7324" s="1">
        <v>42466.084722222222</v>
      </c>
      <c r="B7324" s="2">
        <v>153.25278574010201</v>
      </c>
    </row>
    <row r="7325" spans="1:2" x14ac:dyDescent="0.25">
      <c r="A7325" s="1">
        <v>42466.085416666669</v>
      </c>
      <c r="B7325" s="2">
        <v>146.20206931040155</v>
      </c>
    </row>
    <row r="7326" spans="1:2" x14ac:dyDescent="0.25">
      <c r="A7326" s="1">
        <v>42466.086111111108</v>
      </c>
      <c r="B7326" s="2">
        <v>141.69302509374683</v>
      </c>
    </row>
    <row r="7327" spans="1:2" x14ac:dyDescent="0.25">
      <c r="A7327" s="1">
        <v>42466.086805555555</v>
      </c>
      <c r="B7327" s="2">
        <v>148.73135481856687</v>
      </c>
    </row>
    <row r="7328" spans="1:2" x14ac:dyDescent="0.25">
      <c r="A7328" s="1">
        <v>42466.087500000001</v>
      </c>
      <c r="B7328" s="2">
        <v>166.06223353135866</v>
      </c>
    </row>
    <row r="7329" spans="1:2" x14ac:dyDescent="0.25">
      <c r="A7329" s="1">
        <v>42466.088194444441</v>
      </c>
      <c r="B7329" s="2">
        <v>122.24104950835462</v>
      </c>
    </row>
    <row r="7330" spans="1:2" x14ac:dyDescent="0.25">
      <c r="A7330" s="1">
        <v>42466.088888888888</v>
      </c>
      <c r="B7330" s="2">
        <v>122.64481261858988</v>
      </c>
    </row>
    <row r="7331" spans="1:2" x14ac:dyDescent="0.25">
      <c r="A7331" s="1">
        <v>42466.089583333334</v>
      </c>
      <c r="B7331" s="2">
        <v>108.77496156702789</v>
      </c>
    </row>
    <row r="7332" spans="1:2" x14ac:dyDescent="0.25">
      <c r="A7332" s="1">
        <v>42466.090277777781</v>
      </c>
      <c r="B7332" s="2">
        <v>96.039150281725838</v>
      </c>
    </row>
    <row r="7333" spans="1:2" x14ac:dyDescent="0.25">
      <c r="A7333" s="1">
        <v>42466.09097222222</v>
      </c>
      <c r="B7333" s="2">
        <v>100.77517936183139</v>
      </c>
    </row>
    <row r="7334" spans="1:2" x14ac:dyDescent="0.25">
      <c r="A7334" s="1">
        <v>42466.091666666667</v>
      </c>
      <c r="B7334" s="2">
        <v>123.42981492874485</v>
      </c>
    </row>
    <row r="7335" spans="1:2" x14ac:dyDescent="0.25">
      <c r="A7335" s="1">
        <v>42466.092361111114</v>
      </c>
      <c r="B7335" s="2">
        <v>109.0029018561511</v>
      </c>
    </row>
    <row r="7336" spans="1:2" x14ac:dyDescent="0.25">
      <c r="A7336" s="1">
        <v>42466.093055555553</v>
      </c>
      <c r="B7336" s="2">
        <v>100.00425041738781</v>
      </c>
    </row>
    <row r="7337" spans="1:2" x14ac:dyDescent="0.25">
      <c r="A7337" s="1">
        <v>42466.09375</v>
      </c>
      <c r="B7337" s="2">
        <v>39.426880438049558</v>
      </c>
    </row>
    <row r="7338" spans="1:2" x14ac:dyDescent="0.25">
      <c r="A7338" s="1">
        <v>42466.094444444447</v>
      </c>
      <c r="B7338" s="2">
        <v>32.641149407320093</v>
      </c>
    </row>
    <row r="7339" spans="1:2" x14ac:dyDescent="0.25">
      <c r="A7339" s="1">
        <v>42466.095138888886</v>
      </c>
      <c r="B7339" s="2">
        <v>49.474132884329201</v>
      </c>
    </row>
    <row r="7340" spans="1:2" x14ac:dyDescent="0.25">
      <c r="A7340" s="1">
        <v>42466.095833333333</v>
      </c>
      <c r="B7340" s="2">
        <v>68.839003855385812</v>
      </c>
    </row>
    <row r="7341" spans="1:2" x14ac:dyDescent="0.25">
      <c r="A7341" s="1">
        <v>42466.09652777778</v>
      </c>
      <c r="B7341" s="2">
        <v>47.954489706188419</v>
      </c>
    </row>
    <row r="7342" spans="1:2" x14ac:dyDescent="0.25">
      <c r="A7342" s="1">
        <v>42466.097222222219</v>
      </c>
      <c r="B7342" s="2">
        <v>52.336998375415959</v>
      </c>
    </row>
    <row r="7343" spans="1:2" x14ac:dyDescent="0.25">
      <c r="A7343" s="1">
        <v>42466.097916666666</v>
      </c>
      <c r="B7343" s="2">
        <v>22.121651367804347</v>
      </c>
    </row>
    <row r="7344" spans="1:2" x14ac:dyDescent="0.25">
      <c r="A7344" s="1">
        <v>42466.098611111112</v>
      </c>
      <c r="B7344" s="2">
        <v>32.336571785590543</v>
      </c>
    </row>
    <row r="7345" spans="1:2" x14ac:dyDescent="0.25">
      <c r="A7345" s="1">
        <v>42466.099305555559</v>
      </c>
      <c r="B7345" s="2">
        <v>44.244732988605392</v>
      </c>
    </row>
    <row r="7346" spans="1:2" x14ac:dyDescent="0.25">
      <c r="A7346" s="1">
        <v>42466.1</v>
      </c>
      <c r="B7346" s="2">
        <v>33.020911605600851</v>
      </c>
    </row>
    <row r="7347" spans="1:2" x14ac:dyDescent="0.25">
      <c r="A7347" s="1">
        <v>42466.100694444445</v>
      </c>
      <c r="B7347" s="2">
        <v>33.599831994796112</v>
      </c>
    </row>
    <row r="7348" spans="1:2" x14ac:dyDescent="0.25">
      <c r="A7348" s="1">
        <v>42466.101388888892</v>
      </c>
      <c r="B7348" s="2">
        <v>37.470974260213552</v>
      </c>
    </row>
    <row r="7349" spans="1:2" x14ac:dyDescent="0.25">
      <c r="A7349" s="1">
        <v>42466.102083333331</v>
      </c>
      <c r="B7349" s="2">
        <v>42.293034257634041</v>
      </c>
    </row>
    <row r="7350" spans="1:2" x14ac:dyDescent="0.25">
      <c r="A7350" s="1">
        <v>42466.102777777778</v>
      </c>
      <c r="B7350" s="2">
        <v>22.587841871833856</v>
      </c>
    </row>
    <row r="7351" spans="1:2" x14ac:dyDescent="0.25">
      <c r="A7351" s="1">
        <v>42466.103472222225</v>
      </c>
      <c r="B7351" s="2">
        <v>18.941916635465653</v>
      </c>
    </row>
    <row r="7352" spans="1:2" x14ac:dyDescent="0.25">
      <c r="A7352" s="1">
        <v>42466.104166666664</v>
      </c>
      <c r="B7352" s="2">
        <v>18.122236613203615</v>
      </c>
    </row>
    <row r="7353" spans="1:2" x14ac:dyDescent="0.25">
      <c r="A7353" s="1">
        <v>42466.104861111111</v>
      </c>
      <c r="B7353" s="2">
        <v>-2.6278298140052359</v>
      </c>
    </row>
    <row r="7354" spans="1:2" x14ac:dyDescent="0.25">
      <c r="A7354" s="1">
        <v>42466.105555555558</v>
      </c>
      <c r="B7354" s="2">
        <v>-37.739201539090331</v>
      </c>
    </row>
    <row r="7355" spans="1:2" x14ac:dyDescent="0.25">
      <c r="A7355" s="1">
        <v>42466.106249999997</v>
      </c>
      <c r="B7355" s="2">
        <v>-36.003606808879219</v>
      </c>
    </row>
    <row r="7356" spans="1:2" x14ac:dyDescent="0.25">
      <c r="A7356" s="1">
        <v>42466.106944444444</v>
      </c>
      <c r="B7356" s="2">
        <v>-8.0305721162090773</v>
      </c>
    </row>
    <row r="7357" spans="1:2" x14ac:dyDescent="0.25">
      <c r="A7357" s="1">
        <v>42466.107638888891</v>
      </c>
      <c r="B7357" s="2">
        <v>24.578223139652014</v>
      </c>
    </row>
    <row r="7358" spans="1:2" x14ac:dyDescent="0.25">
      <c r="A7358" s="1">
        <v>42466.10833333333</v>
      </c>
      <c r="B7358" s="2">
        <v>-8.3058670694318</v>
      </c>
    </row>
    <row r="7359" spans="1:2" x14ac:dyDescent="0.25">
      <c r="A7359" s="1">
        <v>42466.109027777777</v>
      </c>
      <c r="B7359" s="2">
        <v>-6.4337305123099817</v>
      </c>
    </row>
    <row r="7360" spans="1:2" x14ac:dyDescent="0.25">
      <c r="A7360" s="1">
        <v>42466.109722222223</v>
      </c>
      <c r="B7360" s="2">
        <v>16.542187528976985</v>
      </c>
    </row>
    <row r="7361" spans="1:2" x14ac:dyDescent="0.25">
      <c r="A7361" s="1">
        <v>42466.11041666667</v>
      </c>
      <c r="B7361" s="2">
        <v>3.1175373896398622</v>
      </c>
    </row>
    <row r="7362" spans="1:2" x14ac:dyDescent="0.25">
      <c r="A7362" s="1">
        <v>42466.111111111109</v>
      </c>
      <c r="B7362" s="2">
        <v>15.400524723367077</v>
      </c>
    </row>
    <row r="7363" spans="1:2" x14ac:dyDescent="0.25">
      <c r="A7363" s="1">
        <v>42466.111805555556</v>
      </c>
      <c r="B7363" s="2">
        <v>69.627195563123678</v>
      </c>
    </row>
    <row r="7364" spans="1:2" x14ac:dyDescent="0.25">
      <c r="A7364" s="1">
        <v>42466.112500000003</v>
      </c>
      <c r="B7364" s="2">
        <v>72.136851448628775</v>
      </c>
    </row>
    <row r="7365" spans="1:2" x14ac:dyDescent="0.25">
      <c r="A7365" s="1">
        <v>42466.113194444442</v>
      </c>
      <c r="B7365" s="2">
        <v>55.478170862394229</v>
      </c>
    </row>
    <row r="7366" spans="1:2" x14ac:dyDescent="0.25">
      <c r="A7366" s="1">
        <v>42466.113888888889</v>
      </c>
      <c r="B7366" s="2">
        <v>53.632402132578619</v>
      </c>
    </row>
    <row r="7367" spans="1:2" x14ac:dyDescent="0.25">
      <c r="A7367" s="1">
        <v>42466.114583333336</v>
      </c>
      <c r="B7367" s="2">
        <v>64.158151038919456</v>
      </c>
    </row>
    <row r="7368" spans="1:2" x14ac:dyDescent="0.25">
      <c r="A7368" s="1">
        <v>42466.115277777775</v>
      </c>
      <c r="B7368" s="2">
        <v>78.403578801404606</v>
      </c>
    </row>
    <row r="7369" spans="1:2" x14ac:dyDescent="0.25">
      <c r="A7369" s="1">
        <v>42466.115972222222</v>
      </c>
      <c r="B7369" s="2">
        <v>66.77396021173918</v>
      </c>
    </row>
    <row r="7370" spans="1:2" x14ac:dyDescent="0.25">
      <c r="A7370" s="1">
        <v>42466.116666666669</v>
      </c>
      <c r="B7370" s="2">
        <v>79.486574443276425</v>
      </c>
    </row>
    <row r="7371" spans="1:2" x14ac:dyDescent="0.25">
      <c r="A7371" s="1">
        <v>42466.117361111108</v>
      </c>
      <c r="B7371" s="2">
        <v>75.125167291756952</v>
      </c>
    </row>
    <row r="7372" spans="1:2" x14ac:dyDescent="0.25">
      <c r="A7372" s="1">
        <v>42466.118055555555</v>
      </c>
      <c r="B7372" s="2">
        <v>76.838520437442156</v>
      </c>
    </row>
    <row r="7373" spans="1:2" x14ac:dyDescent="0.25">
      <c r="A7373" s="1">
        <v>42466.118750000001</v>
      </c>
      <c r="B7373" s="2">
        <v>82.573253036274892</v>
      </c>
    </row>
    <row r="7374" spans="1:2" x14ac:dyDescent="0.25">
      <c r="A7374" s="1">
        <v>42466.119444444441</v>
      </c>
      <c r="B7374" s="2">
        <v>86.697002955541635</v>
      </c>
    </row>
    <row r="7375" spans="1:2" x14ac:dyDescent="0.25">
      <c r="A7375" s="1">
        <v>42466.120138888888</v>
      </c>
      <c r="B7375" s="2">
        <v>66.637733186455449</v>
      </c>
    </row>
    <row r="7376" spans="1:2" x14ac:dyDescent="0.25">
      <c r="A7376" s="1">
        <v>42466.120833333334</v>
      </c>
      <c r="B7376" s="2">
        <v>75.062093504021561</v>
      </c>
    </row>
    <row r="7377" spans="1:2" x14ac:dyDescent="0.25">
      <c r="A7377" s="1">
        <v>42466.121527777781</v>
      </c>
      <c r="B7377" s="2">
        <v>72.156745337493092</v>
      </c>
    </row>
    <row r="7378" spans="1:2" x14ac:dyDescent="0.25">
      <c r="A7378" s="1">
        <v>42466.12222222222</v>
      </c>
      <c r="B7378" s="2">
        <v>36.619783191989697</v>
      </c>
    </row>
    <row r="7379" spans="1:2" x14ac:dyDescent="0.25">
      <c r="A7379" s="1">
        <v>42466.122916666667</v>
      </c>
      <c r="B7379" s="2">
        <v>22.820059959604503</v>
      </c>
    </row>
    <row r="7380" spans="1:2" x14ac:dyDescent="0.25">
      <c r="A7380" s="1">
        <v>42466.123611111114</v>
      </c>
      <c r="B7380" s="2">
        <v>3.6519044647837289</v>
      </c>
    </row>
    <row r="7381" spans="1:2" x14ac:dyDescent="0.25">
      <c r="A7381" s="1">
        <v>42466.124305555553</v>
      </c>
      <c r="B7381" s="2">
        <v>-7.2481161379268695</v>
      </c>
    </row>
    <row r="7382" spans="1:2" x14ac:dyDescent="0.25">
      <c r="A7382" s="1">
        <v>42466.125</v>
      </c>
      <c r="B7382" s="2">
        <v>-3.9488178828076341</v>
      </c>
    </row>
    <row r="7383" spans="1:2" x14ac:dyDescent="0.25">
      <c r="A7383" s="1">
        <v>42466.125694444447</v>
      </c>
      <c r="B7383" s="2">
        <v>-0.77162510965511799</v>
      </c>
    </row>
    <row r="7384" spans="1:2" x14ac:dyDescent="0.25">
      <c r="A7384" s="1">
        <v>42466.126388888886</v>
      </c>
      <c r="B7384" s="2">
        <v>28.620672600667845</v>
      </c>
    </row>
    <row r="7385" spans="1:2" x14ac:dyDescent="0.25">
      <c r="A7385" s="1">
        <v>42466.127083333333</v>
      </c>
      <c r="B7385" s="2">
        <v>29.133178920065014</v>
      </c>
    </row>
    <row r="7386" spans="1:2" x14ac:dyDescent="0.25">
      <c r="A7386" s="1">
        <v>42466.12777777778</v>
      </c>
      <c r="B7386" s="2">
        <v>39.554233049514977</v>
      </c>
    </row>
    <row r="7387" spans="1:2" x14ac:dyDescent="0.25">
      <c r="A7387" s="1">
        <v>42466.128472222219</v>
      </c>
      <c r="B7387" s="2">
        <v>20.447741801988254</v>
      </c>
    </row>
    <row r="7388" spans="1:2" x14ac:dyDescent="0.25">
      <c r="A7388" s="1">
        <v>42466.129166666666</v>
      </c>
      <c r="B7388" s="2">
        <v>62.098326367772337</v>
      </c>
    </row>
    <row r="7389" spans="1:2" x14ac:dyDescent="0.25">
      <c r="A7389" s="1">
        <v>42466.129861111112</v>
      </c>
      <c r="B7389" s="2">
        <v>30.722273637110387</v>
      </c>
    </row>
    <row r="7390" spans="1:2" x14ac:dyDescent="0.25">
      <c r="A7390" s="1">
        <v>42466.130555555559</v>
      </c>
      <c r="B7390" s="2">
        <v>24.586788515509397</v>
      </c>
    </row>
    <row r="7391" spans="1:2" x14ac:dyDescent="0.25">
      <c r="A7391" s="1">
        <v>42466.131249999999</v>
      </c>
      <c r="B7391" s="2">
        <v>114.16566289356561</v>
      </c>
    </row>
    <row r="7392" spans="1:2" x14ac:dyDescent="0.25">
      <c r="A7392" s="1">
        <v>42466.131944444445</v>
      </c>
      <c r="B7392" s="2">
        <v>142.98505977439152</v>
      </c>
    </row>
    <row r="7393" spans="1:2" x14ac:dyDescent="0.25">
      <c r="A7393" s="1">
        <v>42466.132638888892</v>
      </c>
      <c r="B7393" s="2">
        <v>122.83999891042865</v>
      </c>
    </row>
    <row r="7394" spans="1:2" x14ac:dyDescent="0.25">
      <c r="A7394" s="1">
        <v>42466.133333333331</v>
      </c>
      <c r="B7394" s="2">
        <v>149.88250311257627</v>
      </c>
    </row>
    <row r="7395" spans="1:2" x14ac:dyDescent="0.25">
      <c r="A7395" s="1">
        <v>42466.134027777778</v>
      </c>
      <c r="B7395" s="2">
        <v>156.89213971635326</v>
      </c>
    </row>
    <row r="7396" spans="1:2" x14ac:dyDescent="0.25">
      <c r="A7396" s="1">
        <v>42466.134722222225</v>
      </c>
      <c r="B7396" s="2">
        <v>122.45366533217991</v>
      </c>
    </row>
    <row r="7397" spans="1:2" x14ac:dyDescent="0.25">
      <c r="A7397" s="1">
        <v>42466.135416666664</v>
      </c>
      <c r="B7397" s="2">
        <v>96.944224063941505</v>
      </c>
    </row>
    <row r="7398" spans="1:2" x14ac:dyDescent="0.25">
      <c r="A7398" s="1">
        <v>42466.136111111111</v>
      </c>
      <c r="B7398" s="2">
        <v>53.690317392815878</v>
      </c>
    </row>
    <row r="7399" spans="1:2" x14ac:dyDescent="0.25">
      <c r="A7399" s="1">
        <v>42466.136805555558</v>
      </c>
      <c r="B7399" s="2">
        <v>9.5087107128124142</v>
      </c>
    </row>
    <row r="7400" spans="1:2" x14ac:dyDescent="0.25">
      <c r="A7400" s="1">
        <v>42466.137499999997</v>
      </c>
      <c r="B7400" s="2">
        <v>-9.6614895081654435</v>
      </c>
    </row>
    <row r="7401" spans="1:2" x14ac:dyDescent="0.25">
      <c r="A7401" s="1">
        <v>42466.138194444444</v>
      </c>
      <c r="B7401" s="2">
        <v>-20.770082655599012</v>
      </c>
    </row>
    <row r="7402" spans="1:2" x14ac:dyDescent="0.25">
      <c r="A7402" s="1">
        <v>42466.138888888891</v>
      </c>
      <c r="B7402" s="2">
        <v>-39.850213229333164</v>
      </c>
    </row>
    <row r="7403" spans="1:2" x14ac:dyDescent="0.25">
      <c r="A7403" s="1">
        <v>42466.13958333333</v>
      </c>
      <c r="B7403" s="2">
        <v>-23.652035131211839</v>
      </c>
    </row>
    <row r="7404" spans="1:2" x14ac:dyDescent="0.25">
      <c r="A7404" s="1">
        <v>42466.140277777777</v>
      </c>
      <c r="B7404" s="2">
        <v>-9.2127779544088604</v>
      </c>
    </row>
    <row r="7405" spans="1:2" x14ac:dyDescent="0.25">
      <c r="A7405" s="1">
        <v>42466.140972222223</v>
      </c>
      <c r="B7405" s="2">
        <v>51.774595805895906</v>
      </c>
    </row>
    <row r="7406" spans="1:2" x14ac:dyDescent="0.25">
      <c r="A7406" s="1">
        <v>42466.14166666667</v>
      </c>
      <c r="B7406" s="2">
        <v>40.913513312791473</v>
      </c>
    </row>
    <row r="7407" spans="1:2" x14ac:dyDescent="0.25">
      <c r="A7407" s="1">
        <v>42466.142361111109</v>
      </c>
      <c r="B7407" s="2">
        <v>2.2152396012005435</v>
      </c>
    </row>
    <row r="7408" spans="1:2" x14ac:dyDescent="0.25">
      <c r="A7408" s="1">
        <v>42466.143055555556</v>
      </c>
      <c r="B7408" s="2">
        <v>-32.004085136795283</v>
      </c>
    </row>
    <row r="7409" spans="1:2" x14ac:dyDescent="0.25">
      <c r="A7409" s="1">
        <v>42466.143750000003</v>
      </c>
      <c r="B7409" s="2">
        <v>-30.036471505369022</v>
      </c>
    </row>
    <row r="7410" spans="1:2" x14ac:dyDescent="0.25">
      <c r="A7410" s="1">
        <v>42466.144444444442</v>
      </c>
      <c r="B7410" s="2">
        <v>-46.608585865977993</v>
      </c>
    </row>
    <row r="7411" spans="1:2" x14ac:dyDescent="0.25">
      <c r="A7411" s="1">
        <v>42466.145138888889</v>
      </c>
      <c r="B7411" s="2">
        <v>-44.412384613106646</v>
      </c>
    </row>
    <row r="7412" spans="1:2" x14ac:dyDescent="0.25">
      <c r="A7412" s="1">
        <v>42466.145833333336</v>
      </c>
      <c r="B7412" s="2">
        <v>-43.782049560243223</v>
      </c>
    </row>
    <row r="7413" spans="1:2" x14ac:dyDescent="0.25">
      <c r="A7413" s="1">
        <v>42466.146527777775</v>
      </c>
      <c r="B7413" s="2">
        <v>-24.742024417645975</v>
      </c>
    </row>
    <row r="7414" spans="1:2" x14ac:dyDescent="0.25">
      <c r="A7414" s="1">
        <v>42466.147222222222</v>
      </c>
      <c r="B7414" s="2">
        <v>10.128646702020099</v>
      </c>
    </row>
    <row r="7415" spans="1:2" x14ac:dyDescent="0.25">
      <c r="A7415" s="1">
        <v>42466.147916666669</v>
      </c>
      <c r="B7415" s="2">
        <v>7.4939250891989406</v>
      </c>
    </row>
    <row r="7416" spans="1:2" x14ac:dyDescent="0.25">
      <c r="A7416" s="1">
        <v>42466.148611111108</v>
      </c>
      <c r="B7416" s="2">
        <v>-3.3812658594863025</v>
      </c>
    </row>
    <row r="7417" spans="1:2" x14ac:dyDescent="0.25">
      <c r="A7417" s="1">
        <v>42466.149305555555</v>
      </c>
      <c r="B7417" s="2">
        <v>-14.465164814905439</v>
      </c>
    </row>
    <row r="7418" spans="1:2" x14ac:dyDescent="0.25">
      <c r="A7418" s="1">
        <v>42466.15</v>
      </c>
      <c r="B7418" s="2">
        <v>-17.796330612044162</v>
      </c>
    </row>
    <row r="7419" spans="1:2" x14ac:dyDescent="0.25">
      <c r="A7419" s="1">
        <v>42466.150694444441</v>
      </c>
      <c r="B7419" s="2">
        <v>-8.9545423159938462</v>
      </c>
    </row>
    <row r="7420" spans="1:2" x14ac:dyDescent="0.25">
      <c r="A7420" s="1">
        <v>42466.151388888888</v>
      </c>
      <c r="B7420" s="2">
        <v>-6.5356126499221618</v>
      </c>
    </row>
    <row r="7421" spans="1:2" x14ac:dyDescent="0.25">
      <c r="A7421" s="1">
        <v>42466.152083333334</v>
      </c>
      <c r="B7421" s="2">
        <v>36.387572287060905</v>
      </c>
    </row>
    <row r="7422" spans="1:2" x14ac:dyDescent="0.25">
      <c r="A7422" s="1">
        <v>42466.152777777781</v>
      </c>
      <c r="B7422" s="2">
        <v>29.821821975708009</v>
      </c>
    </row>
    <row r="7423" spans="1:2" x14ac:dyDescent="0.25">
      <c r="A7423" s="1">
        <v>42466.15347222222</v>
      </c>
      <c r="B7423" s="2">
        <v>37.727325560348014</v>
      </c>
    </row>
    <row r="7424" spans="1:2" x14ac:dyDescent="0.25">
      <c r="A7424" s="1">
        <v>42466.154166666667</v>
      </c>
      <c r="B7424" s="2">
        <v>36.683546194001487</v>
      </c>
    </row>
    <row r="7425" spans="1:2" x14ac:dyDescent="0.25">
      <c r="A7425" s="1">
        <v>42466.154861111114</v>
      </c>
      <c r="B7425" s="2">
        <v>19.207418974652441</v>
      </c>
    </row>
    <row r="7426" spans="1:2" x14ac:dyDescent="0.25">
      <c r="A7426" s="1">
        <v>42466.155555555553</v>
      </c>
      <c r="B7426" s="2">
        <v>8.6692700228828468</v>
      </c>
    </row>
    <row r="7427" spans="1:2" x14ac:dyDescent="0.25">
      <c r="A7427" s="1">
        <v>42466.15625</v>
      </c>
      <c r="B7427" s="2">
        <v>2.337919722467086</v>
      </c>
    </row>
    <row r="7428" spans="1:2" x14ac:dyDescent="0.25">
      <c r="A7428" s="1">
        <v>42466.156944444447</v>
      </c>
      <c r="B7428" s="2">
        <v>-20.191908558522602</v>
      </c>
    </row>
    <row r="7429" spans="1:2" x14ac:dyDescent="0.25">
      <c r="A7429" s="1">
        <v>42466.157638888886</v>
      </c>
      <c r="B7429" s="2">
        <v>4.9899021684856661</v>
      </c>
    </row>
    <row r="7430" spans="1:2" x14ac:dyDescent="0.25">
      <c r="A7430" s="1">
        <v>42466.158333333333</v>
      </c>
      <c r="B7430" s="2">
        <v>-32.875121306250122</v>
      </c>
    </row>
    <row r="7431" spans="1:2" x14ac:dyDescent="0.25">
      <c r="A7431" s="1">
        <v>42466.15902777778</v>
      </c>
      <c r="B7431" s="2">
        <v>-21.713209004630091</v>
      </c>
    </row>
    <row r="7432" spans="1:2" x14ac:dyDescent="0.25">
      <c r="A7432" s="1">
        <v>42466.159722222219</v>
      </c>
      <c r="B7432" s="2">
        <v>15.743244024044058</v>
      </c>
    </row>
    <row r="7433" spans="1:2" x14ac:dyDescent="0.25">
      <c r="A7433" s="1">
        <v>42466.160416666666</v>
      </c>
      <c r="B7433" s="2">
        <v>47.123554066723834</v>
      </c>
    </row>
    <row r="7434" spans="1:2" x14ac:dyDescent="0.25">
      <c r="A7434" s="1">
        <v>42466.161111111112</v>
      </c>
      <c r="B7434" s="2">
        <v>31.00102321548038</v>
      </c>
    </row>
    <row r="7435" spans="1:2" x14ac:dyDescent="0.25">
      <c r="A7435" s="1">
        <v>42466.161805555559</v>
      </c>
      <c r="B7435" s="2">
        <v>50.78391853166395</v>
      </c>
    </row>
    <row r="7436" spans="1:2" x14ac:dyDescent="0.25">
      <c r="A7436" s="1">
        <v>42466.162499999999</v>
      </c>
      <c r="B7436" s="2">
        <v>79.073557445978324</v>
      </c>
    </row>
    <row r="7437" spans="1:2" x14ac:dyDescent="0.25">
      <c r="A7437" s="1">
        <v>42466.163194444445</v>
      </c>
      <c r="B7437" s="2">
        <v>122.42549214356889</v>
      </c>
    </row>
    <row r="7438" spans="1:2" x14ac:dyDescent="0.25">
      <c r="A7438" s="1">
        <v>42466.163888888892</v>
      </c>
      <c r="B7438" s="2">
        <v>127.63731647062814</v>
      </c>
    </row>
    <row r="7439" spans="1:2" x14ac:dyDescent="0.25">
      <c r="A7439" s="1">
        <v>42466.164583333331</v>
      </c>
      <c r="B7439" s="2">
        <v>116.96164930903082</v>
      </c>
    </row>
    <row r="7440" spans="1:2" x14ac:dyDescent="0.25">
      <c r="A7440" s="1">
        <v>42466.165277777778</v>
      </c>
      <c r="B7440" s="2">
        <v>94.910128077695845</v>
      </c>
    </row>
    <row r="7441" spans="1:2" x14ac:dyDescent="0.25">
      <c r="A7441" s="1">
        <v>42466.165972222225</v>
      </c>
      <c r="B7441" s="2">
        <v>53.241233453668734</v>
      </c>
    </row>
    <row r="7442" spans="1:2" x14ac:dyDescent="0.25">
      <c r="A7442" s="1">
        <v>42466.166666666664</v>
      </c>
      <c r="B7442" s="2">
        <v>44.12480393980416</v>
      </c>
    </row>
    <row r="7443" spans="1:2" x14ac:dyDescent="0.25">
      <c r="A7443" s="1">
        <v>42466.167361111111</v>
      </c>
      <c r="B7443" s="2">
        <v>26.098703044306362</v>
      </c>
    </row>
    <row r="7444" spans="1:2" x14ac:dyDescent="0.25">
      <c r="A7444" s="1">
        <v>42466.168055555558</v>
      </c>
      <c r="B7444" s="2">
        <v>15.605226818239196</v>
      </c>
    </row>
    <row r="7445" spans="1:2" x14ac:dyDescent="0.25">
      <c r="A7445" s="1">
        <v>42466.168749999997</v>
      </c>
      <c r="B7445" s="2">
        <v>25.939060578095088</v>
      </c>
    </row>
    <row r="7446" spans="1:2" x14ac:dyDescent="0.25">
      <c r="A7446" s="1">
        <v>42466.169444444444</v>
      </c>
      <c r="B7446" s="2">
        <v>36.375412256051881</v>
      </c>
    </row>
    <row r="7447" spans="1:2" x14ac:dyDescent="0.25">
      <c r="A7447" s="1">
        <v>42466.170138888891</v>
      </c>
      <c r="B7447" s="2">
        <v>62.749214322519641</v>
      </c>
    </row>
    <row r="7448" spans="1:2" x14ac:dyDescent="0.25">
      <c r="A7448" s="1">
        <v>42466.17083333333</v>
      </c>
      <c r="B7448" s="2">
        <v>50.043323053146985</v>
      </c>
    </row>
    <row r="7449" spans="1:2" x14ac:dyDescent="0.25">
      <c r="A7449" s="1">
        <v>42466.171527777777</v>
      </c>
      <c r="B7449" s="2">
        <v>31.170219722017645</v>
      </c>
    </row>
    <row r="7450" spans="1:2" x14ac:dyDescent="0.25">
      <c r="A7450" s="1">
        <v>42466.172222222223</v>
      </c>
      <c r="B7450" s="2">
        <v>75.23274864407334</v>
      </c>
    </row>
    <row r="7451" spans="1:2" x14ac:dyDescent="0.25">
      <c r="A7451" s="1">
        <v>42466.17291666667</v>
      </c>
      <c r="B7451" s="2">
        <v>50.832923791035618</v>
      </c>
    </row>
    <row r="7452" spans="1:2" x14ac:dyDescent="0.25">
      <c r="A7452" s="1">
        <v>42466.173611111109</v>
      </c>
      <c r="B7452" s="2">
        <v>23.157810968215685</v>
      </c>
    </row>
    <row r="7453" spans="1:2" x14ac:dyDescent="0.25">
      <c r="A7453" s="1">
        <v>42466.174305555556</v>
      </c>
      <c r="B7453" s="2">
        <v>16.346614866719271</v>
      </c>
    </row>
    <row r="7454" spans="1:2" x14ac:dyDescent="0.25">
      <c r="A7454" s="1">
        <v>42466.175000000003</v>
      </c>
      <c r="B7454" s="2">
        <v>30.252177164702637</v>
      </c>
    </row>
    <row r="7455" spans="1:2" x14ac:dyDescent="0.25">
      <c r="A7455" s="1">
        <v>42466.175694444442</v>
      </c>
      <c r="B7455" s="2">
        <v>18.631626035375909</v>
      </c>
    </row>
    <row r="7456" spans="1:2" x14ac:dyDescent="0.25">
      <c r="A7456" s="1">
        <v>42466.176388888889</v>
      </c>
      <c r="B7456" s="2">
        <v>33.224132985798256</v>
      </c>
    </row>
    <row r="7457" spans="1:2" x14ac:dyDescent="0.25">
      <c r="A7457" s="1">
        <v>42466.177083333336</v>
      </c>
      <c r="B7457" s="2">
        <v>58.155417756897322</v>
      </c>
    </row>
    <row r="7458" spans="1:2" x14ac:dyDescent="0.25">
      <c r="A7458" s="1">
        <v>42466.177777777775</v>
      </c>
      <c r="B7458" s="2">
        <v>52.035428254651684</v>
      </c>
    </row>
    <row r="7459" spans="1:2" x14ac:dyDescent="0.25">
      <c r="A7459" s="1">
        <v>42466.178472222222</v>
      </c>
      <c r="B7459" s="2">
        <v>23.982716935618857</v>
      </c>
    </row>
    <row r="7460" spans="1:2" x14ac:dyDescent="0.25">
      <c r="A7460" s="1">
        <v>42466.179166666669</v>
      </c>
      <c r="B7460" s="2">
        <v>14.943292103913942</v>
      </c>
    </row>
    <row r="7461" spans="1:2" x14ac:dyDescent="0.25">
      <c r="A7461" s="1">
        <v>42466.179861111108</v>
      </c>
      <c r="B7461" s="2">
        <v>11.747566138359737</v>
      </c>
    </row>
    <row r="7462" spans="1:2" x14ac:dyDescent="0.25">
      <c r="A7462" s="1">
        <v>42466.180555555555</v>
      </c>
      <c r="B7462" s="2">
        <v>-0.34821330300934883</v>
      </c>
    </row>
    <row r="7463" spans="1:2" x14ac:dyDescent="0.25">
      <c r="A7463" s="1">
        <v>42466.181250000001</v>
      </c>
      <c r="B7463" s="2">
        <v>47.362447967631546</v>
      </c>
    </row>
    <row r="7464" spans="1:2" x14ac:dyDescent="0.25">
      <c r="A7464" s="1">
        <v>42466.181944444441</v>
      </c>
      <c r="B7464" s="2">
        <v>26.075876709462804</v>
      </c>
    </row>
    <row r="7465" spans="1:2" x14ac:dyDescent="0.25">
      <c r="A7465" s="1">
        <v>42466.182638888888</v>
      </c>
      <c r="B7465" s="2">
        <v>31.056604707595639</v>
      </c>
    </row>
    <row r="7466" spans="1:2" x14ac:dyDescent="0.25">
      <c r="A7466" s="1">
        <v>42466.183333333334</v>
      </c>
      <c r="B7466" s="2">
        <v>44.881188874398262</v>
      </c>
    </row>
    <row r="7467" spans="1:2" x14ac:dyDescent="0.25">
      <c r="A7467" s="1">
        <v>42466.184027777781</v>
      </c>
      <c r="B7467" s="2">
        <v>47.181353606467987</v>
      </c>
    </row>
    <row r="7468" spans="1:2" x14ac:dyDescent="0.25">
      <c r="A7468" s="1">
        <v>42466.18472222222</v>
      </c>
      <c r="B7468" s="2">
        <v>33.411727256735809</v>
      </c>
    </row>
    <row r="7469" spans="1:2" x14ac:dyDescent="0.25">
      <c r="A7469" s="1">
        <v>42466.185416666667</v>
      </c>
      <c r="B7469" s="2">
        <v>36.378106311658726</v>
      </c>
    </row>
    <row r="7470" spans="1:2" x14ac:dyDescent="0.25">
      <c r="A7470" s="1">
        <v>42466.186111111114</v>
      </c>
      <c r="B7470" s="2">
        <v>48.215360223935569</v>
      </c>
    </row>
    <row r="7471" spans="1:2" x14ac:dyDescent="0.25">
      <c r="A7471" s="1">
        <v>42466.186805555553</v>
      </c>
      <c r="B7471" s="2">
        <v>44.836868886335289</v>
      </c>
    </row>
    <row r="7472" spans="1:2" x14ac:dyDescent="0.25">
      <c r="A7472" s="1">
        <v>42466.1875</v>
      </c>
      <c r="B7472" s="2">
        <v>40.725119225061398</v>
      </c>
    </row>
    <row r="7473" spans="1:2" x14ac:dyDescent="0.25">
      <c r="A7473" s="1">
        <v>42466.188194444447</v>
      </c>
      <c r="B7473" s="2">
        <v>8.774405036420891</v>
      </c>
    </row>
    <row r="7474" spans="1:2" x14ac:dyDescent="0.25">
      <c r="A7474" s="1">
        <v>42466.188888888886</v>
      </c>
      <c r="B7474" s="2">
        <v>-6.5200900576579439</v>
      </c>
    </row>
    <row r="7475" spans="1:2" x14ac:dyDescent="0.25">
      <c r="A7475" s="1">
        <v>42466.189583333333</v>
      </c>
      <c r="B7475" s="2">
        <v>-20.99690717677877</v>
      </c>
    </row>
    <row r="7476" spans="1:2" x14ac:dyDescent="0.25">
      <c r="A7476" s="1">
        <v>42466.19027777778</v>
      </c>
      <c r="B7476" s="2">
        <v>-6.0383984857430431</v>
      </c>
    </row>
    <row r="7477" spans="1:2" x14ac:dyDescent="0.25">
      <c r="A7477" s="1">
        <v>42466.190972222219</v>
      </c>
      <c r="B7477" s="2">
        <v>11.459978148730686</v>
      </c>
    </row>
    <row r="7478" spans="1:2" x14ac:dyDescent="0.25">
      <c r="A7478" s="1">
        <v>42466.191666666666</v>
      </c>
      <c r="B7478" s="2">
        <v>3.2107157814682674</v>
      </c>
    </row>
    <row r="7479" spans="1:2" x14ac:dyDescent="0.25">
      <c r="A7479" s="1">
        <v>42466.192361111112</v>
      </c>
      <c r="B7479" s="2">
        <v>12.098310818267056</v>
      </c>
    </row>
    <row r="7480" spans="1:2" x14ac:dyDescent="0.25">
      <c r="A7480" s="1">
        <v>42466.193055555559</v>
      </c>
      <c r="B7480" s="2">
        <v>32.075052060417754</v>
      </c>
    </row>
    <row r="7481" spans="1:2" x14ac:dyDescent="0.25">
      <c r="A7481" s="1">
        <v>42466.193749999999</v>
      </c>
      <c r="B7481" s="2">
        <v>44.957953943539181</v>
      </c>
    </row>
    <row r="7482" spans="1:2" x14ac:dyDescent="0.25">
      <c r="A7482" s="1">
        <v>42466.194444444445</v>
      </c>
      <c r="B7482" s="2">
        <v>33.873994990053085</v>
      </c>
    </row>
    <row r="7483" spans="1:2" x14ac:dyDescent="0.25">
      <c r="A7483" s="1">
        <v>42466.195138888892</v>
      </c>
      <c r="B7483" s="2">
        <v>-0.14128767036672799</v>
      </c>
    </row>
    <row r="7484" spans="1:2" x14ac:dyDescent="0.25">
      <c r="A7484" s="1">
        <v>42466.195833333331</v>
      </c>
      <c r="B7484" s="2">
        <v>9.3109843062598276</v>
      </c>
    </row>
    <row r="7485" spans="1:2" x14ac:dyDescent="0.25">
      <c r="A7485" s="1">
        <v>42466.196527777778</v>
      </c>
      <c r="B7485" s="2">
        <v>22.119065755264213</v>
      </c>
    </row>
    <row r="7486" spans="1:2" x14ac:dyDescent="0.25">
      <c r="A7486" s="1">
        <v>42466.197222222225</v>
      </c>
      <c r="B7486" s="2">
        <v>15.488620097697034</v>
      </c>
    </row>
    <row r="7487" spans="1:2" x14ac:dyDescent="0.25">
      <c r="A7487" s="1">
        <v>42466.197916666664</v>
      </c>
      <c r="B7487" s="2">
        <v>13.958188282974394</v>
      </c>
    </row>
    <row r="7488" spans="1:2" x14ac:dyDescent="0.25">
      <c r="A7488" s="1">
        <v>42466.198611111111</v>
      </c>
      <c r="B7488" s="2">
        <v>20.080030573487843</v>
      </c>
    </row>
    <row r="7489" spans="1:2" x14ac:dyDescent="0.25">
      <c r="A7489" s="1">
        <v>42466.199305555558</v>
      </c>
      <c r="B7489" s="2">
        <v>69.089925519648631</v>
      </c>
    </row>
    <row r="7490" spans="1:2" x14ac:dyDescent="0.25">
      <c r="A7490" s="1">
        <v>42466.2</v>
      </c>
      <c r="B7490" s="2">
        <v>120.41617045691625</v>
      </c>
    </row>
    <row r="7491" spans="1:2" x14ac:dyDescent="0.25">
      <c r="A7491" s="1">
        <v>42466.200694444444</v>
      </c>
      <c r="B7491" s="2">
        <v>158.91535510929145</v>
      </c>
    </row>
    <row r="7492" spans="1:2" x14ac:dyDescent="0.25">
      <c r="A7492" s="1">
        <v>42466.201388888891</v>
      </c>
      <c r="B7492" s="2">
        <v>133.81692353582864</v>
      </c>
    </row>
    <row r="7493" spans="1:2" x14ac:dyDescent="0.25">
      <c r="A7493" s="1">
        <v>42466.20208333333</v>
      </c>
      <c r="B7493" s="2">
        <v>133.06011076016972</v>
      </c>
    </row>
    <row r="7494" spans="1:2" x14ac:dyDescent="0.25">
      <c r="A7494" s="1">
        <v>42466.202777777777</v>
      </c>
      <c r="B7494" s="2">
        <v>182.52746756402775</v>
      </c>
    </row>
    <row r="7495" spans="1:2" x14ac:dyDescent="0.25">
      <c r="A7495" s="1">
        <v>42466.203472222223</v>
      </c>
      <c r="B7495" s="2">
        <v>167.94352262945614</v>
      </c>
    </row>
    <row r="7496" spans="1:2" x14ac:dyDescent="0.25">
      <c r="A7496" s="1">
        <v>42466.20416666667</v>
      </c>
      <c r="B7496" s="2">
        <v>176.62519952342845</v>
      </c>
    </row>
    <row r="7497" spans="1:2" x14ac:dyDescent="0.25">
      <c r="A7497" s="1">
        <v>42466.204861111109</v>
      </c>
      <c r="B7497" s="2">
        <v>243.01996652576295</v>
      </c>
    </row>
    <row r="7498" spans="1:2" x14ac:dyDescent="0.25">
      <c r="A7498" s="1">
        <v>42466.205555555556</v>
      </c>
      <c r="B7498" s="2">
        <v>227.06006331224538</v>
      </c>
    </row>
    <row r="7499" spans="1:2" x14ac:dyDescent="0.25">
      <c r="A7499" s="1">
        <v>42466.206250000003</v>
      </c>
      <c r="B7499" s="2">
        <v>222.2437884421243</v>
      </c>
    </row>
    <row r="7500" spans="1:2" x14ac:dyDescent="0.25">
      <c r="A7500" s="1">
        <v>42466.206944444442</v>
      </c>
      <c r="B7500" s="2">
        <v>224.94187456471457</v>
      </c>
    </row>
    <row r="7501" spans="1:2" x14ac:dyDescent="0.25">
      <c r="A7501" s="1">
        <v>42466.207638888889</v>
      </c>
      <c r="B7501" s="2">
        <v>245.03812935464472</v>
      </c>
    </row>
    <row r="7502" spans="1:2" x14ac:dyDescent="0.25">
      <c r="A7502" s="1">
        <v>42466.208333333336</v>
      </c>
      <c r="B7502" s="2">
        <v>261.4601250740622</v>
      </c>
    </row>
    <row r="7503" spans="1:2" x14ac:dyDescent="0.25">
      <c r="A7503" s="1">
        <v>42466.209027777775</v>
      </c>
      <c r="B7503" s="2">
        <v>292.96172157876038</v>
      </c>
    </row>
    <row r="7504" spans="1:2" x14ac:dyDescent="0.25">
      <c r="A7504" s="1">
        <v>42466.209722222222</v>
      </c>
      <c r="B7504" s="2">
        <v>201.20119136080223</v>
      </c>
    </row>
    <row r="7505" spans="1:2" x14ac:dyDescent="0.25">
      <c r="A7505" s="1">
        <v>42466.210416666669</v>
      </c>
      <c r="B7505" s="2">
        <v>170.40139380582454</v>
      </c>
    </row>
    <row r="7506" spans="1:2" x14ac:dyDescent="0.25">
      <c r="A7506" s="1">
        <v>42466.211111111108</v>
      </c>
      <c r="B7506" s="2">
        <v>153.245033483215</v>
      </c>
    </row>
    <row r="7507" spans="1:2" x14ac:dyDescent="0.25">
      <c r="A7507" s="1">
        <v>42466.211805555555</v>
      </c>
      <c r="B7507" s="2">
        <v>150.98174218819864</v>
      </c>
    </row>
    <row r="7508" spans="1:2" x14ac:dyDescent="0.25">
      <c r="A7508" s="1">
        <v>42466.212500000001</v>
      </c>
      <c r="B7508" s="2">
        <v>127.34447041654494</v>
      </c>
    </row>
    <row r="7509" spans="1:2" x14ac:dyDescent="0.25">
      <c r="A7509" s="1">
        <v>42466.213194444441</v>
      </c>
      <c r="B7509" s="2">
        <v>127.3072960916829</v>
      </c>
    </row>
    <row r="7510" spans="1:2" x14ac:dyDescent="0.25">
      <c r="A7510" s="1">
        <v>42466.213888888888</v>
      </c>
      <c r="B7510" s="2">
        <v>173.7324753171842</v>
      </c>
    </row>
    <row r="7511" spans="1:2" x14ac:dyDescent="0.25">
      <c r="A7511" s="1">
        <v>42466.214583333334</v>
      </c>
      <c r="B7511" s="2">
        <v>204.61615094421433</v>
      </c>
    </row>
    <row r="7512" spans="1:2" x14ac:dyDescent="0.25">
      <c r="A7512" s="1">
        <v>42466.215277777781</v>
      </c>
      <c r="B7512" s="2">
        <v>214.9673526292822</v>
      </c>
    </row>
    <row r="7513" spans="1:2" x14ac:dyDescent="0.25">
      <c r="A7513" s="1">
        <v>42466.21597222222</v>
      </c>
      <c r="B7513" s="2">
        <v>160.47698805561521</v>
      </c>
    </row>
    <row r="7514" spans="1:2" x14ac:dyDescent="0.25">
      <c r="A7514" s="1">
        <v>42466.216666666667</v>
      </c>
      <c r="B7514" s="2">
        <v>174.33760835581538</v>
      </c>
    </row>
    <row r="7515" spans="1:2" x14ac:dyDescent="0.25">
      <c r="A7515" s="1">
        <v>42466.217361111114</v>
      </c>
      <c r="B7515" s="2">
        <v>181.8751073446862</v>
      </c>
    </row>
    <row r="7516" spans="1:2" x14ac:dyDescent="0.25">
      <c r="A7516" s="1">
        <v>42466.218055555553</v>
      </c>
      <c r="B7516" s="2">
        <v>179.9957077383801</v>
      </c>
    </row>
    <row r="7517" spans="1:2" x14ac:dyDescent="0.25">
      <c r="A7517" s="1">
        <v>42466.21875</v>
      </c>
      <c r="B7517" s="2">
        <v>160.4318648577823</v>
      </c>
    </row>
    <row r="7518" spans="1:2" x14ac:dyDescent="0.25">
      <c r="A7518" s="1">
        <v>42466.219444444447</v>
      </c>
      <c r="B7518" s="2">
        <v>152.31330920090551</v>
      </c>
    </row>
    <row r="7519" spans="1:2" x14ac:dyDescent="0.25">
      <c r="A7519" s="1">
        <v>42466.220138888886</v>
      </c>
      <c r="B7519" s="2">
        <v>140.69949518351157</v>
      </c>
    </row>
    <row r="7520" spans="1:2" x14ac:dyDescent="0.25">
      <c r="A7520" s="1">
        <v>42466.220833333333</v>
      </c>
      <c r="B7520" s="2">
        <v>117.37622521688851</v>
      </c>
    </row>
    <row r="7521" spans="1:2" x14ac:dyDescent="0.25">
      <c r="A7521" s="1">
        <v>42466.22152777778</v>
      </c>
      <c r="B7521" s="2">
        <v>84.334651157942915</v>
      </c>
    </row>
    <row r="7522" spans="1:2" x14ac:dyDescent="0.25">
      <c r="A7522" s="1">
        <v>42466.222222222219</v>
      </c>
      <c r="B7522" s="2">
        <v>50.988895569028685</v>
      </c>
    </row>
    <row r="7523" spans="1:2" x14ac:dyDescent="0.25">
      <c r="A7523" s="1">
        <v>42466.222916666666</v>
      </c>
      <c r="B7523" s="2">
        <v>31.047099401743615</v>
      </c>
    </row>
    <row r="7524" spans="1:2" x14ac:dyDescent="0.25">
      <c r="A7524" s="1">
        <v>42466.223611111112</v>
      </c>
      <c r="B7524" s="2">
        <v>13.872036420929362</v>
      </c>
    </row>
    <row r="7525" spans="1:2" x14ac:dyDescent="0.25">
      <c r="A7525" s="1">
        <v>42466.224305555559</v>
      </c>
      <c r="B7525" s="2">
        <v>57.424057153573571</v>
      </c>
    </row>
    <row r="7526" spans="1:2" x14ac:dyDescent="0.25">
      <c r="A7526" s="1">
        <v>42466.224999999999</v>
      </c>
      <c r="B7526" s="2">
        <v>58.794824790077591</v>
      </c>
    </row>
    <row r="7527" spans="1:2" x14ac:dyDescent="0.25">
      <c r="A7527" s="1">
        <v>42466.225694444445</v>
      </c>
      <c r="B7527" s="2">
        <v>34.001212302995071</v>
      </c>
    </row>
    <row r="7528" spans="1:2" x14ac:dyDescent="0.25">
      <c r="A7528" s="1">
        <v>42466.226388888892</v>
      </c>
      <c r="B7528" s="2">
        <v>37.807848703425165</v>
      </c>
    </row>
    <row r="7529" spans="1:2" x14ac:dyDescent="0.25">
      <c r="A7529" s="1">
        <v>42466.227083333331</v>
      </c>
      <c r="B7529" s="2">
        <v>37.358999978807212</v>
      </c>
    </row>
    <row r="7530" spans="1:2" x14ac:dyDescent="0.25">
      <c r="A7530" s="1">
        <v>42466.227777777778</v>
      </c>
      <c r="B7530" s="2">
        <v>22.986002986647751</v>
      </c>
    </row>
    <row r="7531" spans="1:2" x14ac:dyDescent="0.25">
      <c r="A7531" s="1">
        <v>42466.228472222225</v>
      </c>
      <c r="B7531" s="2">
        <v>0.31662381874242179</v>
      </c>
    </row>
    <row r="7532" spans="1:2" x14ac:dyDescent="0.25">
      <c r="A7532" s="1">
        <v>42466.229166666664</v>
      </c>
      <c r="B7532" s="2">
        <v>-44.848118985408412</v>
      </c>
    </row>
    <row r="7533" spans="1:2" x14ac:dyDescent="0.25">
      <c r="A7533" s="1">
        <v>42466.229861111111</v>
      </c>
      <c r="B7533" s="2">
        <v>-40.877577739636763</v>
      </c>
    </row>
    <row r="7534" spans="1:2" x14ac:dyDescent="0.25">
      <c r="A7534" s="1">
        <v>42466.230555555558</v>
      </c>
      <c r="B7534" s="2">
        <v>-19.353884788670499</v>
      </c>
    </row>
    <row r="7535" spans="1:2" x14ac:dyDescent="0.25">
      <c r="A7535" s="1">
        <v>42466.231249999997</v>
      </c>
      <c r="B7535" s="2">
        <v>-37.372201215305054</v>
      </c>
    </row>
    <row r="7536" spans="1:2" x14ac:dyDescent="0.25">
      <c r="A7536" s="1">
        <v>42466.231944444444</v>
      </c>
      <c r="B7536" s="2">
        <v>-20.368359833278614</v>
      </c>
    </row>
    <row r="7537" spans="1:2" x14ac:dyDescent="0.25">
      <c r="A7537" s="1">
        <v>42466.232638888891</v>
      </c>
      <c r="B7537" s="2">
        <v>-12.083626590470764</v>
      </c>
    </row>
    <row r="7538" spans="1:2" x14ac:dyDescent="0.25">
      <c r="A7538" s="1">
        <v>42466.23333333333</v>
      </c>
      <c r="B7538" s="2">
        <v>-5.307215585708521</v>
      </c>
    </row>
    <row r="7539" spans="1:2" x14ac:dyDescent="0.25">
      <c r="A7539" s="1">
        <v>42466.234027777777</v>
      </c>
      <c r="B7539" s="2">
        <v>10.001640853197507</v>
      </c>
    </row>
    <row r="7540" spans="1:2" x14ac:dyDescent="0.25">
      <c r="A7540" s="1">
        <v>42466.234722222223</v>
      </c>
      <c r="B7540" s="2">
        <v>52.855741752471658</v>
      </c>
    </row>
    <row r="7541" spans="1:2" x14ac:dyDescent="0.25">
      <c r="A7541" s="1">
        <v>42466.23541666667</v>
      </c>
      <c r="B7541" s="2">
        <v>50.956838643955173</v>
      </c>
    </row>
    <row r="7542" spans="1:2" x14ac:dyDescent="0.25">
      <c r="A7542" s="1">
        <v>42466.236111111109</v>
      </c>
      <c r="B7542" s="2">
        <v>3.7793417070691553</v>
      </c>
    </row>
    <row r="7543" spans="1:2" x14ac:dyDescent="0.25">
      <c r="A7543" s="1">
        <v>42466.236805555556</v>
      </c>
      <c r="B7543" s="2">
        <v>24.439819306873929</v>
      </c>
    </row>
    <row r="7544" spans="1:2" x14ac:dyDescent="0.25">
      <c r="A7544" s="1">
        <v>42466.237500000003</v>
      </c>
      <c r="B7544" s="2">
        <v>24.527064174612558</v>
      </c>
    </row>
    <row r="7545" spans="1:2" x14ac:dyDescent="0.25">
      <c r="A7545" s="1">
        <v>42466.238194444442</v>
      </c>
      <c r="B7545" s="2">
        <v>32.29087328900156</v>
      </c>
    </row>
    <row r="7546" spans="1:2" x14ac:dyDescent="0.25">
      <c r="A7546" s="1">
        <v>42466.238888888889</v>
      </c>
      <c r="B7546" s="2">
        <v>14.057490479096305</v>
      </c>
    </row>
    <row r="7547" spans="1:2" x14ac:dyDescent="0.25">
      <c r="A7547" s="1">
        <v>42466.239583333336</v>
      </c>
      <c r="B7547" s="2">
        <v>2.3015507005906937</v>
      </c>
    </row>
    <row r="7548" spans="1:2" x14ac:dyDescent="0.25">
      <c r="A7548" s="1">
        <v>42466.240277777775</v>
      </c>
      <c r="B7548" s="2">
        <v>15.337753330121147</v>
      </c>
    </row>
    <row r="7549" spans="1:2" x14ac:dyDescent="0.25">
      <c r="A7549" s="1">
        <v>42466.240972222222</v>
      </c>
      <c r="B7549" s="2">
        <v>32.653862066396201</v>
      </c>
    </row>
    <row r="7550" spans="1:2" x14ac:dyDescent="0.25">
      <c r="A7550" s="1">
        <v>42466.241666666669</v>
      </c>
      <c r="B7550" s="2">
        <v>37.328338561048923</v>
      </c>
    </row>
    <row r="7551" spans="1:2" x14ac:dyDescent="0.25">
      <c r="A7551" s="1">
        <v>42466.242361111108</v>
      </c>
      <c r="B7551" s="2">
        <v>5.8454340008324834</v>
      </c>
    </row>
    <row r="7552" spans="1:2" x14ac:dyDescent="0.25">
      <c r="A7552" s="1">
        <v>42466.243055555555</v>
      </c>
      <c r="B7552" s="2">
        <v>4.6112478447403795</v>
      </c>
    </row>
    <row r="7553" spans="1:2" x14ac:dyDescent="0.25">
      <c r="A7553" s="1">
        <v>42466.243750000001</v>
      </c>
      <c r="B7553" s="2">
        <v>34.740488472940825</v>
      </c>
    </row>
    <row r="7554" spans="1:2" x14ac:dyDescent="0.25">
      <c r="A7554" s="1">
        <v>42466.244444444441</v>
      </c>
      <c r="B7554" s="2">
        <v>29.880641397407697</v>
      </c>
    </row>
    <row r="7555" spans="1:2" x14ac:dyDescent="0.25">
      <c r="A7555" s="1">
        <v>42466.245138888888</v>
      </c>
      <c r="B7555" s="2">
        <v>14.204714630008917</v>
      </c>
    </row>
    <row r="7556" spans="1:2" x14ac:dyDescent="0.25">
      <c r="A7556" s="1">
        <v>42466.245833333334</v>
      </c>
      <c r="B7556" s="2">
        <v>-5.7778277595304344</v>
      </c>
    </row>
    <row r="7557" spans="1:2" x14ac:dyDescent="0.25">
      <c r="A7557" s="1">
        <v>42466.246527777781</v>
      </c>
      <c r="B7557" s="2">
        <v>-2.9216772261279402</v>
      </c>
    </row>
    <row r="7558" spans="1:2" x14ac:dyDescent="0.25">
      <c r="A7558" s="1">
        <v>42466.24722222222</v>
      </c>
      <c r="B7558" s="2">
        <v>-22.754359980851586</v>
      </c>
    </row>
    <row r="7559" spans="1:2" x14ac:dyDescent="0.25">
      <c r="A7559" s="1">
        <v>42466.247916666667</v>
      </c>
      <c r="B7559" s="2">
        <v>-23.468588681442391</v>
      </c>
    </row>
    <row r="7560" spans="1:2" x14ac:dyDescent="0.25">
      <c r="A7560" s="1">
        <v>42466.248611111114</v>
      </c>
      <c r="B7560" s="2">
        <v>-2.467077380541256</v>
      </c>
    </row>
    <row r="7561" spans="1:2" x14ac:dyDescent="0.25">
      <c r="A7561" s="1">
        <v>42466.249305555553</v>
      </c>
      <c r="B7561" s="2">
        <v>-13.059545306730676</v>
      </c>
    </row>
    <row r="7562" spans="1:2" x14ac:dyDescent="0.25">
      <c r="A7562" s="1">
        <v>42466.25</v>
      </c>
      <c r="B7562" s="2">
        <v>-42.725994153779659</v>
      </c>
    </row>
    <row r="7563" spans="1:2" x14ac:dyDescent="0.25">
      <c r="A7563" s="1">
        <v>42466.250694444447</v>
      </c>
      <c r="B7563" s="2">
        <v>-56.701666900376345</v>
      </c>
    </row>
    <row r="7564" spans="1:2" x14ac:dyDescent="0.25">
      <c r="A7564" s="1">
        <v>42466.251388888886</v>
      </c>
      <c r="B7564" s="2">
        <v>-39.095795172483484</v>
      </c>
    </row>
    <row r="7565" spans="1:2" x14ac:dyDescent="0.25">
      <c r="A7565" s="1">
        <v>42466.252083333333</v>
      </c>
      <c r="B7565" s="2">
        <v>-53.391023806023682</v>
      </c>
    </row>
    <row r="7566" spans="1:2" x14ac:dyDescent="0.25">
      <c r="A7566" s="1">
        <v>42466.25277777778</v>
      </c>
      <c r="B7566" s="2">
        <v>-61.542786583118144</v>
      </c>
    </row>
    <row r="7567" spans="1:2" x14ac:dyDescent="0.25">
      <c r="A7567" s="1">
        <v>42466.253472222219</v>
      </c>
      <c r="B7567" s="2">
        <v>-75.593956625048307</v>
      </c>
    </row>
    <row r="7568" spans="1:2" x14ac:dyDescent="0.25">
      <c r="A7568" s="1">
        <v>42466.254166666666</v>
      </c>
      <c r="B7568" s="2">
        <v>-3.1582105955239967</v>
      </c>
    </row>
    <row r="7569" spans="1:2" x14ac:dyDescent="0.25">
      <c r="A7569" s="1">
        <v>42466.254861111112</v>
      </c>
      <c r="B7569" s="2">
        <v>-40.998487838337311</v>
      </c>
    </row>
    <row r="7570" spans="1:2" x14ac:dyDescent="0.25">
      <c r="A7570" s="1">
        <v>42466.255555555559</v>
      </c>
      <c r="B7570" s="2">
        <v>-53.932468903414943</v>
      </c>
    </row>
    <row r="7571" spans="1:2" x14ac:dyDescent="0.25">
      <c r="A7571" s="1">
        <v>42466.256249999999</v>
      </c>
      <c r="B7571" s="2">
        <v>-53.121876977749828</v>
      </c>
    </row>
    <row r="7572" spans="1:2" x14ac:dyDescent="0.25">
      <c r="A7572" s="1">
        <v>42466.256944444445</v>
      </c>
      <c r="B7572" s="2">
        <v>-35.980163361590776</v>
      </c>
    </row>
    <row r="7573" spans="1:2" x14ac:dyDescent="0.25">
      <c r="A7573" s="1">
        <v>42466.257638888892</v>
      </c>
      <c r="B7573" s="2">
        <v>-34.457607721540263</v>
      </c>
    </row>
    <row r="7574" spans="1:2" x14ac:dyDescent="0.25">
      <c r="A7574" s="1">
        <v>42466.258333333331</v>
      </c>
      <c r="B7574" s="2">
        <v>-62.607898651759996</v>
      </c>
    </row>
    <row r="7575" spans="1:2" x14ac:dyDescent="0.25">
      <c r="A7575" s="1">
        <v>42466.259027777778</v>
      </c>
      <c r="B7575" s="2">
        <v>-39.551134068417014</v>
      </c>
    </row>
    <row r="7576" spans="1:2" x14ac:dyDescent="0.25">
      <c r="A7576" s="1">
        <v>42466.259722222225</v>
      </c>
      <c r="B7576" s="2">
        <v>-41.934888290886498</v>
      </c>
    </row>
    <row r="7577" spans="1:2" x14ac:dyDescent="0.25">
      <c r="A7577" s="1">
        <v>42466.260416666664</v>
      </c>
      <c r="B7577" s="2">
        <v>-33.544654788109618</v>
      </c>
    </row>
    <row r="7578" spans="1:2" x14ac:dyDescent="0.25">
      <c r="A7578" s="1">
        <v>42466.261111111111</v>
      </c>
      <c r="B7578" s="2">
        <v>-45.105796363420083</v>
      </c>
    </row>
    <row r="7579" spans="1:2" x14ac:dyDescent="0.25">
      <c r="A7579" s="1">
        <v>42466.261805555558</v>
      </c>
      <c r="B7579" s="2">
        <v>-44.643156075027463</v>
      </c>
    </row>
    <row r="7580" spans="1:2" x14ac:dyDescent="0.25">
      <c r="A7580" s="1">
        <v>42466.262499999997</v>
      </c>
      <c r="B7580" s="2">
        <v>-48.460103190847441</v>
      </c>
    </row>
    <row r="7581" spans="1:2" x14ac:dyDescent="0.25">
      <c r="A7581" s="1">
        <v>42466.263194444444</v>
      </c>
      <c r="B7581" s="2">
        <v>-57.504658442985964</v>
      </c>
    </row>
    <row r="7582" spans="1:2" x14ac:dyDescent="0.25">
      <c r="A7582" s="1">
        <v>42466.263888888891</v>
      </c>
      <c r="B7582" s="2">
        <v>-76.45449661327487</v>
      </c>
    </row>
    <row r="7583" spans="1:2" x14ac:dyDescent="0.25">
      <c r="A7583" s="1">
        <v>42466.26458333333</v>
      </c>
      <c r="B7583" s="2">
        <v>-112.65094637800939</v>
      </c>
    </row>
    <row r="7584" spans="1:2" x14ac:dyDescent="0.25">
      <c r="A7584" s="1">
        <v>42466.265277777777</v>
      </c>
      <c r="B7584" s="2">
        <v>-157.22459640396991</v>
      </c>
    </row>
    <row r="7585" spans="1:2" x14ac:dyDescent="0.25">
      <c r="A7585" s="1">
        <v>42466.265972222223</v>
      </c>
      <c r="B7585" s="2">
        <v>-145.25015096671413</v>
      </c>
    </row>
    <row r="7586" spans="1:2" x14ac:dyDescent="0.25">
      <c r="A7586" s="1">
        <v>42466.26666666667</v>
      </c>
      <c r="B7586" s="2">
        <v>-116.13036530319951</v>
      </c>
    </row>
    <row r="7587" spans="1:2" x14ac:dyDescent="0.25">
      <c r="A7587" s="1">
        <v>42466.267361111109</v>
      </c>
      <c r="B7587" s="2">
        <v>-120.59126177539972</v>
      </c>
    </row>
    <row r="7588" spans="1:2" x14ac:dyDescent="0.25">
      <c r="A7588" s="1">
        <v>42466.268055555556</v>
      </c>
      <c r="B7588" s="2">
        <v>-132.60373478140295</v>
      </c>
    </row>
    <row r="7589" spans="1:2" x14ac:dyDescent="0.25">
      <c r="A7589" s="1">
        <v>42466.268750000003</v>
      </c>
      <c r="B7589" s="2">
        <v>-134.46336445886604</v>
      </c>
    </row>
    <row r="7590" spans="1:2" x14ac:dyDescent="0.25">
      <c r="A7590" s="1">
        <v>42466.269444444442</v>
      </c>
      <c r="B7590" s="2">
        <v>-154.06022953951808</v>
      </c>
    </row>
    <row r="7591" spans="1:2" x14ac:dyDescent="0.25">
      <c r="A7591" s="1">
        <v>42466.270138888889</v>
      </c>
      <c r="B7591" s="2">
        <v>-183.94437380692301</v>
      </c>
    </row>
    <row r="7592" spans="1:2" x14ac:dyDescent="0.25">
      <c r="A7592" s="1">
        <v>42466.270833333336</v>
      </c>
      <c r="B7592" s="2">
        <v>-183.33302249290671</v>
      </c>
    </row>
    <row r="7593" spans="1:2" x14ac:dyDescent="0.25">
      <c r="A7593" s="1">
        <v>42466.271527777775</v>
      </c>
      <c r="B7593" s="2">
        <v>-158.39087192327327</v>
      </c>
    </row>
    <row r="7594" spans="1:2" x14ac:dyDescent="0.25">
      <c r="A7594" s="1">
        <v>42466.272222222222</v>
      </c>
      <c r="B7594" s="2">
        <v>-212.40983103169128</v>
      </c>
    </row>
    <row r="7595" spans="1:2" x14ac:dyDescent="0.25">
      <c r="A7595" s="1">
        <v>42466.272916666669</v>
      </c>
      <c r="B7595" s="2">
        <v>-187.57484923470764</v>
      </c>
    </row>
    <row r="7596" spans="1:2" x14ac:dyDescent="0.25">
      <c r="A7596" s="1">
        <v>42466.273611111108</v>
      </c>
      <c r="B7596" s="2">
        <v>-102.53465819712534</v>
      </c>
    </row>
    <row r="7597" spans="1:2" x14ac:dyDescent="0.25">
      <c r="A7597" s="1">
        <v>42466.274305555555</v>
      </c>
      <c r="B7597" s="2">
        <v>-56.585971395636442</v>
      </c>
    </row>
    <row r="7598" spans="1:2" x14ac:dyDescent="0.25">
      <c r="A7598" s="1">
        <v>42466.275000000001</v>
      </c>
      <c r="B7598" s="2">
        <v>-45.28794766930902</v>
      </c>
    </row>
    <row r="7599" spans="1:2" x14ac:dyDescent="0.25">
      <c r="A7599" s="1">
        <v>42466.275694444441</v>
      </c>
      <c r="B7599" s="2">
        <v>-5.812135616909897</v>
      </c>
    </row>
    <row r="7600" spans="1:2" x14ac:dyDescent="0.25">
      <c r="A7600" s="1">
        <v>42466.276388888888</v>
      </c>
      <c r="B7600" s="2">
        <v>36.088234504967112</v>
      </c>
    </row>
    <row r="7601" spans="1:2" x14ac:dyDescent="0.25">
      <c r="A7601" s="1">
        <v>42466.277083333334</v>
      </c>
      <c r="B7601" s="2">
        <v>33.2654670136127</v>
      </c>
    </row>
    <row r="7602" spans="1:2" x14ac:dyDescent="0.25">
      <c r="A7602" s="1">
        <v>42466.277777777781</v>
      </c>
      <c r="B7602" s="2">
        <v>21.602381935856343</v>
      </c>
    </row>
    <row r="7603" spans="1:2" x14ac:dyDescent="0.25">
      <c r="A7603" s="1">
        <v>42466.27847222222</v>
      </c>
      <c r="B7603" s="2">
        <v>74.643313152193642</v>
      </c>
    </row>
    <row r="7604" spans="1:2" x14ac:dyDescent="0.25">
      <c r="A7604" s="1">
        <v>42466.279166666667</v>
      </c>
      <c r="B7604" s="2">
        <v>103.85193763112377</v>
      </c>
    </row>
    <row r="7605" spans="1:2" x14ac:dyDescent="0.25">
      <c r="A7605" s="1">
        <v>42466.279861111114</v>
      </c>
      <c r="B7605" s="2">
        <v>57.62123386731546</v>
      </c>
    </row>
    <row r="7606" spans="1:2" x14ac:dyDescent="0.25">
      <c r="A7606" s="1">
        <v>42466.280555555553</v>
      </c>
      <c r="B7606" s="2">
        <v>14.640824466166427</v>
      </c>
    </row>
    <row r="7607" spans="1:2" x14ac:dyDescent="0.25">
      <c r="A7607" s="1">
        <v>42466.28125</v>
      </c>
      <c r="B7607" s="2">
        <v>11.635243203423791</v>
      </c>
    </row>
    <row r="7608" spans="1:2" x14ac:dyDescent="0.25">
      <c r="A7608" s="1">
        <v>42466.281944444447</v>
      </c>
      <c r="B7608" s="2">
        <v>16.14856529401586</v>
      </c>
    </row>
    <row r="7609" spans="1:2" x14ac:dyDescent="0.25">
      <c r="A7609" s="1">
        <v>42466.282638888886</v>
      </c>
      <c r="B7609" s="2">
        <v>30.952393265272743</v>
      </c>
    </row>
    <row r="7610" spans="1:2" x14ac:dyDescent="0.25">
      <c r="A7610" s="1">
        <v>42466.283333333333</v>
      </c>
      <c r="B7610" s="2">
        <v>68.064101866215552</v>
      </c>
    </row>
    <row r="7611" spans="1:2" x14ac:dyDescent="0.25">
      <c r="A7611" s="1">
        <v>42466.28402777778</v>
      </c>
      <c r="B7611" s="2">
        <v>63.738728593547904</v>
      </c>
    </row>
    <row r="7612" spans="1:2" x14ac:dyDescent="0.25">
      <c r="A7612" s="1">
        <v>42466.284722222219</v>
      </c>
      <c r="B7612" s="2">
        <v>24.729100209220391</v>
      </c>
    </row>
    <row r="7613" spans="1:2" x14ac:dyDescent="0.25">
      <c r="A7613" s="1">
        <v>42466.285416666666</v>
      </c>
      <c r="B7613" s="2">
        <v>45.898468967975347</v>
      </c>
    </row>
    <row r="7614" spans="1:2" x14ac:dyDescent="0.25">
      <c r="A7614" s="1">
        <v>42466.286111111112</v>
      </c>
      <c r="B7614" s="2">
        <v>34.436418595571496</v>
      </c>
    </row>
    <row r="7615" spans="1:2" x14ac:dyDescent="0.25">
      <c r="A7615" s="1">
        <v>42466.286805555559</v>
      </c>
      <c r="B7615" s="2">
        <v>25.862991447349</v>
      </c>
    </row>
    <row r="7616" spans="1:2" x14ac:dyDescent="0.25">
      <c r="A7616" s="1">
        <v>42466.287499999999</v>
      </c>
      <c r="B7616" s="2">
        <v>22.965781501683523</v>
      </c>
    </row>
    <row r="7617" spans="1:2" x14ac:dyDescent="0.25">
      <c r="A7617" s="1">
        <v>42466.288194444445</v>
      </c>
      <c r="B7617" s="2">
        <v>26.889681197084915</v>
      </c>
    </row>
    <row r="7618" spans="1:2" x14ac:dyDescent="0.25">
      <c r="A7618" s="1">
        <v>42466.288888888892</v>
      </c>
      <c r="B7618" s="2">
        <v>32.418176222350546</v>
      </c>
    </row>
    <row r="7619" spans="1:2" x14ac:dyDescent="0.25">
      <c r="A7619" s="1">
        <v>42466.289583333331</v>
      </c>
      <c r="B7619" s="2">
        <v>81.075974168938899</v>
      </c>
    </row>
    <row r="7620" spans="1:2" x14ac:dyDescent="0.25">
      <c r="A7620" s="1">
        <v>42466.290277777778</v>
      </c>
      <c r="B7620" s="2">
        <v>79.116283917223342</v>
      </c>
    </row>
    <row r="7621" spans="1:2" x14ac:dyDescent="0.25">
      <c r="A7621" s="1">
        <v>42466.290972222225</v>
      </c>
      <c r="B7621" s="2">
        <v>59.818732831050873</v>
      </c>
    </row>
    <row r="7622" spans="1:2" x14ac:dyDescent="0.25">
      <c r="A7622" s="1">
        <v>42466.291666666664</v>
      </c>
      <c r="B7622" s="2">
        <v>40.503695741326858</v>
      </c>
    </row>
    <row r="7623" spans="1:2" x14ac:dyDescent="0.25">
      <c r="A7623" s="1">
        <v>42466.292361111111</v>
      </c>
      <c r="B7623" s="2">
        <v>53.039848080594673</v>
      </c>
    </row>
    <row r="7624" spans="1:2" x14ac:dyDescent="0.25">
      <c r="A7624" s="1">
        <v>42466.293055555558</v>
      </c>
      <c r="B7624" s="2">
        <v>40.51033458069287</v>
      </c>
    </row>
    <row r="7625" spans="1:2" x14ac:dyDescent="0.25">
      <c r="A7625" s="1">
        <v>42466.293749999997</v>
      </c>
      <c r="B7625" s="2">
        <v>35.583485633187834</v>
      </c>
    </row>
    <row r="7626" spans="1:2" x14ac:dyDescent="0.25">
      <c r="A7626" s="1">
        <v>42466.294444444444</v>
      </c>
      <c r="B7626" s="2">
        <v>31.659515126126642</v>
      </c>
    </row>
    <row r="7627" spans="1:2" x14ac:dyDescent="0.25">
      <c r="A7627" s="1">
        <v>42466.295138888891</v>
      </c>
      <c r="B7627" s="2">
        <v>43.258021428469995</v>
      </c>
    </row>
    <row r="7628" spans="1:2" x14ac:dyDescent="0.25">
      <c r="A7628" s="1">
        <v>42466.29583333333</v>
      </c>
      <c r="B7628" s="2">
        <v>62.5236652733632</v>
      </c>
    </row>
    <row r="7629" spans="1:2" x14ac:dyDescent="0.25">
      <c r="A7629" s="1">
        <v>42466.296527777777</v>
      </c>
      <c r="B7629" s="2">
        <v>51.963111169189993</v>
      </c>
    </row>
    <row r="7630" spans="1:2" x14ac:dyDescent="0.25">
      <c r="A7630" s="1">
        <v>42466.297222222223</v>
      </c>
      <c r="B7630" s="2">
        <v>38.269837106252091</v>
      </c>
    </row>
    <row r="7631" spans="1:2" x14ac:dyDescent="0.25">
      <c r="A7631" s="1">
        <v>42466.29791666667</v>
      </c>
      <c r="B7631" s="2">
        <v>42.69108643998625</v>
      </c>
    </row>
    <row r="7632" spans="1:2" x14ac:dyDescent="0.25">
      <c r="A7632" s="1">
        <v>42466.298611111109</v>
      </c>
      <c r="B7632" s="2">
        <v>67.277425967101109</v>
      </c>
    </row>
    <row r="7633" spans="1:2" x14ac:dyDescent="0.25">
      <c r="A7633" s="1">
        <v>42466.299305555556</v>
      </c>
      <c r="B7633" s="2">
        <v>75.387013572019839</v>
      </c>
    </row>
    <row r="7634" spans="1:2" x14ac:dyDescent="0.25">
      <c r="A7634" s="1">
        <v>42466.3</v>
      </c>
      <c r="B7634" s="2">
        <v>52.507695022758952</v>
      </c>
    </row>
    <row r="7635" spans="1:2" x14ac:dyDescent="0.25">
      <c r="A7635" s="1">
        <v>42466.300694444442</v>
      </c>
      <c r="B7635" s="2">
        <v>63.561402209626003</v>
      </c>
    </row>
    <row r="7636" spans="1:2" x14ac:dyDescent="0.25">
      <c r="A7636" s="1">
        <v>42466.301388888889</v>
      </c>
      <c r="B7636" s="2">
        <v>37.827095180853696</v>
      </c>
    </row>
    <row r="7637" spans="1:2" x14ac:dyDescent="0.25">
      <c r="A7637" s="1">
        <v>42466.302083333336</v>
      </c>
      <c r="B7637" s="2">
        <v>15.387546289046684</v>
      </c>
    </row>
    <row r="7638" spans="1:2" x14ac:dyDescent="0.25">
      <c r="A7638" s="1">
        <v>42466.302777777775</v>
      </c>
      <c r="B7638" s="2">
        <v>11.723525275062032</v>
      </c>
    </row>
    <row r="7639" spans="1:2" x14ac:dyDescent="0.25">
      <c r="A7639" s="1">
        <v>42466.303472222222</v>
      </c>
      <c r="B7639" s="2">
        <v>28.559771931241265</v>
      </c>
    </row>
    <row r="7640" spans="1:2" x14ac:dyDescent="0.25">
      <c r="A7640" s="1">
        <v>42466.304166666669</v>
      </c>
      <c r="B7640" s="2">
        <v>39.365342269235406</v>
      </c>
    </row>
    <row r="7641" spans="1:2" x14ac:dyDescent="0.25">
      <c r="A7641" s="1">
        <v>42466.304861111108</v>
      </c>
      <c r="B7641" s="2">
        <v>74.599411180339914</v>
      </c>
    </row>
    <row r="7642" spans="1:2" x14ac:dyDescent="0.25">
      <c r="A7642" s="1">
        <v>42466.305555555555</v>
      </c>
      <c r="B7642" s="2">
        <v>70.14537740127416</v>
      </c>
    </row>
    <row r="7643" spans="1:2" x14ac:dyDescent="0.25">
      <c r="A7643" s="1">
        <v>42466.306250000001</v>
      </c>
      <c r="B7643" s="2">
        <v>61.113697753895153</v>
      </c>
    </row>
    <row r="7644" spans="1:2" x14ac:dyDescent="0.25">
      <c r="A7644" s="1">
        <v>42466.306944444441</v>
      </c>
      <c r="B7644" s="2">
        <v>69.276223099227835</v>
      </c>
    </row>
    <row r="7645" spans="1:2" x14ac:dyDescent="0.25">
      <c r="A7645" s="1">
        <v>42466.307638888888</v>
      </c>
      <c r="B7645" s="2">
        <v>73.480855060782048</v>
      </c>
    </row>
    <row r="7646" spans="1:2" x14ac:dyDescent="0.25">
      <c r="A7646" s="1">
        <v>42466.308333333334</v>
      </c>
      <c r="B7646" s="2">
        <v>95.537092423553503</v>
      </c>
    </row>
    <row r="7647" spans="1:2" x14ac:dyDescent="0.25">
      <c r="A7647" s="1">
        <v>42466.309027777781</v>
      </c>
      <c r="B7647" s="2">
        <v>64.82186226989046</v>
      </c>
    </row>
    <row r="7648" spans="1:2" x14ac:dyDescent="0.25">
      <c r="A7648" s="1">
        <v>42466.30972222222</v>
      </c>
      <c r="B7648" s="2">
        <v>58.48175967175824</v>
      </c>
    </row>
    <row r="7649" spans="1:2" x14ac:dyDescent="0.25">
      <c r="A7649" s="1">
        <v>42466.310416666667</v>
      </c>
      <c r="B7649" s="2">
        <v>51.937515681952938</v>
      </c>
    </row>
    <row r="7650" spans="1:2" x14ac:dyDescent="0.25">
      <c r="A7650" s="1">
        <v>42466.311111111114</v>
      </c>
      <c r="B7650" s="2">
        <v>83.144513041987864</v>
      </c>
    </row>
    <row r="7651" spans="1:2" x14ac:dyDescent="0.25">
      <c r="A7651" s="1">
        <v>42466.311805555553</v>
      </c>
      <c r="B7651" s="2">
        <v>129.61561636892534</v>
      </c>
    </row>
    <row r="7652" spans="1:2" x14ac:dyDescent="0.25">
      <c r="A7652" s="1">
        <v>42466.3125</v>
      </c>
      <c r="B7652" s="2">
        <v>113.04939386620535</v>
      </c>
    </row>
    <row r="7653" spans="1:2" x14ac:dyDescent="0.25">
      <c r="A7653" s="1">
        <v>42466.313194444447</v>
      </c>
      <c r="B7653" s="2">
        <v>103.72584021846802</v>
      </c>
    </row>
    <row r="7654" spans="1:2" x14ac:dyDescent="0.25">
      <c r="A7654" s="1">
        <v>42466.313888888886</v>
      </c>
      <c r="B7654" s="2">
        <v>114.91570383691578</v>
      </c>
    </row>
    <row r="7655" spans="1:2" x14ac:dyDescent="0.25">
      <c r="A7655" s="1">
        <v>42466.314583333333</v>
      </c>
      <c r="B7655" s="2">
        <v>87.407614181726245</v>
      </c>
    </row>
    <row r="7656" spans="1:2" x14ac:dyDescent="0.25">
      <c r="A7656" s="1">
        <v>42466.31527777778</v>
      </c>
      <c r="B7656" s="2">
        <v>116.21418312727086</v>
      </c>
    </row>
    <row r="7657" spans="1:2" x14ac:dyDescent="0.25">
      <c r="A7657" s="1">
        <v>42466.315972222219</v>
      </c>
      <c r="B7657" s="2">
        <v>49.194234920508464</v>
      </c>
    </row>
    <row r="7658" spans="1:2" x14ac:dyDescent="0.25">
      <c r="A7658" s="1">
        <v>42466.316666666666</v>
      </c>
      <c r="B7658" s="2">
        <v>92.630168612082102</v>
      </c>
    </row>
    <row r="7659" spans="1:2" x14ac:dyDescent="0.25">
      <c r="A7659" s="1">
        <v>42466.317361111112</v>
      </c>
      <c r="B7659" s="2">
        <v>61.249766888224983</v>
      </c>
    </row>
    <row r="7660" spans="1:2" x14ac:dyDescent="0.25">
      <c r="A7660" s="1">
        <v>42466.318055555559</v>
      </c>
      <c r="B7660" s="2">
        <v>55.78196579009721</v>
      </c>
    </row>
    <row r="7661" spans="1:2" x14ac:dyDescent="0.25">
      <c r="A7661" s="1">
        <v>42466.318749999999</v>
      </c>
      <c r="B7661" s="2">
        <v>47.657572992208102</v>
      </c>
    </row>
    <row r="7662" spans="1:2" x14ac:dyDescent="0.25">
      <c r="A7662" s="1">
        <v>42466.319444444445</v>
      </c>
      <c r="B7662" s="2">
        <v>67.733142754829416</v>
      </c>
    </row>
    <row r="7663" spans="1:2" x14ac:dyDescent="0.25">
      <c r="A7663" s="1">
        <v>42466.320138888892</v>
      </c>
      <c r="B7663" s="2">
        <v>75.223220796242828</v>
      </c>
    </row>
    <row r="7664" spans="1:2" x14ac:dyDescent="0.25">
      <c r="A7664" s="1">
        <v>42466.320833333331</v>
      </c>
      <c r="B7664" s="2">
        <v>64.588954427628778</v>
      </c>
    </row>
    <row r="7665" spans="1:2" x14ac:dyDescent="0.25">
      <c r="A7665" s="1">
        <v>42466.321527777778</v>
      </c>
      <c r="B7665" s="2">
        <v>14.65793368339558</v>
      </c>
    </row>
    <row r="7666" spans="1:2" x14ac:dyDescent="0.25">
      <c r="A7666" s="1">
        <v>42466.322222222225</v>
      </c>
      <c r="B7666" s="2">
        <v>-32.704228788574497</v>
      </c>
    </row>
    <row r="7667" spans="1:2" x14ac:dyDescent="0.25">
      <c r="A7667" s="1">
        <v>42466.322916666664</v>
      </c>
      <c r="B7667" s="2">
        <v>-100.74199454401969</v>
      </c>
    </row>
    <row r="7668" spans="1:2" x14ac:dyDescent="0.25">
      <c r="A7668" s="1">
        <v>42466.323611111111</v>
      </c>
      <c r="B7668" s="2">
        <v>-81.092921945576862</v>
      </c>
    </row>
    <row r="7669" spans="1:2" x14ac:dyDescent="0.25">
      <c r="A7669" s="1">
        <v>42466.324305555558</v>
      </c>
      <c r="B7669" s="2">
        <v>-72.267830611738219</v>
      </c>
    </row>
    <row r="7670" spans="1:2" x14ac:dyDescent="0.25">
      <c r="A7670" s="1">
        <v>42466.324999999997</v>
      </c>
      <c r="B7670" s="2">
        <v>-47.167026598908706</v>
      </c>
    </row>
    <row r="7671" spans="1:2" x14ac:dyDescent="0.25">
      <c r="A7671" s="1">
        <v>42466.325694444444</v>
      </c>
      <c r="B7671" s="2">
        <v>-58.941493729412713</v>
      </c>
    </row>
    <row r="7672" spans="1:2" x14ac:dyDescent="0.25">
      <c r="A7672" s="1">
        <v>42466.326388888891</v>
      </c>
      <c r="B7672" s="2">
        <v>-53.727219523524397</v>
      </c>
    </row>
    <row r="7673" spans="1:2" x14ac:dyDescent="0.25">
      <c r="A7673" s="1">
        <v>42466.32708333333</v>
      </c>
      <c r="B7673" s="2">
        <v>-44.143883884078242</v>
      </c>
    </row>
    <row r="7674" spans="1:2" x14ac:dyDescent="0.25">
      <c r="A7674" s="1">
        <v>42466.327777777777</v>
      </c>
      <c r="B7674" s="2">
        <v>-41.751469996960559</v>
      </c>
    </row>
    <row r="7675" spans="1:2" x14ac:dyDescent="0.25">
      <c r="A7675" s="1">
        <v>42466.328472222223</v>
      </c>
      <c r="B7675" s="2">
        <v>-27.275751309482924</v>
      </c>
    </row>
    <row r="7676" spans="1:2" x14ac:dyDescent="0.25">
      <c r="A7676" s="1">
        <v>42466.32916666667</v>
      </c>
      <c r="B7676" s="2">
        <v>-18.380389933134332</v>
      </c>
    </row>
    <row r="7677" spans="1:2" x14ac:dyDescent="0.25">
      <c r="A7677" s="1">
        <v>42466.329861111109</v>
      </c>
      <c r="B7677" s="2">
        <v>41.66221856409441</v>
      </c>
    </row>
    <row r="7678" spans="1:2" x14ac:dyDescent="0.25">
      <c r="A7678" s="1">
        <v>42466.330555555556</v>
      </c>
      <c r="B7678" s="2">
        <v>100.66064168647669</v>
      </c>
    </row>
    <row r="7679" spans="1:2" x14ac:dyDescent="0.25">
      <c r="A7679" s="1">
        <v>42466.331250000003</v>
      </c>
      <c r="B7679" s="2">
        <v>111.89119332612414</v>
      </c>
    </row>
    <row r="7680" spans="1:2" x14ac:dyDescent="0.25">
      <c r="A7680" s="1">
        <v>42466.331944444442</v>
      </c>
      <c r="B7680" s="2">
        <v>124.50993736144349</v>
      </c>
    </row>
    <row r="7681" spans="1:2" x14ac:dyDescent="0.25">
      <c r="A7681" s="1">
        <v>42466.332638888889</v>
      </c>
      <c r="B7681" s="2">
        <v>159.461492613346</v>
      </c>
    </row>
    <row r="7682" spans="1:2" x14ac:dyDescent="0.25">
      <c r="A7682" s="1">
        <v>42466.333333333336</v>
      </c>
      <c r="B7682" s="2">
        <v>132.68311496246605</v>
      </c>
    </row>
    <row r="7683" spans="1:2" x14ac:dyDescent="0.25">
      <c r="A7683" s="1">
        <v>42466.334027777775</v>
      </c>
      <c r="B7683" s="2">
        <v>34.663693226034226</v>
      </c>
    </row>
    <row r="7684" spans="1:2" x14ac:dyDescent="0.25">
      <c r="A7684" s="1">
        <v>42466.334722222222</v>
      </c>
      <c r="B7684" s="2">
        <v>31.078149521617647</v>
      </c>
    </row>
    <row r="7685" spans="1:2" x14ac:dyDescent="0.25">
      <c r="A7685" s="1">
        <v>42466.335416666669</v>
      </c>
      <c r="B7685" s="2">
        <v>74.789269893697934</v>
      </c>
    </row>
    <row r="7686" spans="1:2" x14ac:dyDescent="0.25">
      <c r="A7686" s="1">
        <v>42466.336111111108</v>
      </c>
      <c r="B7686" s="2">
        <v>53.290565002846172</v>
      </c>
    </row>
    <row r="7687" spans="1:2" x14ac:dyDescent="0.25">
      <c r="A7687" s="1">
        <v>42466.336805555555</v>
      </c>
      <c r="B7687" s="2">
        <v>20.632158943679435</v>
      </c>
    </row>
    <row r="7688" spans="1:2" x14ac:dyDescent="0.25">
      <c r="A7688" s="1">
        <v>42466.337500000001</v>
      </c>
      <c r="B7688" s="2">
        <v>48.277951330597475</v>
      </c>
    </row>
    <row r="7689" spans="1:2" x14ac:dyDescent="0.25">
      <c r="A7689" s="1">
        <v>42466.338194444441</v>
      </c>
      <c r="B7689" s="2">
        <v>65.864219288881088</v>
      </c>
    </row>
    <row r="7690" spans="1:2" x14ac:dyDescent="0.25">
      <c r="A7690" s="1">
        <v>42466.338888888888</v>
      </c>
      <c r="B7690" s="2">
        <v>50.123796091231632</v>
      </c>
    </row>
    <row r="7691" spans="1:2" x14ac:dyDescent="0.25">
      <c r="A7691" s="1">
        <v>42466.339583333334</v>
      </c>
      <c r="B7691" s="2">
        <v>63.312947193595271</v>
      </c>
    </row>
    <row r="7692" spans="1:2" x14ac:dyDescent="0.25">
      <c r="A7692" s="1">
        <v>42466.340277777781</v>
      </c>
      <c r="B7692" s="2">
        <v>111.26353562879376</v>
      </c>
    </row>
    <row r="7693" spans="1:2" x14ac:dyDescent="0.25">
      <c r="A7693" s="1">
        <v>42466.34097222222</v>
      </c>
      <c r="B7693" s="2">
        <v>94.934178208253186</v>
      </c>
    </row>
    <row r="7694" spans="1:2" x14ac:dyDescent="0.25">
      <c r="A7694" s="1">
        <v>42466.341666666667</v>
      </c>
      <c r="B7694" s="2">
        <v>74.892024204094199</v>
      </c>
    </row>
    <row r="7695" spans="1:2" x14ac:dyDescent="0.25">
      <c r="A7695" s="1">
        <v>42466.342361111114</v>
      </c>
      <c r="B7695" s="2">
        <v>85.99666986614757</v>
      </c>
    </row>
    <row r="7696" spans="1:2" x14ac:dyDescent="0.25">
      <c r="A7696" s="1">
        <v>42466.343055555553</v>
      </c>
      <c r="B7696" s="2">
        <v>95.494743220789431</v>
      </c>
    </row>
    <row r="7697" spans="1:2" x14ac:dyDescent="0.25">
      <c r="A7697" s="1">
        <v>42466.34375</v>
      </c>
      <c r="B7697" s="2">
        <v>93.510790969295584</v>
      </c>
    </row>
    <row r="7698" spans="1:2" x14ac:dyDescent="0.25">
      <c r="A7698" s="1">
        <v>42466.344444444447</v>
      </c>
      <c r="B7698" s="2">
        <v>88.611266998556673</v>
      </c>
    </row>
    <row r="7699" spans="1:2" x14ac:dyDescent="0.25">
      <c r="A7699" s="1">
        <v>42466.345138888886</v>
      </c>
      <c r="B7699" s="2">
        <v>96.779011127554497</v>
      </c>
    </row>
    <row r="7700" spans="1:2" x14ac:dyDescent="0.25">
      <c r="A7700" s="1">
        <v>42466.345833333333</v>
      </c>
      <c r="B7700" s="2">
        <v>81.034454388547843</v>
      </c>
    </row>
    <row r="7701" spans="1:2" x14ac:dyDescent="0.25">
      <c r="A7701" s="1">
        <v>42466.34652777778</v>
      </c>
      <c r="B7701" s="2">
        <v>93.424922895105553</v>
      </c>
    </row>
    <row r="7702" spans="1:2" x14ac:dyDescent="0.25">
      <c r="A7702" s="1">
        <v>42466.347222222219</v>
      </c>
      <c r="B7702" s="2">
        <v>87.15987616363951</v>
      </c>
    </row>
    <row r="7703" spans="1:2" x14ac:dyDescent="0.25">
      <c r="A7703" s="1">
        <v>42466.347916666666</v>
      </c>
      <c r="B7703" s="2">
        <v>79.907938527218846</v>
      </c>
    </row>
    <row r="7704" spans="1:2" x14ac:dyDescent="0.25">
      <c r="A7704" s="1">
        <v>42466.348611111112</v>
      </c>
      <c r="B7704" s="2">
        <v>86.233630422351411</v>
      </c>
    </row>
    <row r="7705" spans="1:2" x14ac:dyDescent="0.25">
      <c r="A7705" s="1">
        <v>42466.349305555559</v>
      </c>
      <c r="B7705" s="2">
        <v>106.72555715627192</v>
      </c>
    </row>
    <row r="7706" spans="1:2" x14ac:dyDescent="0.25">
      <c r="A7706" s="1">
        <v>42466.35</v>
      </c>
      <c r="B7706" s="2">
        <v>111.01929453646686</v>
      </c>
    </row>
    <row r="7707" spans="1:2" x14ac:dyDescent="0.25">
      <c r="A7707" s="1">
        <v>42466.350694444445</v>
      </c>
      <c r="B7707" s="2">
        <v>113.75169013237465</v>
      </c>
    </row>
    <row r="7708" spans="1:2" x14ac:dyDescent="0.25">
      <c r="A7708" s="1">
        <v>42466.351388888892</v>
      </c>
      <c r="B7708" s="2">
        <v>98.041481203851674</v>
      </c>
    </row>
    <row r="7709" spans="1:2" x14ac:dyDescent="0.25">
      <c r="A7709" s="1">
        <v>42466.352083333331</v>
      </c>
      <c r="B7709" s="2">
        <v>116.0159132986834</v>
      </c>
    </row>
    <row r="7710" spans="1:2" x14ac:dyDescent="0.25">
      <c r="A7710" s="1">
        <v>42466.352777777778</v>
      </c>
      <c r="B7710" s="2">
        <v>90.822790352375407</v>
      </c>
    </row>
    <row r="7711" spans="1:2" x14ac:dyDescent="0.25">
      <c r="A7711" s="1">
        <v>42466.353472222225</v>
      </c>
      <c r="B7711" s="2">
        <v>62.162830712202897</v>
      </c>
    </row>
    <row r="7712" spans="1:2" x14ac:dyDescent="0.25">
      <c r="A7712" s="1">
        <v>42466.354166666664</v>
      </c>
      <c r="B7712" s="2">
        <v>84.800381766946515</v>
      </c>
    </row>
    <row r="7713" spans="1:2" x14ac:dyDescent="0.25">
      <c r="A7713" s="1">
        <v>42466.354861111111</v>
      </c>
      <c r="B7713" s="2">
        <v>142.94035177419815</v>
      </c>
    </row>
    <row r="7714" spans="1:2" x14ac:dyDescent="0.25">
      <c r="A7714" s="1">
        <v>42466.355555555558</v>
      </c>
      <c r="B7714" s="2">
        <v>133.23823532466776</v>
      </c>
    </row>
    <row r="7715" spans="1:2" x14ac:dyDescent="0.25">
      <c r="A7715" s="1">
        <v>42466.356249999997</v>
      </c>
      <c r="B7715" s="2">
        <v>173.84110939883007</v>
      </c>
    </row>
    <row r="7716" spans="1:2" x14ac:dyDescent="0.25">
      <c r="A7716" s="1">
        <v>42466.356944444444</v>
      </c>
      <c r="B7716" s="2">
        <v>192.6760254338927</v>
      </c>
    </row>
    <row r="7717" spans="1:2" x14ac:dyDescent="0.25">
      <c r="A7717" s="1">
        <v>42466.357638888891</v>
      </c>
      <c r="B7717" s="2">
        <v>198.77436895577702</v>
      </c>
    </row>
    <row r="7718" spans="1:2" x14ac:dyDescent="0.25">
      <c r="A7718" s="1">
        <v>42466.35833333333</v>
      </c>
      <c r="B7718" s="2">
        <v>210.61484178201061</v>
      </c>
    </row>
    <row r="7719" spans="1:2" x14ac:dyDescent="0.25">
      <c r="A7719" s="1">
        <v>42466.359027777777</v>
      </c>
      <c r="B7719" s="2">
        <v>198.81585008638601</v>
      </c>
    </row>
    <row r="7720" spans="1:2" x14ac:dyDescent="0.25">
      <c r="A7720" s="1">
        <v>42466.359722222223</v>
      </c>
      <c r="B7720" s="2">
        <v>180.71096480753815</v>
      </c>
    </row>
    <row r="7721" spans="1:2" x14ac:dyDescent="0.25">
      <c r="A7721" s="1">
        <v>42466.36041666667</v>
      </c>
      <c r="B7721" s="2">
        <v>150.31317813723581</v>
      </c>
    </row>
    <row r="7722" spans="1:2" x14ac:dyDescent="0.25">
      <c r="A7722" s="1">
        <v>42466.361111111109</v>
      </c>
      <c r="B7722" s="2">
        <v>129.96750674131519</v>
      </c>
    </row>
    <row r="7723" spans="1:2" x14ac:dyDescent="0.25">
      <c r="A7723" s="1">
        <v>42466.361805555556</v>
      </c>
      <c r="B7723" s="2">
        <v>106.90355710820295</v>
      </c>
    </row>
    <row r="7724" spans="1:2" x14ac:dyDescent="0.25">
      <c r="A7724" s="1">
        <v>42466.362500000003</v>
      </c>
      <c r="B7724" s="2">
        <v>61.191387993556177</v>
      </c>
    </row>
    <row r="7725" spans="1:2" x14ac:dyDescent="0.25">
      <c r="A7725" s="1">
        <v>42466.363194444442</v>
      </c>
      <c r="B7725" s="2">
        <v>9.6990721822192434</v>
      </c>
    </row>
    <row r="7726" spans="1:2" x14ac:dyDescent="0.25">
      <c r="A7726" s="1">
        <v>42466.363888888889</v>
      </c>
      <c r="B7726" s="2">
        <v>32.567784898922156</v>
      </c>
    </row>
    <row r="7727" spans="1:2" x14ac:dyDescent="0.25">
      <c r="A7727" s="1">
        <v>42466.364583333336</v>
      </c>
      <c r="B7727" s="2">
        <v>20.799707610663123</v>
      </c>
    </row>
    <row r="7728" spans="1:2" x14ac:dyDescent="0.25">
      <c r="A7728" s="1">
        <v>42466.365277777775</v>
      </c>
      <c r="B7728" s="2">
        <v>14.929267373566594</v>
      </c>
    </row>
    <row r="7729" spans="1:2" x14ac:dyDescent="0.25">
      <c r="A7729" s="1">
        <v>42466.365972222222</v>
      </c>
      <c r="B7729" s="2">
        <v>13.578331373448115</v>
      </c>
    </row>
    <row r="7730" spans="1:2" x14ac:dyDescent="0.25">
      <c r="A7730" s="1">
        <v>42466.366666666669</v>
      </c>
      <c r="B7730" s="2">
        <v>6.6099953975654593</v>
      </c>
    </row>
    <row r="7731" spans="1:2" x14ac:dyDescent="0.25">
      <c r="A7731" s="1">
        <v>42466.367361111108</v>
      </c>
      <c r="B7731" s="2">
        <v>-39.19387799974259</v>
      </c>
    </row>
    <row r="7732" spans="1:2" x14ac:dyDescent="0.25">
      <c r="A7732" s="1">
        <v>42466.368055555555</v>
      </c>
      <c r="B7732" s="2">
        <v>-41.780392468891414</v>
      </c>
    </row>
    <row r="7733" spans="1:2" x14ac:dyDescent="0.25">
      <c r="A7733" s="1">
        <v>42466.368750000001</v>
      </c>
      <c r="B7733" s="2">
        <v>-37.161796013568043</v>
      </c>
    </row>
    <row r="7734" spans="1:2" x14ac:dyDescent="0.25">
      <c r="A7734" s="1">
        <v>42466.369444444441</v>
      </c>
      <c r="B7734" s="2">
        <v>-55.18445411642606</v>
      </c>
    </row>
    <row r="7735" spans="1:2" x14ac:dyDescent="0.25">
      <c r="A7735" s="1">
        <v>42466.370138888888</v>
      </c>
      <c r="B7735" s="2">
        <v>-39.337874486133416</v>
      </c>
    </row>
    <row r="7736" spans="1:2" x14ac:dyDescent="0.25">
      <c r="A7736" s="1">
        <v>42466.370833333334</v>
      </c>
      <c r="B7736" s="2">
        <v>-7.5515662740052596</v>
      </c>
    </row>
    <row r="7737" spans="1:2" x14ac:dyDescent="0.25">
      <c r="A7737" s="1">
        <v>42466.371527777781</v>
      </c>
      <c r="B7737" s="2">
        <v>-30.914293015960236</v>
      </c>
    </row>
    <row r="7738" spans="1:2" x14ac:dyDescent="0.25">
      <c r="A7738" s="1">
        <v>42466.37222222222</v>
      </c>
      <c r="B7738" s="2">
        <v>-5.0311544685624536</v>
      </c>
    </row>
    <row r="7739" spans="1:2" x14ac:dyDescent="0.25">
      <c r="A7739" s="1">
        <v>42466.372916666667</v>
      </c>
      <c r="B7739" s="2">
        <v>-18.734135008946033</v>
      </c>
    </row>
    <row r="7740" spans="1:2" x14ac:dyDescent="0.25">
      <c r="A7740" s="1">
        <v>42466.373611111114</v>
      </c>
      <c r="B7740" s="2">
        <v>-19.08632046718861</v>
      </c>
    </row>
    <row r="7741" spans="1:2" x14ac:dyDescent="0.25">
      <c r="A7741" s="1">
        <v>42466.374305555553</v>
      </c>
      <c r="B7741" s="2">
        <v>-11.842566221468831</v>
      </c>
    </row>
    <row r="7742" spans="1:2" x14ac:dyDescent="0.25">
      <c r="A7742" s="1">
        <v>42466.375</v>
      </c>
      <c r="B7742" s="2">
        <v>-16.914594807538379</v>
      </c>
    </row>
    <row r="7743" spans="1:2" x14ac:dyDescent="0.25">
      <c r="A7743" s="1">
        <v>42466.375694444447</v>
      </c>
      <c r="B7743" s="2">
        <v>-34.012760048111282</v>
      </c>
    </row>
    <row r="7744" spans="1:2" x14ac:dyDescent="0.25">
      <c r="A7744" s="1">
        <v>42466.376388888886</v>
      </c>
      <c r="B7744" s="2">
        <v>-36.417710725688572</v>
      </c>
    </row>
    <row r="7745" spans="1:2" x14ac:dyDescent="0.25">
      <c r="A7745" s="1">
        <v>42466.377083333333</v>
      </c>
      <c r="B7745" s="2">
        <v>-22.475741272419935</v>
      </c>
    </row>
    <row r="7746" spans="1:2" x14ac:dyDescent="0.25">
      <c r="A7746" s="1">
        <v>42466.37777777778</v>
      </c>
      <c r="B7746" s="2">
        <v>-51.05708397645261</v>
      </c>
    </row>
    <row r="7747" spans="1:2" x14ac:dyDescent="0.25">
      <c r="A7747" s="1">
        <v>42466.378472222219</v>
      </c>
      <c r="B7747" s="2">
        <v>-43.802890984713549</v>
      </c>
    </row>
    <row r="7748" spans="1:2" x14ac:dyDescent="0.25">
      <c r="A7748" s="1">
        <v>42466.379166666666</v>
      </c>
      <c r="B7748" s="2">
        <v>-39.28422331774491</v>
      </c>
    </row>
    <row r="7749" spans="1:2" x14ac:dyDescent="0.25">
      <c r="A7749" s="1">
        <v>42466.379861111112</v>
      </c>
      <c r="B7749" s="2">
        <v>-31.668833045539213</v>
      </c>
    </row>
    <row r="7750" spans="1:2" x14ac:dyDescent="0.25">
      <c r="A7750" s="1">
        <v>42466.380555555559</v>
      </c>
      <c r="B7750" s="2">
        <v>-39.853190942218255</v>
      </c>
    </row>
    <row r="7751" spans="1:2" x14ac:dyDescent="0.25">
      <c r="A7751" s="1">
        <v>42466.381249999999</v>
      </c>
      <c r="B7751" s="2">
        <v>-33.853984630362056</v>
      </c>
    </row>
    <row r="7752" spans="1:2" x14ac:dyDescent="0.25">
      <c r="A7752" s="1">
        <v>42466.381944444445</v>
      </c>
      <c r="B7752" s="2">
        <v>-36.846445023057946</v>
      </c>
    </row>
    <row r="7753" spans="1:2" x14ac:dyDescent="0.25">
      <c r="A7753" s="1">
        <v>42466.382638888892</v>
      </c>
      <c r="B7753" s="2">
        <v>-22.193843918617738</v>
      </c>
    </row>
    <row r="7754" spans="1:2" x14ac:dyDescent="0.25">
      <c r="A7754" s="1">
        <v>42466.383333333331</v>
      </c>
      <c r="B7754" s="2">
        <v>-3.2341560872470532</v>
      </c>
    </row>
    <row r="7755" spans="1:2" x14ac:dyDescent="0.25">
      <c r="A7755" s="1">
        <v>42466.384027777778</v>
      </c>
      <c r="B7755" s="2">
        <v>-0.34480288540798937</v>
      </c>
    </row>
    <row r="7756" spans="1:2" x14ac:dyDescent="0.25">
      <c r="A7756" s="1">
        <v>42466.384722222225</v>
      </c>
      <c r="B7756" s="2">
        <v>-10.895176587763732</v>
      </c>
    </row>
    <row r="7757" spans="1:2" x14ac:dyDescent="0.25">
      <c r="A7757" s="1">
        <v>42466.385416666664</v>
      </c>
      <c r="B7757" s="2">
        <v>7.2307344318562174</v>
      </c>
    </row>
    <row r="7758" spans="1:2" x14ac:dyDescent="0.25">
      <c r="A7758" s="1">
        <v>42466.386111111111</v>
      </c>
      <c r="B7758" s="2">
        <v>-3.7700149348992755</v>
      </c>
    </row>
    <row r="7759" spans="1:2" x14ac:dyDescent="0.25">
      <c r="A7759" s="1">
        <v>42466.386805555558</v>
      </c>
      <c r="B7759" s="2">
        <v>-10.303255177719015</v>
      </c>
    </row>
    <row r="7760" spans="1:2" x14ac:dyDescent="0.25">
      <c r="A7760" s="1">
        <v>42466.387499999997</v>
      </c>
      <c r="B7760" s="2">
        <v>17.960133195708718</v>
      </c>
    </row>
    <row r="7761" spans="1:2" x14ac:dyDescent="0.25">
      <c r="A7761" s="1">
        <v>42466.388194444444</v>
      </c>
      <c r="B7761" s="2">
        <v>12.665482824936044</v>
      </c>
    </row>
    <row r="7762" spans="1:2" x14ac:dyDescent="0.25">
      <c r="A7762" s="1">
        <v>42466.388888888891</v>
      </c>
      <c r="B7762" s="2">
        <v>-21.443784267114097</v>
      </c>
    </row>
    <row r="7763" spans="1:2" x14ac:dyDescent="0.25">
      <c r="A7763" s="1">
        <v>42466.38958333333</v>
      </c>
      <c r="B7763" s="2">
        <v>-1.6236695880191596E-2</v>
      </c>
    </row>
    <row r="7764" spans="1:2" x14ac:dyDescent="0.25">
      <c r="A7764" s="1">
        <v>42466.390277777777</v>
      </c>
      <c r="B7764" s="2">
        <v>1.9885745222065452</v>
      </c>
    </row>
    <row r="7765" spans="1:2" x14ac:dyDescent="0.25">
      <c r="A7765" s="1">
        <v>42466.390972222223</v>
      </c>
      <c r="B7765" s="2">
        <v>-3.1683690051329902</v>
      </c>
    </row>
    <row r="7766" spans="1:2" x14ac:dyDescent="0.25">
      <c r="A7766" s="1">
        <v>42466.39166666667</v>
      </c>
      <c r="B7766" s="2">
        <v>19.480823280913864</v>
      </c>
    </row>
    <row r="7767" spans="1:2" x14ac:dyDescent="0.25">
      <c r="A7767" s="1">
        <v>42466.392361111109</v>
      </c>
      <c r="B7767" s="2">
        <v>26.726850343565456</v>
      </c>
    </row>
    <row r="7768" spans="1:2" x14ac:dyDescent="0.25">
      <c r="A7768" s="1">
        <v>42466.393055555556</v>
      </c>
      <c r="B7768" s="2">
        <v>41.256631993726479</v>
      </c>
    </row>
    <row r="7769" spans="1:2" x14ac:dyDescent="0.25">
      <c r="A7769" s="1">
        <v>42466.393750000003</v>
      </c>
      <c r="B7769" s="2">
        <v>32.159446982516478</v>
      </c>
    </row>
    <row r="7770" spans="1:2" x14ac:dyDescent="0.25">
      <c r="A7770" s="1">
        <v>42466.394444444442</v>
      </c>
      <c r="B7770" s="2">
        <v>17.620674765427065</v>
      </c>
    </row>
    <row r="7771" spans="1:2" x14ac:dyDescent="0.25">
      <c r="A7771" s="1">
        <v>42466.395138888889</v>
      </c>
      <c r="B7771" s="2">
        <v>28.892532348632812</v>
      </c>
    </row>
    <row r="7772" spans="1:2" x14ac:dyDescent="0.25">
      <c r="A7772" s="1">
        <v>42466.395833333336</v>
      </c>
      <c r="B7772" s="2">
        <v>28.892532348632812</v>
      </c>
    </row>
    <row r="7773" spans="1:2" x14ac:dyDescent="0.25">
      <c r="A7773" s="1">
        <v>42466.396527777775</v>
      </c>
      <c r="B7773" s="2">
        <v>32.811482291245675</v>
      </c>
    </row>
    <row r="7774" spans="1:2" x14ac:dyDescent="0.25">
      <c r="A7774" s="1">
        <v>42466.397222222222</v>
      </c>
      <c r="B7774" s="2">
        <v>60.301724103220231</v>
      </c>
    </row>
    <row r="7775" spans="1:2" x14ac:dyDescent="0.25">
      <c r="A7775" s="1">
        <v>42466.397916666669</v>
      </c>
      <c r="B7775" s="2">
        <v>54.389189868199175</v>
      </c>
    </row>
    <row r="7776" spans="1:2" x14ac:dyDescent="0.25">
      <c r="A7776" s="1">
        <v>42466.398611111108</v>
      </c>
      <c r="B7776" s="2">
        <v>41.965348690515384</v>
      </c>
    </row>
    <row r="7777" spans="1:2" x14ac:dyDescent="0.25">
      <c r="A7777" s="1">
        <v>42466.399305555555</v>
      </c>
      <c r="B7777" s="2">
        <v>83.69110847974467</v>
      </c>
    </row>
    <row r="7778" spans="1:2" x14ac:dyDescent="0.25">
      <c r="A7778" s="1">
        <v>42466.400000000001</v>
      </c>
      <c r="B7778" s="2">
        <v>105.0851545952668</v>
      </c>
    </row>
    <row r="7779" spans="1:2" x14ac:dyDescent="0.25">
      <c r="A7779" s="1">
        <v>42466.400694444441</v>
      </c>
      <c r="B7779" s="2">
        <v>101.60544405215187</v>
      </c>
    </row>
    <row r="7780" spans="1:2" x14ac:dyDescent="0.25">
      <c r="A7780" s="1">
        <v>42466.401388888888</v>
      </c>
      <c r="B7780" s="2">
        <v>104.45968299612092</v>
      </c>
    </row>
    <row r="7781" spans="1:2" x14ac:dyDescent="0.25">
      <c r="A7781" s="1">
        <v>42466.402083333334</v>
      </c>
      <c r="B7781" s="2">
        <v>114.12022548131839</v>
      </c>
    </row>
    <row r="7782" spans="1:2" x14ac:dyDescent="0.25">
      <c r="A7782" s="1">
        <v>42466.402777777781</v>
      </c>
      <c r="B7782" s="2">
        <v>107.40487232313414</v>
      </c>
    </row>
    <row r="7783" spans="1:2" x14ac:dyDescent="0.25">
      <c r="A7783" s="1">
        <v>42466.40347222222</v>
      </c>
      <c r="B7783" s="2">
        <v>94.893033650827903</v>
      </c>
    </row>
    <row r="7784" spans="1:2" x14ac:dyDescent="0.25">
      <c r="A7784" s="1">
        <v>42466.404166666667</v>
      </c>
      <c r="B7784" s="2">
        <v>96.689070804417128</v>
      </c>
    </row>
    <row r="7785" spans="1:2" x14ac:dyDescent="0.25">
      <c r="A7785" s="1">
        <v>42466.404861111114</v>
      </c>
      <c r="B7785" s="2">
        <v>83.830253113299847</v>
      </c>
    </row>
    <row r="7786" spans="1:2" x14ac:dyDescent="0.25">
      <c r="A7786" s="1">
        <v>42466.405555555553</v>
      </c>
      <c r="B7786" s="2">
        <v>61.307216984266418</v>
      </c>
    </row>
    <row r="7787" spans="1:2" x14ac:dyDescent="0.25">
      <c r="A7787" s="1">
        <v>42466.40625</v>
      </c>
      <c r="B7787" s="2">
        <v>92.103220750422523</v>
      </c>
    </row>
    <row r="7788" spans="1:2" x14ac:dyDescent="0.25">
      <c r="A7788" s="1">
        <v>42466.406944444447</v>
      </c>
      <c r="B7788" s="2">
        <v>97.552230487203147</v>
      </c>
    </row>
    <row r="7789" spans="1:2" x14ac:dyDescent="0.25">
      <c r="A7789" s="1">
        <v>42466.407638888886</v>
      </c>
      <c r="B7789" s="2">
        <v>125.11263319375381</v>
      </c>
    </row>
    <row r="7790" spans="1:2" x14ac:dyDescent="0.25">
      <c r="A7790" s="1">
        <v>42466.408333333333</v>
      </c>
      <c r="B7790" s="2">
        <v>152.37116811348434</v>
      </c>
    </row>
    <row r="7791" spans="1:2" x14ac:dyDescent="0.25">
      <c r="A7791" s="1">
        <v>42466.40902777778</v>
      </c>
      <c r="B7791" s="2">
        <v>117.73486542050571</v>
      </c>
    </row>
    <row r="7792" spans="1:2" x14ac:dyDescent="0.25">
      <c r="A7792" s="1">
        <v>42466.409722222219</v>
      </c>
      <c r="B7792" s="2">
        <v>131.84900147239676</v>
      </c>
    </row>
    <row r="7793" spans="1:2" x14ac:dyDescent="0.25">
      <c r="A7793" s="1">
        <v>42466.410416666666</v>
      </c>
      <c r="B7793" s="2">
        <v>102.46052671774912</v>
      </c>
    </row>
    <row r="7794" spans="1:2" x14ac:dyDescent="0.25">
      <c r="A7794" s="1">
        <v>42466.411111111112</v>
      </c>
      <c r="B7794" s="2">
        <v>138.54261482792208</v>
      </c>
    </row>
    <row r="7795" spans="1:2" x14ac:dyDescent="0.25">
      <c r="A7795" s="1">
        <v>42466.411805555559</v>
      </c>
      <c r="B7795" s="2">
        <v>126.38404743285695</v>
      </c>
    </row>
    <row r="7796" spans="1:2" x14ac:dyDescent="0.25">
      <c r="A7796" s="1">
        <v>42466.412499999999</v>
      </c>
      <c r="B7796" s="2">
        <v>128.55679524658288</v>
      </c>
    </row>
    <row r="7797" spans="1:2" x14ac:dyDescent="0.25">
      <c r="A7797" s="1">
        <v>42466.413194444445</v>
      </c>
      <c r="B7797" s="2">
        <v>162.45910121836545</v>
      </c>
    </row>
    <row r="7798" spans="1:2" x14ac:dyDescent="0.25">
      <c r="A7798" s="1">
        <v>42466.413888888892</v>
      </c>
      <c r="B7798" s="2">
        <v>177.36444291583805</v>
      </c>
    </row>
    <row r="7799" spans="1:2" x14ac:dyDescent="0.25">
      <c r="A7799" s="1">
        <v>42466.414583333331</v>
      </c>
      <c r="B7799" s="2">
        <v>166.26120006018706</v>
      </c>
    </row>
    <row r="7800" spans="1:2" x14ac:dyDescent="0.25">
      <c r="A7800" s="1">
        <v>42466.415277777778</v>
      </c>
      <c r="B7800" s="2">
        <v>162.74718142030372</v>
      </c>
    </row>
    <row r="7801" spans="1:2" x14ac:dyDescent="0.25">
      <c r="A7801" s="1">
        <v>42466.415972222225</v>
      </c>
      <c r="B7801" s="2">
        <v>142.47489333625805</v>
      </c>
    </row>
    <row r="7802" spans="1:2" x14ac:dyDescent="0.25">
      <c r="A7802" s="1">
        <v>42466.416666666664</v>
      </c>
      <c r="B7802" s="2">
        <v>66.307592410790193</v>
      </c>
    </row>
    <row r="7803" spans="1:2" x14ac:dyDescent="0.25">
      <c r="A7803" s="1">
        <v>42466.417361111111</v>
      </c>
      <c r="B7803" s="2">
        <v>41.753123384414359</v>
      </c>
    </row>
    <row r="7804" spans="1:2" x14ac:dyDescent="0.25">
      <c r="A7804" s="1">
        <v>42466.418055555558</v>
      </c>
      <c r="B7804" s="2">
        <v>48.378060687334802</v>
      </c>
    </row>
    <row r="7805" spans="1:2" x14ac:dyDescent="0.25">
      <c r="A7805" s="1">
        <v>42466.418749999997</v>
      </c>
      <c r="B7805" s="2">
        <v>48.31250988238947</v>
      </c>
    </row>
    <row r="7806" spans="1:2" x14ac:dyDescent="0.25">
      <c r="A7806" s="1">
        <v>42466.419444444444</v>
      </c>
      <c r="B7806" s="2">
        <v>51.765684651352544</v>
      </c>
    </row>
    <row r="7807" spans="1:2" x14ac:dyDescent="0.25">
      <c r="A7807" s="1">
        <v>42466.420138888891</v>
      </c>
      <c r="B7807" s="2">
        <v>98.245446303851594</v>
      </c>
    </row>
    <row r="7808" spans="1:2" x14ac:dyDescent="0.25">
      <c r="A7808" s="1">
        <v>42466.42083333333</v>
      </c>
      <c r="B7808" s="2">
        <v>127.22357732721333</v>
      </c>
    </row>
    <row r="7809" spans="1:2" x14ac:dyDescent="0.25">
      <c r="A7809" s="1">
        <v>42466.421527777777</v>
      </c>
      <c r="B7809" s="2">
        <v>64.469152349958307</v>
      </c>
    </row>
    <row r="7810" spans="1:2" x14ac:dyDescent="0.25">
      <c r="A7810" s="1">
        <v>42466.422222222223</v>
      </c>
      <c r="B7810" s="2">
        <v>109.3525644761549</v>
      </c>
    </row>
    <row r="7811" spans="1:2" x14ac:dyDescent="0.25">
      <c r="A7811" s="1">
        <v>42466.42291666667</v>
      </c>
      <c r="B7811" s="2">
        <v>113.46320843382273</v>
      </c>
    </row>
    <row r="7812" spans="1:2" x14ac:dyDescent="0.25">
      <c r="A7812" s="1">
        <v>42466.423611111109</v>
      </c>
      <c r="B7812" s="2">
        <v>105.92885328822304</v>
      </c>
    </row>
    <row r="7813" spans="1:2" x14ac:dyDescent="0.25">
      <c r="A7813" s="1">
        <v>42466.424305555556</v>
      </c>
      <c r="B7813" s="2">
        <v>95.960802734076665</v>
      </c>
    </row>
    <row r="7814" spans="1:2" x14ac:dyDescent="0.25">
      <c r="A7814" s="1">
        <v>42466.425000000003</v>
      </c>
      <c r="B7814" s="2">
        <v>112.18256620845447</v>
      </c>
    </row>
    <row r="7815" spans="1:2" x14ac:dyDescent="0.25">
      <c r="A7815" s="1">
        <v>42466.425694444442</v>
      </c>
      <c r="B7815" s="2">
        <v>116.11053561682542</v>
      </c>
    </row>
    <row r="7816" spans="1:2" x14ac:dyDescent="0.25">
      <c r="A7816" s="1">
        <v>42466.426388888889</v>
      </c>
      <c r="B7816" s="2">
        <v>100.97912291151006</v>
      </c>
    </row>
    <row r="7817" spans="1:2" x14ac:dyDescent="0.25">
      <c r="A7817" s="1">
        <v>42466.427083333336</v>
      </c>
      <c r="B7817" s="2">
        <v>102.6893631539521</v>
      </c>
    </row>
    <row r="7818" spans="1:2" x14ac:dyDescent="0.25">
      <c r="A7818" s="1">
        <v>42466.427777777775</v>
      </c>
      <c r="B7818" s="2">
        <v>123.1630626506599</v>
      </c>
    </row>
    <row r="7819" spans="1:2" x14ac:dyDescent="0.25">
      <c r="A7819" s="1">
        <v>42466.428472222222</v>
      </c>
      <c r="B7819" s="2">
        <v>125.3336102528323</v>
      </c>
    </row>
    <row r="7820" spans="1:2" x14ac:dyDescent="0.25">
      <c r="A7820" s="1">
        <v>42466.429166666669</v>
      </c>
      <c r="B7820" s="2">
        <v>124.87678415716316</v>
      </c>
    </row>
    <row r="7821" spans="1:2" x14ac:dyDescent="0.25">
      <c r="A7821" s="1">
        <v>42466.429861111108</v>
      </c>
      <c r="B7821" s="2">
        <v>121.54674345136736</v>
      </c>
    </row>
    <row r="7822" spans="1:2" x14ac:dyDescent="0.25">
      <c r="A7822" s="1">
        <v>42466.430555555555</v>
      </c>
      <c r="B7822" s="2">
        <v>149.43311192633118</v>
      </c>
    </row>
    <row r="7823" spans="1:2" x14ac:dyDescent="0.25">
      <c r="A7823" s="1">
        <v>42466.431250000001</v>
      </c>
      <c r="B7823" s="2">
        <v>163.91070249540499</v>
      </c>
    </row>
    <row r="7824" spans="1:2" x14ac:dyDescent="0.25">
      <c r="A7824" s="1">
        <v>42466.431944444441</v>
      </c>
      <c r="B7824" s="2">
        <v>174.85676567944077</v>
      </c>
    </row>
    <row r="7825" spans="1:2" x14ac:dyDescent="0.25">
      <c r="A7825" s="1">
        <v>42466.432638888888</v>
      </c>
      <c r="B7825" s="2">
        <v>161.40715252337978</v>
      </c>
    </row>
    <row r="7826" spans="1:2" x14ac:dyDescent="0.25">
      <c r="A7826" s="1">
        <v>42466.433333333334</v>
      </c>
      <c r="B7826" s="2">
        <v>180.85566780328907</v>
      </c>
    </row>
    <row r="7827" spans="1:2" x14ac:dyDescent="0.25">
      <c r="A7827" s="1">
        <v>42466.434027777781</v>
      </c>
      <c r="B7827" s="2">
        <v>176.85649572166537</v>
      </c>
    </row>
    <row r="7828" spans="1:2" x14ac:dyDescent="0.25">
      <c r="A7828" s="1">
        <v>42466.43472222222</v>
      </c>
      <c r="B7828" s="2">
        <v>180.11631142517629</v>
      </c>
    </row>
    <row r="7829" spans="1:2" x14ac:dyDescent="0.25">
      <c r="A7829" s="1">
        <v>42466.435416666667</v>
      </c>
      <c r="B7829" s="2">
        <v>180.73435910821428</v>
      </c>
    </row>
    <row r="7830" spans="1:2" x14ac:dyDescent="0.25">
      <c r="A7830" s="1">
        <v>42466.436111111114</v>
      </c>
      <c r="B7830" s="2">
        <v>183.23977318639325</v>
      </c>
    </row>
    <row r="7831" spans="1:2" x14ac:dyDescent="0.25">
      <c r="A7831" s="1">
        <v>42466.436805555553</v>
      </c>
      <c r="B7831" s="2">
        <v>189.94446614366413</v>
      </c>
    </row>
    <row r="7832" spans="1:2" x14ac:dyDescent="0.25">
      <c r="A7832" s="1">
        <v>42466.4375</v>
      </c>
      <c r="B7832" s="2">
        <v>191.16550402367332</v>
      </c>
    </row>
    <row r="7833" spans="1:2" x14ac:dyDescent="0.25">
      <c r="A7833" s="1">
        <v>42466.438194444447</v>
      </c>
      <c r="B7833" s="2">
        <v>221.57792343424711</v>
      </c>
    </row>
    <row r="7834" spans="1:2" x14ac:dyDescent="0.25">
      <c r="A7834" s="1">
        <v>42466.438888888886</v>
      </c>
      <c r="B7834" s="2">
        <v>234.08919206369902</v>
      </c>
    </row>
    <row r="7835" spans="1:2" x14ac:dyDescent="0.25">
      <c r="A7835" s="1">
        <v>42466.439583333333</v>
      </c>
      <c r="B7835" s="2">
        <v>253.2595401044702</v>
      </c>
    </row>
    <row r="7836" spans="1:2" x14ac:dyDescent="0.25">
      <c r="A7836" s="1">
        <v>42466.44027777778</v>
      </c>
      <c r="B7836" s="2">
        <v>287.50525534103315</v>
      </c>
    </row>
    <row r="7837" spans="1:2" x14ac:dyDescent="0.25">
      <c r="A7837" s="1">
        <v>42466.440972222219</v>
      </c>
      <c r="B7837" s="2">
        <v>278.28732993053274</v>
      </c>
    </row>
    <row r="7838" spans="1:2" x14ac:dyDescent="0.25">
      <c r="A7838" s="1">
        <v>42466.441666666666</v>
      </c>
      <c r="B7838" s="2">
        <v>269.43411731394008</v>
      </c>
    </row>
    <row r="7839" spans="1:2" x14ac:dyDescent="0.25">
      <c r="A7839" s="1">
        <v>42466.442361111112</v>
      </c>
      <c r="B7839" s="2">
        <v>277.71503242376883</v>
      </c>
    </row>
    <row r="7840" spans="1:2" x14ac:dyDescent="0.25">
      <c r="A7840" s="1">
        <v>42466.443055555559</v>
      </c>
      <c r="B7840" s="2">
        <v>246.78052936291789</v>
      </c>
    </row>
    <row r="7841" spans="1:2" x14ac:dyDescent="0.25">
      <c r="A7841" s="1">
        <v>42466.443749999999</v>
      </c>
      <c r="B7841" s="2">
        <v>203.61507496109698</v>
      </c>
    </row>
    <row r="7842" spans="1:2" x14ac:dyDescent="0.25">
      <c r="A7842" s="1">
        <v>42466.444444444445</v>
      </c>
      <c r="B7842" s="2">
        <v>189.20926673187253</v>
      </c>
    </row>
    <row r="7843" spans="1:2" x14ac:dyDescent="0.25">
      <c r="A7843" s="1">
        <v>42466.445138888892</v>
      </c>
      <c r="B7843" s="2">
        <v>161.12351980079353</v>
      </c>
    </row>
    <row r="7844" spans="1:2" x14ac:dyDescent="0.25">
      <c r="A7844" s="1">
        <v>42466.445833333331</v>
      </c>
      <c r="B7844" s="2">
        <v>142.05765310713323</v>
      </c>
    </row>
    <row r="7845" spans="1:2" x14ac:dyDescent="0.25">
      <c r="A7845" s="1">
        <v>42466.446527777778</v>
      </c>
      <c r="B7845" s="2">
        <v>113.68308729531709</v>
      </c>
    </row>
    <row r="7846" spans="1:2" x14ac:dyDescent="0.25">
      <c r="A7846" s="1">
        <v>42466.447222222225</v>
      </c>
      <c r="B7846" s="2">
        <v>82.607810995687032</v>
      </c>
    </row>
    <row r="7847" spans="1:2" x14ac:dyDescent="0.25">
      <c r="A7847" s="1">
        <v>42466.447916666664</v>
      </c>
      <c r="B7847" s="2">
        <v>45.610267812305636</v>
      </c>
    </row>
    <row r="7848" spans="1:2" x14ac:dyDescent="0.25">
      <c r="A7848" s="1">
        <v>42466.448611111111</v>
      </c>
      <c r="B7848" s="2">
        <v>39.930371705065774</v>
      </c>
    </row>
    <row r="7849" spans="1:2" x14ac:dyDescent="0.25">
      <c r="A7849" s="1">
        <v>42466.449305555558</v>
      </c>
      <c r="B7849" s="2">
        <v>45.958353417157198</v>
      </c>
    </row>
    <row r="7850" spans="1:2" x14ac:dyDescent="0.25">
      <c r="A7850" s="1">
        <v>42466.45</v>
      </c>
      <c r="B7850" s="2">
        <v>17.226496456162568</v>
      </c>
    </row>
    <row r="7851" spans="1:2" x14ac:dyDescent="0.25">
      <c r="A7851" s="1">
        <v>42466.450694444444</v>
      </c>
      <c r="B7851" s="2">
        <v>-19.504740462727206</v>
      </c>
    </row>
    <row r="7852" spans="1:2" x14ac:dyDescent="0.25">
      <c r="A7852" s="1">
        <v>42466.451388888891</v>
      </c>
      <c r="B7852" s="2">
        <v>-26.250034637757928</v>
      </c>
    </row>
    <row r="7853" spans="1:2" x14ac:dyDescent="0.25">
      <c r="A7853" s="1">
        <v>42466.45208333333</v>
      </c>
      <c r="B7853" s="2">
        <v>-45.151334368636405</v>
      </c>
    </row>
    <row r="7854" spans="1:2" x14ac:dyDescent="0.25">
      <c r="A7854" s="1">
        <v>42466.452777777777</v>
      </c>
      <c r="B7854" s="2">
        <v>-36.928177884739128</v>
      </c>
    </row>
    <row r="7855" spans="1:2" x14ac:dyDescent="0.25">
      <c r="A7855" s="1">
        <v>42466.453472222223</v>
      </c>
      <c r="B7855" s="2">
        <v>-52.014051712696286</v>
      </c>
    </row>
    <row r="7856" spans="1:2" x14ac:dyDescent="0.25">
      <c r="A7856" s="1">
        <v>42466.45416666667</v>
      </c>
      <c r="B7856" s="2">
        <v>-40.478950900176038</v>
      </c>
    </row>
    <row r="7857" spans="1:2" x14ac:dyDescent="0.25">
      <c r="A7857" s="1">
        <v>42466.454861111109</v>
      </c>
      <c r="B7857" s="2">
        <v>-33.956618650065984</v>
      </c>
    </row>
    <row r="7858" spans="1:2" x14ac:dyDescent="0.25">
      <c r="A7858" s="1">
        <v>42466.455555555556</v>
      </c>
      <c r="B7858" s="2">
        <v>-21.703459326055601</v>
      </c>
    </row>
    <row r="7859" spans="1:2" x14ac:dyDescent="0.25">
      <c r="A7859" s="1">
        <v>42466.456250000003</v>
      </c>
      <c r="B7859" s="2">
        <v>-37.579918207626903</v>
      </c>
    </row>
    <row r="7860" spans="1:2" x14ac:dyDescent="0.25">
      <c r="A7860" s="1">
        <v>42466.456944444442</v>
      </c>
      <c r="B7860" s="2">
        <v>-22.21204899844961</v>
      </c>
    </row>
    <row r="7861" spans="1:2" x14ac:dyDescent="0.25">
      <c r="A7861" s="1">
        <v>42466.457638888889</v>
      </c>
      <c r="B7861" s="2">
        <v>-19.473875852068399</v>
      </c>
    </row>
    <row r="7862" spans="1:2" x14ac:dyDescent="0.25">
      <c r="A7862" s="1">
        <v>42466.458333333336</v>
      </c>
      <c r="B7862" s="2">
        <v>-7.2479695942830098</v>
      </c>
    </row>
    <row r="7863" spans="1:2" x14ac:dyDescent="0.25">
      <c r="A7863" s="1">
        <v>42466.459027777775</v>
      </c>
      <c r="B7863" s="2">
        <v>3.9370692208250451</v>
      </c>
    </row>
    <row r="7864" spans="1:2" x14ac:dyDescent="0.25">
      <c r="A7864" s="1">
        <v>42466.459722222222</v>
      </c>
      <c r="B7864" s="2">
        <v>26.121675637587519</v>
      </c>
    </row>
    <row r="7865" spans="1:2" x14ac:dyDescent="0.25">
      <c r="A7865" s="1">
        <v>42466.460416666669</v>
      </c>
      <c r="B7865" s="2">
        <v>-0.55495238444891581</v>
      </c>
    </row>
    <row r="7866" spans="1:2" x14ac:dyDescent="0.25">
      <c r="A7866" s="1">
        <v>42466.461111111108</v>
      </c>
      <c r="B7866" s="2">
        <v>6.1093286025303922E-2</v>
      </c>
    </row>
    <row r="7867" spans="1:2" x14ac:dyDescent="0.25">
      <c r="A7867" s="1">
        <v>42466.461805555555</v>
      </c>
      <c r="B7867" s="2">
        <v>11.995850728168868</v>
      </c>
    </row>
    <row r="7868" spans="1:2" x14ac:dyDescent="0.25">
      <c r="A7868" s="1">
        <v>42466.462500000001</v>
      </c>
      <c r="B7868" s="2">
        <v>-33.95535445406567</v>
      </c>
    </row>
    <row r="7869" spans="1:2" x14ac:dyDescent="0.25">
      <c r="A7869" s="1">
        <v>42466.463194444441</v>
      </c>
      <c r="B7869" s="2">
        <v>-0.49461892761367682</v>
      </c>
    </row>
    <row r="7870" spans="1:2" x14ac:dyDescent="0.25">
      <c r="A7870" s="1">
        <v>42466.463888888888</v>
      </c>
      <c r="B7870" s="2">
        <v>9.5493594454989452</v>
      </c>
    </row>
    <row r="7871" spans="1:2" x14ac:dyDescent="0.25">
      <c r="A7871" s="1">
        <v>42466.464583333334</v>
      </c>
      <c r="B7871" s="2">
        <v>60.288338744485614</v>
      </c>
    </row>
    <row r="7872" spans="1:2" x14ac:dyDescent="0.25">
      <c r="A7872" s="1">
        <v>42466.465277777781</v>
      </c>
      <c r="B7872" s="2">
        <v>10.185806844028532</v>
      </c>
    </row>
    <row r="7873" spans="1:2" x14ac:dyDescent="0.25">
      <c r="A7873" s="1">
        <v>42466.46597222222</v>
      </c>
      <c r="B7873" s="2">
        <v>-2.1270141714562971</v>
      </c>
    </row>
    <row r="7874" spans="1:2" x14ac:dyDescent="0.25">
      <c r="A7874" s="1">
        <v>42466.466666666667</v>
      </c>
      <c r="B7874" s="2">
        <v>-3.2093368618479872</v>
      </c>
    </row>
    <row r="7875" spans="1:2" x14ac:dyDescent="0.25">
      <c r="A7875" s="1">
        <v>42466.467361111114</v>
      </c>
      <c r="B7875" s="2">
        <v>31.883313583642302</v>
      </c>
    </row>
    <row r="7876" spans="1:2" x14ac:dyDescent="0.25">
      <c r="A7876" s="1">
        <v>42466.468055555553</v>
      </c>
      <c r="B7876" s="2">
        <v>77.880608625904031</v>
      </c>
    </row>
    <row r="7877" spans="1:2" x14ac:dyDescent="0.25">
      <c r="A7877" s="1">
        <v>42466.46875</v>
      </c>
      <c r="B7877" s="2">
        <v>121.47397410851553</v>
      </c>
    </row>
    <row r="7878" spans="1:2" x14ac:dyDescent="0.25">
      <c r="A7878" s="1">
        <v>42466.469444444447</v>
      </c>
      <c r="B7878" s="2">
        <v>75.852256515040068</v>
      </c>
    </row>
    <row r="7879" spans="1:2" x14ac:dyDescent="0.25">
      <c r="A7879" s="1">
        <v>42466.470138888886</v>
      </c>
      <c r="B7879" s="2">
        <v>90.287478929781358</v>
      </c>
    </row>
    <row r="7880" spans="1:2" x14ac:dyDescent="0.25">
      <c r="A7880" s="1">
        <v>42466.470833333333</v>
      </c>
      <c r="B7880" s="2">
        <v>110.31431356444567</v>
      </c>
    </row>
    <row r="7881" spans="1:2" x14ac:dyDescent="0.25">
      <c r="A7881" s="1">
        <v>42466.47152777778</v>
      </c>
      <c r="B7881" s="2">
        <v>89.520735680969665</v>
      </c>
    </row>
    <row r="7882" spans="1:2" x14ac:dyDescent="0.25">
      <c r="A7882" s="1">
        <v>42466.472222222219</v>
      </c>
      <c r="B7882" s="2">
        <v>28.054028424156908</v>
      </c>
    </row>
    <row r="7883" spans="1:2" x14ac:dyDescent="0.25">
      <c r="A7883" s="1">
        <v>42466.472916666666</v>
      </c>
      <c r="B7883" s="2">
        <v>48.29941957955598</v>
      </c>
    </row>
    <row r="7884" spans="1:2" x14ac:dyDescent="0.25">
      <c r="A7884" s="1">
        <v>42466.473611111112</v>
      </c>
      <c r="B7884" s="2">
        <v>55.513091612034863</v>
      </c>
    </row>
    <row r="7885" spans="1:2" x14ac:dyDescent="0.25">
      <c r="A7885" s="1">
        <v>42466.474305555559</v>
      </c>
      <c r="B7885" s="2">
        <v>70.577889457374113</v>
      </c>
    </row>
    <row r="7886" spans="1:2" x14ac:dyDescent="0.25">
      <c r="A7886" s="1">
        <v>42466.474999999999</v>
      </c>
      <c r="B7886" s="2">
        <v>68.111123744420667</v>
      </c>
    </row>
    <row r="7887" spans="1:2" x14ac:dyDescent="0.25">
      <c r="A7887" s="1">
        <v>42466.475694444445</v>
      </c>
      <c r="B7887" s="2">
        <v>74.44074383712335</v>
      </c>
    </row>
    <row r="7888" spans="1:2" x14ac:dyDescent="0.25">
      <c r="A7888" s="1">
        <v>42466.476388888892</v>
      </c>
      <c r="B7888" s="2">
        <v>79.642905207951358</v>
      </c>
    </row>
    <row r="7889" spans="1:2" x14ac:dyDescent="0.25">
      <c r="A7889" s="1">
        <v>42466.477083333331</v>
      </c>
      <c r="B7889" s="2">
        <v>48.230860609063527</v>
      </c>
    </row>
    <row r="7890" spans="1:2" x14ac:dyDescent="0.25">
      <c r="A7890" s="1">
        <v>42466.477777777778</v>
      </c>
      <c r="B7890" s="2">
        <v>83.239010869296422</v>
      </c>
    </row>
    <row r="7891" spans="1:2" x14ac:dyDescent="0.25">
      <c r="A7891" s="1">
        <v>42466.478472222225</v>
      </c>
      <c r="B7891" s="2">
        <v>128.35269225038354</v>
      </c>
    </row>
    <row r="7892" spans="1:2" x14ac:dyDescent="0.25">
      <c r="A7892" s="1">
        <v>42466.479166666664</v>
      </c>
      <c r="B7892" s="2">
        <v>136.8167327684622</v>
      </c>
    </row>
    <row r="7893" spans="1:2" x14ac:dyDescent="0.25">
      <c r="A7893" s="1">
        <v>42466.479861111111</v>
      </c>
      <c r="B7893" s="2">
        <v>148.97362804744236</v>
      </c>
    </row>
    <row r="7894" spans="1:2" x14ac:dyDescent="0.25">
      <c r="A7894" s="1">
        <v>42466.480555555558</v>
      </c>
      <c r="B7894" s="2">
        <v>158.89068908657063</v>
      </c>
    </row>
    <row r="7895" spans="1:2" x14ac:dyDescent="0.25">
      <c r="A7895" s="1">
        <v>42466.481249999997</v>
      </c>
      <c r="B7895" s="2">
        <v>150.22142916848534</v>
      </c>
    </row>
    <row r="7896" spans="1:2" x14ac:dyDescent="0.25">
      <c r="A7896" s="1">
        <v>42466.481944444444</v>
      </c>
      <c r="B7896" s="2">
        <v>149.52152032282513</v>
      </c>
    </row>
    <row r="7897" spans="1:2" x14ac:dyDescent="0.25">
      <c r="A7897" s="1">
        <v>42466.482638888891</v>
      </c>
      <c r="B7897" s="2">
        <v>140.30409614876069</v>
      </c>
    </row>
    <row r="7898" spans="1:2" x14ac:dyDescent="0.25">
      <c r="A7898" s="1">
        <v>42466.48333333333</v>
      </c>
      <c r="B7898" s="2">
        <v>147.04957958163382</v>
      </c>
    </row>
    <row r="7899" spans="1:2" x14ac:dyDescent="0.25">
      <c r="A7899" s="1">
        <v>42466.484027777777</v>
      </c>
      <c r="B7899" s="2">
        <v>153.54042527050868</v>
      </c>
    </row>
    <row r="7900" spans="1:2" x14ac:dyDescent="0.25">
      <c r="A7900" s="1">
        <v>42466.484722222223</v>
      </c>
      <c r="B7900" s="2">
        <v>162.25009500257437</v>
      </c>
    </row>
    <row r="7901" spans="1:2" x14ac:dyDescent="0.25">
      <c r="A7901" s="1">
        <v>42466.48541666667</v>
      </c>
      <c r="B7901" s="2">
        <v>159.17399887025047</v>
      </c>
    </row>
    <row r="7902" spans="1:2" x14ac:dyDescent="0.25">
      <c r="A7902" s="1">
        <v>42466.486111111109</v>
      </c>
      <c r="B7902" s="2">
        <v>153.48541275456859</v>
      </c>
    </row>
    <row r="7903" spans="1:2" x14ac:dyDescent="0.25">
      <c r="A7903" s="1">
        <v>42466.486805555556</v>
      </c>
      <c r="B7903" s="2">
        <v>171.02081402321346</v>
      </c>
    </row>
    <row r="7904" spans="1:2" x14ac:dyDescent="0.25">
      <c r="A7904" s="1">
        <v>42466.487500000003</v>
      </c>
      <c r="B7904" s="2">
        <v>177.72491934992917</v>
      </c>
    </row>
    <row r="7905" spans="1:2" x14ac:dyDescent="0.25">
      <c r="A7905" s="1">
        <v>42466.488194444442</v>
      </c>
      <c r="B7905" s="2">
        <v>204.66643193089016</v>
      </c>
    </row>
    <row r="7906" spans="1:2" x14ac:dyDescent="0.25">
      <c r="A7906" s="1">
        <v>42466.488888888889</v>
      </c>
      <c r="B7906" s="2">
        <v>208.69968075834524</v>
      </c>
    </row>
    <row r="7907" spans="1:2" x14ac:dyDescent="0.25">
      <c r="A7907" s="1">
        <v>42466.489583333336</v>
      </c>
      <c r="B7907" s="2">
        <v>194.86133483726687</v>
      </c>
    </row>
    <row r="7908" spans="1:2" x14ac:dyDescent="0.25">
      <c r="A7908" s="1">
        <v>42466.490277777775</v>
      </c>
      <c r="B7908" s="2">
        <v>180.65385131466124</v>
      </c>
    </row>
    <row r="7909" spans="1:2" x14ac:dyDescent="0.25">
      <c r="A7909" s="1">
        <v>42466.490972222222</v>
      </c>
      <c r="B7909" s="2">
        <v>196.88318897792294</v>
      </c>
    </row>
    <row r="7910" spans="1:2" x14ac:dyDescent="0.25">
      <c r="A7910" s="1">
        <v>42466.491666666669</v>
      </c>
      <c r="B7910" s="2">
        <v>161.81070178893862</v>
      </c>
    </row>
    <row r="7911" spans="1:2" x14ac:dyDescent="0.25">
      <c r="A7911" s="1">
        <v>42466.492361111108</v>
      </c>
      <c r="B7911" s="2">
        <v>108.45161933100317</v>
      </c>
    </row>
    <row r="7912" spans="1:2" x14ac:dyDescent="0.25">
      <c r="A7912" s="1">
        <v>42466.493055555555</v>
      </c>
      <c r="B7912" s="2">
        <v>82.489376453579951</v>
      </c>
    </row>
    <row r="7913" spans="1:2" x14ac:dyDescent="0.25">
      <c r="A7913" s="1">
        <v>42466.493750000001</v>
      </c>
      <c r="B7913" s="2">
        <v>64.353357757468856</v>
      </c>
    </row>
    <row r="7914" spans="1:2" x14ac:dyDescent="0.25">
      <c r="A7914" s="1">
        <v>42466.494444444441</v>
      </c>
      <c r="B7914" s="2">
        <v>46.178999798434475</v>
      </c>
    </row>
    <row r="7915" spans="1:2" x14ac:dyDescent="0.25">
      <c r="A7915" s="1">
        <v>42466.495138888888</v>
      </c>
      <c r="B7915" s="2">
        <v>54.611652763506086</v>
      </c>
    </row>
    <row r="7916" spans="1:2" x14ac:dyDescent="0.25">
      <c r="A7916" s="1">
        <v>42466.495833333334</v>
      </c>
      <c r="B7916" s="2">
        <v>89.576479237551879</v>
      </c>
    </row>
    <row r="7917" spans="1:2" x14ac:dyDescent="0.25">
      <c r="A7917" s="1">
        <v>42466.496527777781</v>
      </c>
      <c r="B7917" s="2">
        <v>101.29120203449857</v>
      </c>
    </row>
    <row r="7918" spans="1:2" x14ac:dyDescent="0.25">
      <c r="A7918" s="1">
        <v>42466.49722222222</v>
      </c>
      <c r="B7918" s="2">
        <v>93.194823912573824</v>
      </c>
    </row>
    <row r="7919" spans="1:2" x14ac:dyDescent="0.25">
      <c r="A7919" s="1">
        <v>42466.497916666667</v>
      </c>
      <c r="B7919" s="2">
        <v>56.609822429578827</v>
      </c>
    </row>
    <row r="7920" spans="1:2" x14ac:dyDescent="0.25">
      <c r="A7920" s="1">
        <v>42466.498611111114</v>
      </c>
      <c r="B7920" s="2">
        <v>64.558132047481678</v>
      </c>
    </row>
    <row r="7921" spans="1:2" x14ac:dyDescent="0.25">
      <c r="A7921" s="1">
        <v>42466.499305555553</v>
      </c>
      <c r="B7921" s="2">
        <v>108.04996957464027</v>
      </c>
    </row>
    <row r="7922" spans="1:2" x14ac:dyDescent="0.25">
      <c r="A7922" s="1">
        <v>42466.5</v>
      </c>
      <c r="B7922" s="2">
        <v>120.78910921720284</v>
      </c>
    </row>
    <row r="7923" spans="1:2" x14ac:dyDescent="0.25">
      <c r="A7923" s="1">
        <v>42466.500694444447</v>
      </c>
      <c r="B7923" s="2">
        <v>85.069611751425938</v>
      </c>
    </row>
    <row r="7924" spans="1:2" x14ac:dyDescent="0.25">
      <c r="A7924" s="1">
        <v>42466.501388888886</v>
      </c>
      <c r="B7924" s="2">
        <v>123.52996420168783</v>
      </c>
    </row>
    <row r="7925" spans="1:2" x14ac:dyDescent="0.25">
      <c r="A7925" s="1">
        <v>42466.502083333333</v>
      </c>
      <c r="B7925" s="2">
        <v>78.797918931751823</v>
      </c>
    </row>
    <row r="7926" spans="1:2" x14ac:dyDescent="0.25">
      <c r="A7926" s="1">
        <v>42466.50277777778</v>
      </c>
      <c r="B7926" s="2">
        <v>82.633747852030993</v>
      </c>
    </row>
    <row r="7927" spans="1:2" x14ac:dyDescent="0.25">
      <c r="A7927" s="1">
        <v>42466.503472222219</v>
      </c>
      <c r="B7927" s="2">
        <v>61.949614872516641</v>
      </c>
    </row>
    <row r="7928" spans="1:2" x14ac:dyDescent="0.25">
      <c r="A7928" s="1">
        <v>42466.504166666666</v>
      </c>
      <c r="B7928" s="2">
        <v>57.121782081242415</v>
      </c>
    </row>
    <row r="7929" spans="1:2" x14ac:dyDescent="0.25">
      <c r="A7929" s="1">
        <v>42466.504861111112</v>
      </c>
      <c r="B7929" s="2">
        <v>75.4025880426246</v>
      </c>
    </row>
    <row r="7930" spans="1:2" x14ac:dyDescent="0.25">
      <c r="A7930" s="1">
        <v>42466.505555555559</v>
      </c>
      <c r="B7930" s="2">
        <v>84.444594991230403</v>
      </c>
    </row>
    <row r="7931" spans="1:2" x14ac:dyDescent="0.25">
      <c r="A7931" s="1">
        <v>42466.506249999999</v>
      </c>
      <c r="B7931" s="2">
        <v>62.82899205660506</v>
      </c>
    </row>
    <row r="7932" spans="1:2" x14ac:dyDescent="0.25">
      <c r="A7932" s="1">
        <v>42466.506944444445</v>
      </c>
      <c r="B7932" s="2">
        <v>57.433104698878012</v>
      </c>
    </row>
    <row r="7933" spans="1:2" x14ac:dyDescent="0.25">
      <c r="A7933" s="1">
        <v>42466.507638888892</v>
      </c>
      <c r="B7933" s="2">
        <v>80.430347406162767</v>
      </c>
    </row>
    <row r="7934" spans="1:2" x14ac:dyDescent="0.25">
      <c r="A7934" s="1">
        <v>42466.508333333331</v>
      </c>
      <c r="B7934" s="2">
        <v>140.42914551013382</v>
      </c>
    </row>
    <row r="7935" spans="1:2" x14ac:dyDescent="0.25">
      <c r="A7935" s="1">
        <v>42466.509027777778</v>
      </c>
      <c r="B7935" s="2">
        <v>101.51781503665843</v>
      </c>
    </row>
    <row r="7936" spans="1:2" x14ac:dyDescent="0.25">
      <c r="A7936" s="1">
        <v>42466.509722222225</v>
      </c>
      <c r="B7936" s="2">
        <v>60.084322718496942</v>
      </c>
    </row>
    <row r="7937" spans="1:2" x14ac:dyDescent="0.25">
      <c r="A7937" s="1">
        <v>42466.510416666664</v>
      </c>
      <c r="B7937" s="2">
        <v>51.108609299113354</v>
      </c>
    </row>
    <row r="7938" spans="1:2" x14ac:dyDescent="0.25">
      <c r="A7938" s="1">
        <v>42466.511111111111</v>
      </c>
      <c r="B7938" s="2">
        <v>39.624503041134446</v>
      </c>
    </row>
    <row r="7939" spans="1:2" x14ac:dyDescent="0.25">
      <c r="A7939" s="1">
        <v>42466.511805555558</v>
      </c>
      <c r="B7939" s="2">
        <v>34.807075881060641</v>
      </c>
    </row>
    <row r="7940" spans="1:2" x14ac:dyDescent="0.25">
      <c r="A7940" s="1">
        <v>42466.512499999997</v>
      </c>
      <c r="B7940" s="2">
        <v>35.90490569297593</v>
      </c>
    </row>
    <row r="7941" spans="1:2" x14ac:dyDescent="0.25">
      <c r="A7941" s="1">
        <v>42466.513194444444</v>
      </c>
      <c r="B7941" s="2">
        <v>20.267359708906344</v>
      </c>
    </row>
    <row r="7942" spans="1:2" x14ac:dyDescent="0.25">
      <c r="A7942" s="1">
        <v>42466.513888888891</v>
      </c>
      <c r="B7942" s="2">
        <v>25.038998627079369</v>
      </c>
    </row>
    <row r="7943" spans="1:2" x14ac:dyDescent="0.25">
      <c r="A7943" s="1">
        <v>42466.51458333333</v>
      </c>
      <c r="B7943" s="2">
        <v>24.617451398063714</v>
      </c>
    </row>
    <row r="7944" spans="1:2" x14ac:dyDescent="0.25">
      <c r="A7944" s="1">
        <v>42466.515277777777</v>
      </c>
      <c r="B7944" s="2">
        <v>21.527636452644462</v>
      </c>
    </row>
    <row r="7945" spans="1:2" x14ac:dyDescent="0.25">
      <c r="A7945" s="1">
        <v>42466.515972222223</v>
      </c>
      <c r="B7945" s="2">
        <v>25.18899825731496</v>
      </c>
    </row>
    <row r="7946" spans="1:2" x14ac:dyDescent="0.25">
      <c r="A7946" s="1">
        <v>42466.51666666667</v>
      </c>
      <c r="B7946" s="2">
        <v>44.402147477810892</v>
      </c>
    </row>
    <row r="7947" spans="1:2" x14ac:dyDescent="0.25">
      <c r="A7947" s="1">
        <v>42466.517361111109</v>
      </c>
      <c r="B7947" s="2">
        <v>39.544249400966997</v>
      </c>
    </row>
    <row r="7948" spans="1:2" x14ac:dyDescent="0.25">
      <c r="A7948" s="1">
        <v>42466.518055555556</v>
      </c>
      <c r="B7948" s="2">
        <v>37.582058561233374</v>
      </c>
    </row>
    <row r="7949" spans="1:2" x14ac:dyDescent="0.25">
      <c r="A7949" s="1">
        <v>42466.518750000003</v>
      </c>
      <c r="B7949" s="2">
        <v>37.88578965521301</v>
      </c>
    </row>
    <row r="7950" spans="1:2" x14ac:dyDescent="0.25">
      <c r="A7950" s="1">
        <v>42466.519444444442</v>
      </c>
      <c r="B7950" s="2">
        <v>46.935107615319431</v>
      </c>
    </row>
    <row r="7951" spans="1:2" x14ac:dyDescent="0.25">
      <c r="A7951" s="1">
        <v>42466.520138888889</v>
      </c>
      <c r="B7951" s="2">
        <v>68.166774091834668</v>
      </c>
    </row>
    <row r="7952" spans="1:2" x14ac:dyDescent="0.25">
      <c r="A7952" s="1">
        <v>42466.520833333336</v>
      </c>
      <c r="B7952" s="2">
        <v>30.03566263517811</v>
      </c>
    </row>
    <row r="7953" spans="1:2" x14ac:dyDescent="0.25">
      <c r="A7953" s="1">
        <v>42466.521527777775</v>
      </c>
      <c r="B7953" s="2">
        <v>15.719224598599006</v>
      </c>
    </row>
    <row r="7954" spans="1:2" x14ac:dyDescent="0.25">
      <c r="A7954" s="1">
        <v>42466.522222222222</v>
      </c>
      <c r="B7954" s="2">
        <v>14.489239428411626</v>
      </c>
    </row>
    <row r="7955" spans="1:2" x14ac:dyDescent="0.25">
      <c r="A7955" s="1">
        <v>42466.522916666669</v>
      </c>
      <c r="B7955" s="2">
        <v>-1.4711215268458546</v>
      </c>
    </row>
    <row r="7956" spans="1:2" x14ac:dyDescent="0.25">
      <c r="A7956" s="1">
        <v>42466.523611111108</v>
      </c>
      <c r="B7956" s="2">
        <v>-13.378022484352551</v>
      </c>
    </row>
    <row r="7957" spans="1:2" x14ac:dyDescent="0.25">
      <c r="A7957" s="1">
        <v>42466.524305555555</v>
      </c>
      <c r="B7957" s="2">
        <v>2.5751711466466078</v>
      </c>
    </row>
    <row r="7958" spans="1:2" x14ac:dyDescent="0.25">
      <c r="A7958" s="1">
        <v>42466.525000000001</v>
      </c>
      <c r="B7958" s="2">
        <v>41.943608781972337</v>
      </c>
    </row>
    <row r="7959" spans="1:2" x14ac:dyDescent="0.25">
      <c r="A7959" s="1">
        <v>42466.525694444441</v>
      </c>
      <c r="B7959" s="2">
        <v>75.291586331390619</v>
      </c>
    </row>
    <row r="7960" spans="1:2" x14ac:dyDescent="0.25">
      <c r="A7960" s="1">
        <v>42466.526388888888</v>
      </c>
      <c r="B7960" s="2">
        <v>43.81389261481187</v>
      </c>
    </row>
    <row r="7961" spans="1:2" x14ac:dyDescent="0.25">
      <c r="A7961" s="1">
        <v>42466.527083333334</v>
      </c>
      <c r="B7961" s="2">
        <v>13.646673640378383</v>
      </c>
    </row>
    <row r="7962" spans="1:2" x14ac:dyDescent="0.25">
      <c r="A7962" s="1">
        <v>42466.527777777781</v>
      </c>
      <c r="B7962" s="2">
        <v>14.14397349357605</v>
      </c>
    </row>
    <row r="7963" spans="1:2" x14ac:dyDescent="0.25">
      <c r="A7963" s="1">
        <v>42466.52847222222</v>
      </c>
      <c r="B7963" s="2">
        <v>4.7931298176151662</v>
      </c>
    </row>
    <row r="7964" spans="1:2" x14ac:dyDescent="0.25">
      <c r="A7964" s="1">
        <v>42466.529166666667</v>
      </c>
      <c r="B7964" s="2">
        <v>-58.503126527787146</v>
      </c>
    </row>
    <row r="7965" spans="1:2" x14ac:dyDescent="0.25">
      <c r="A7965" s="1">
        <v>42466.529861111114</v>
      </c>
      <c r="B7965" s="2">
        <v>-7.7230430377521166</v>
      </c>
    </row>
    <row r="7966" spans="1:2" x14ac:dyDescent="0.25">
      <c r="A7966" s="1">
        <v>42466.530555555553</v>
      </c>
      <c r="B7966" s="2">
        <v>-7.3257653906087697E-2</v>
      </c>
    </row>
    <row r="7967" spans="1:2" x14ac:dyDescent="0.25">
      <c r="A7967" s="1">
        <v>42466.53125</v>
      </c>
      <c r="B7967" s="2">
        <v>-20.530191019177437</v>
      </c>
    </row>
    <row r="7968" spans="1:2" x14ac:dyDescent="0.25">
      <c r="A7968" s="1">
        <v>42466.531944444447</v>
      </c>
      <c r="B7968" s="2">
        <v>-21.298847309932658</v>
      </c>
    </row>
    <row r="7969" spans="1:2" x14ac:dyDescent="0.25">
      <c r="A7969" s="1">
        <v>42466.532638888886</v>
      </c>
      <c r="B7969" s="2">
        <v>-26.460407179904237</v>
      </c>
    </row>
    <row r="7970" spans="1:2" x14ac:dyDescent="0.25">
      <c r="A7970" s="1">
        <v>42466.533333333333</v>
      </c>
      <c r="B7970" s="2">
        <v>-5.5568604250525819</v>
      </c>
    </row>
    <row r="7971" spans="1:2" x14ac:dyDescent="0.25">
      <c r="A7971" s="1">
        <v>42466.53402777778</v>
      </c>
      <c r="B7971" s="2">
        <v>-0.84617332082925711</v>
      </c>
    </row>
    <row r="7972" spans="1:2" x14ac:dyDescent="0.25">
      <c r="A7972" s="1">
        <v>42466.534722222219</v>
      </c>
      <c r="B7972" s="2">
        <v>25.339752702704086</v>
      </c>
    </row>
    <row r="7973" spans="1:2" x14ac:dyDescent="0.25">
      <c r="A7973" s="1">
        <v>42466.535416666666</v>
      </c>
      <c r="B7973" s="2">
        <v>40.787883372395783</v>
      </c>
    </row>
    <row r="7974" spans="1:2" x14ac:dyDescent="0.25">
      <c r="A7974" s="1">
        <v>42466.536111111112</v>
      </c>
      <c r="B7974" s="2">
        <v>27.64839669036834</v>
      </c>
    </row>
    <row r="7975" spans="1:2" x14ac:dyDescent="0.25">
      <c r="A7975" s="1">
        <v>42466.536805555559</v>
      </c>
      <c r="B7975" s="2">
        <v>41.4005063917255</v>
      </c>
    </row>
    <row r="7976" spans="1:2" x14ac:dyDescent="0.25">
      <c r="A7976" s="1">
        <v>42466.537499999999</v>
      </c>
      <c r="B7976" s="2">
        <v>29.676599718396997</v>
      </c>
    </row>
    <row r="7977" spans="1:2" x14ac:dyDescent="0.25">
      <c r="A7977" s="1">
        <v>42466.538194444445</v>
      </c>
      <c r="B7977" s="2">
        <v>37.286871645145098</v>
      </c>
    </row>
    <row r="7978" spans="1:2" x14ac:dyDescent="0.25">
      <c r="A7978" s="1">
        <v>42466.538888888892</v>
      </c>
      <c r="B7978" s="2">
        <v>18.662320277355807</v>
      </c>
    </row>
    <row r="7979" spans="1:2" x14ac:dyDescent="0.25">
      <c r="A7979" s="1">
        <v>42466.539583333331</v>
      </c>
      <c r="B7979" s="2">
        <v>35.616412022846632</v>
      </c>
    </row>
    <row r="7980" spans="1:2" x14ac:dyDescent="0.25">
      <c r="A7980" s="1">
        <v>42466.540277777778</v>
      </c>
      <c r="B7980" s="2">
        <v>70.841449787033099</v>
      </c>
    </row>
    <row r="7981" spans="1:2" x14ac:dyDescent="0.25">
      <c r="A7981" s="1">
        <v>42466.540972222225</v>
      </c>
      <c r="B7981" s="2">
        <v>58.466623998450814</v>
      </c>
    </row>
    <row r="7982" spans="1:2" x14ac:dyDescent="0.25">
      <c r="A7982" s="1">
        <v>42466.541666666664</v>
      </c>
      <c r="B7982" s="2">
        <v>60.517391662914207</v>
      </c>
    </row>
    <row r="7983" spans="1:2" x14ac:dyDescent="0.25">
      <c r="A7983" s="1">
        <v>42466.542361111111</v>
      </c>
      <c r="B7983" s="2">
        <v>-9.2730282638360837</v>
      </c>
    </row>
    <row r="7984" spans="1:2" x14ac:dyDescent="0.25">
      <c r="A7984" s="1">
        <v>42466.543055555558</v>
      </c>
      <c r="B7984" s="2">
        <v>3.2103854822248348</v>
      </c>
    </row>
    <row r="7985" spans="1:2" x14ac:dyDescent="0.25">
      <c r="A7985" s="1">
        <v>42466.543749999997</v>
      </c>
      <c r="B7985" s="2">
        <v>19.470070510171354</v>
      </c>
    </row>
    <row r="7986" spans="1:2" x14ac:dyDescent="0.25">
      <c r="A7986" s="1">
        <v>42466.544444444444</v>
      </c>
      <c r="B7986" s="2">
        <v>27.266506850288472</v>
      </c>
    </row>
    <row r="7987" spans="1:2" x14ac:dyDescent="0.25">
      <c r="A7987" s="1">
        <v>42466.545138888891</v>
      </c>
      <c r="B7987" s="2">
        <v>31.516925882658203</v>
      </c>
    </row>
    <row r="7988" spans="1:2" x14ac:dyDescent="0.25">
      <c r="A7988" s="1">
        <v>42466.54583333333</v>
      </c>
      <c r="B7988" s="2">
        <v>31.400286703379244</v>
      </c>
    </row>
    <row r="7989" spans="1:2" x14ac:dyDescent="0.25">
      <c r="A7989" s="1">
        <v>42466.546527777777</v>
      </c>
      <c r="B7989" s="2">
        <v>37.058084257131853</v>
      </c>
    </row>
    <row r="7990" spans="1:2" x14ac:dyDescent="0.25">
      <c r="A7990" s="1">
        <v>42466.547222222223</v>
      </c>
      <c r="B7990" s="2">
        <v>23.618740309710848</v>
      </c>
    </row>
    <row r="7991" spans="1:2" x14ac:dyDescent="0.25">
      <c r="A7991" s="1">
        <v>42466.54791666667</v>
      </c>
      <c r="B7991" s="2">
        <v>63.061054707283617</v>
      </c>
    </row>
    <row r="7992" spans="1:2" x14ac:dyDescent="0.25">
      <c r="A7992" s="1">
        <v>42466.548611111109</v>
      </c>
      <c r="B7992" s="2">
        <v>47.082814714652827</v>
      </c>
    </row>
    <row r="7993" spans="1:2" x14ac:dyDescent="0.25">
      <c r="A7993" s="1">
        <v>42466.549305555556</v>
      </c>
      <c r="B7993" s="2">
        <v>47.529568027539305</v>
      </c>
    </row>
    <row r="7994" spans="1:2" x14ac:dyDescent="0.25">
      <c r="A7994" s="1">
        <v>42466.55</v>
      </c>
      <c r="B7994" s="2">
        <v>53.999344048208634</v>
      </c>
    </row>
    <row r="7995" spans="1:2" x14ac:dyDescent="0.25">
      <c r="A7995" s="1">
        <v>42466.550694444442</v>
      </c>
      <c r="B7995" s="2">
        <v>50.921820722301099</v>
      </c>
    </row>
    <row r="7996" spans="1:2" x14ac:dyDescent="0.25">
      <c r="A7996" s="1">
        <v>42466.551388888889</v>
      </c>
      <c r="B7996" s="2">
        <v>59.546215974201914</v>
      </c>
    </row>
    <row r="7997" spans="1:2" x14ac:dyDescent="0.25">
      <c r="A7997" s="1">
        <v>42466.552083333336</v>
      </c>
      <c r="B7997" s="2">
        <v>30.305891363466799</v>
      </c>
    </row>
    <row r="7998" spans="1:2" x14ac:dyDescent="0.25">
      <c r="A7998" s="1">
        <v>42466.552777777775</v>
      </c>
      <c r="B7998" s="2">
        <v>41.519781757077723</v>
      </c>
    </row>
    <row r="7999" spans="1:2" x14ac:dyDescent="0.25">
      <c r="A7999" s="1">
        <v>42466.553472222222</v>
      </c>
      <c r="B7999" s="2">
        <v>37.159122509569961</v>
      </c>
    </row>
    <row r="8000" spans="1:2" x14ac:dyDescent="0.25">
      <c r="A8000" s="1">
        <v>42466.554166666669</v>
      </c>
      <c r="B8000" s="2">
        <v>24.612478912491738</v>
      </c>
    </row>
    <row r="8001" spans="1:2" x14ac:dyDescent="0.25">
      <c r="A8001" s="1">
        <v>42466.554861111108</v>
      </c>
      <c r="B8001" s="2">
        <v>13.391426875269584</v>
      </c>
    </row>
    <row r="8002" spans="1:2" x14ac:dyDescent="0.25">
      <c r="A8002" s="1">
        <v>42466.555555555555</v>
      </c>
      <c r="B8002" s="2">
        <v>35.347891361760169</v>
      </c>
    </row>
    <row r="8003" spans="1:2" x14ac:dyDescent="0.25">
      <c r="A8003" s="1">
        <v>42466.556250000001</v>
      </c>
      <c r="B8003" s="2">
        <v>50.06661200148131</v>
      </c>
    </row>
    <row r="8004" spans="1:2" x14ac:dyDescent="0.25">
      <c r="A8004" s="1">
        <v>42466.556944444441</v>
      </c>
      <c r="B8004" s="2">
        <v>43.513641553347888</v>
      </c>
    </row>
    <row r="8005" spans="1:2" x14ac:dyDescent="0.25">
      <c r="A8005" s="1">
        <v>42466.557638888888</v>
      </c>
      <c r="B8005" s="2">
        <v>31.968262503777805</v>
      </c>
    </row>
    <row r="8006" spans="1:2" x14ac:dyDescent="0.25">
      <c r="A8006" s="1">
        <v>42466.558333333334</v>
      </c>
      <c r="B8006" s="2">
        <v>63.955646811033269</v>
      </c>
    </row>
    <row r="8007" spans="1:2" x14ac:dyDescent="0.25">
      <c r="A8007" s="1">
        <v>42466.559027777781</v>
      </c>
      <c r="B8007" s="2">
        <v>102.54557613288053</v>
      </c>
    </row>
    <row r="8008" spans="1:2" x14ac:dyDescent="0.25">
      <c r="A8008" s="1">
        <v>42466.55972222222</v>
      </c>
      <c r="B8008" s="2">
        <v>59.989613501406467</v>
      </c>
    </row>
    <row r="8009" spans="1:2" x14ac:dyDescent="0.25">
      <c r="A8009" s="1">
        <v>42466.560416666667</v>
      </c>
      <c r="B8009" s="2">
        <v>40.463465509883342</v>
      </c>
    </row>
    <row r="8010" spans="1:2" x14ac:dyDescent="0.25">
      <c r="A8010" s="1">
        <v>42466.561111111114</v>
      </c>
      <c r="B8010" s="2">
        <v>41.360607848579335</v>
      </c>
    </row>
    <row r="8011" spans="1:2" x14ac:dyDescent="0.25">
      <c r="A8011" s="1">
        <v>42466.561805555553</v>
      </c>
      <c r="B8011" s="2">
        <v>44.857765750422068</v>
      </c>
    </row>
    <row r="8012" spans="1:2" x14ac:dyDescent="0.25">
      <c r="A8012" s="1">
        <v>42466.5625</v>
      </c>
      <c r="B8012" s="2">
        <v>27.904046379059825</v>
      </c>
    </row>
    <row r="8013" spans="1:2" x14ac:dyDescent="0.25">
      <c r="A8013" s="1">
        <v>42466.563194444447</v>
      </c>
      <c r="B8013" s="2">
        <v>-0.9734548006085485</v>
      </c>
    </row>
    <row r="8014" spans="1:2" x14ac:dyDescent="0.25">
      <c r="A8014" s="1">
        <v>42466.563888888886</v>
      </c>
      <c r="B8014" s="2">
        <v>0.47543577465936931</v>
      </c>
    </row>
    <row r="8015" spans="1:2" x14ac:dyDescent="0.25">
      <c r="A8015" s="1">
        <v>42466.564583333333</v>
      </c>
      <c r="B8015" s="2">
        <v>-0.24851518274432843</v>
      </c>
    </row>
    <row r="8016" spans="1:2" x14ac:dyDescent="0.25">
      <c r="A8016" s="1">
        <v>42466.56527777778</v>
      </c>
      <c r="B8016" s="2">
        <v>12.595373438368794</v>
      </c>
    </row>
    <row r="8017" spans="1:2" x14ac:dyDescent="0.25">
      <c r="A8017" s="1">
        <v>42466.565972222219</v>
      </c>
      <c r="B8017" s="2">
        <v>11.351205828595024</v>
      </c>
    </row>
    <row r="8018" spans="1:2" x14ac:dyDescent="0.25">
      <c r="A8018" s="1">
        <v>42466.566666666666</v>
      </c>
      <c r="B8018" s="2">
        <v>0.52095970912099199</v>
      </c>
    </row>
    <row r="8019" spans="1:2" x14ac:dyDescent="0.25">
      <c r="A8019" s="1">
        <v>42466.567361111112</v>
      </c>
      <c r="B8019" s="2">
        <v>22.763888018119907</v>
      </c>
    </row>
    <row r="8020" spans="1:2" x14ac:dyDescent="0.25">
      <c r="A8020" s="1">
        <v>42466.568055555559</v>
      </c>
      <c r="B8020" s="2">
        <v>-3.1223686557556599E-2</v>
      </c>
    </row>
    <row r="8021" spans="1:2" x14ac:dyDescent="0.25">
      <c r="A8021" s="1">
        <v>42466.568749999999</v>
      </c>
      <c r="B8021" s="2">
        <v>-3.5006719817255845</v>
      </c>
    </row>
    <row r="8022" spans="1:2" x14ac:dyDescent="0.25">
      <c r="A8022" s="1">
        <v>42466.569444444445</v>
      </c>
      <c r="B8022" s="2">
        <v>20.979186608745174</v>
      </c>
    </row>
    <row r="8023" spans="1:2" x14ac:dyDescent="0.25">
      <c r="A8023" s="1">
        <v>42466.570138888892</v>
      </c>
      <c r="B8023" s="2">
        <v>-26.003667330104992</v>
      </c>
    </row>
    <row r="8024" spans="1:2" x14ac:dyDescent="0.25">
      <c r="A8024" s="1">
        <v>42466.570833333331</v>
      </c>
      <c r="B8024" s="2">
        <v>-29.276638930235155</v>
      </c>
    </row>
    <row r="8025" spans="1:2" x14ac:dyDescent="0.25">
      <c r="A8025" s="1">
        <v>42466.571527777778</v>
      </c>
      <c r="B8025" s="2">
        <v>-21.866561688418734</v>
      </c>
    </row>
    <row r="8026" spans="1:2" x14ac:dyDescent="0.25">
      <c r="A8026" s="1">
        <v>42466.572222222225</v>
      </c>
      <c r="B8026" s="2">
        <v>-38.550339445359228</v>
      </c>
    </row>
    <row r="8027" spans="1:2" x14ac:dyDescent="0.25">
      <c r="A8027" s="1">
        <v>42466.572916666664</v>
      </c>
      <c r="B8027" s="2">
        <v>-20.87731990184863</v>
      </c>
    </row>
    <row r="8028" spans="1:2" x14ac:dyDescent="0.25">
      <c r="A8028" s="1">
        <v>42466.573611111111</v>
      </c>
      <c r="B8028" s="2">
        <v>5.5353490670444447</v>
      </c>
    </row>
    <row r="8029" spans="1:2" x14ac:dyDescent="0.25">
      <c r="A8029" s="1">
        <v>42466.574305555558</v>
      </c>
      <c r="B8029" s="2">
        <v>19.547276827846993</v>
      </c>
    </row>
    <row r="8030" spans="1:2" x14ac:dyDescent="0.25">
      <c r="A8030" s="1">
        <v>42466.574999999997</v>
      </c>
      <c r="B8030" s="2">
        <v>20.656644558024951</v>
      </c>
    </row>
    <row r="8031" spans="1:2" x14ac:dyDescent="0.25">
      <c r="A8031" s="1">
        <v>42466.575694444444</v>
      </c>
      <c r="B8031" s="2">
        <v>45.25886772319403</v>
      </c>
    </row>
    <row r="8032" spans="1:2" x14ac:dyDescent="0.25">
      <c r="A8032" s="1">
        <v>42466.576388888891</v>
      </c>
      <c r="B8032" s="2">
        <v>38.930217991482159</v>
      </c>
    </row>
    <row r="8033" spans="1:2" x14ac:dyDescent="0.25">
      <c r="A8033" s="1">
        <v>42466.57708333333</v>
      </c>
      <c r="B8033" s="2">
        <v>43.565983882027403</v>
      </c>
    </row>
    <row r="8034" spans="1:2" x14ac:dyDescent="0.25">
      <c r="A8034" s="1">
        <v>42466.577777777777</v>
      </c>
      <c r="B8034" s="2">
        <v>26.975722307661393</v>
      </c>
    </row>
    <row r="8035" spans="1:2" x14ac:dyDescent="0.25">
      <c r="A8035" s="1">
        <v>42466.578472222223</v>
      </c>
      <c r="B8035" s="2">
        <v>0.23714471052705147</v>
      </c>
    </row>
    <row r="8036" spans="1:2" x14ac:dyDescent="0.25">
      <c r="A8036" s="1">
        <v>42466.57916666667</v>
      </c>
      <c r="B8036" s="2">
        <v>5.7839120053009845</v>
      </c>
    </row>
    <row r="8037" spans="1:2" x14ac:dyDescent="0.25">
      <c r="A8037" s="1">
        <v>42466.579861111109</v>
      </c>
      <c r="B8037" s="2">
        <v>9.0345193486916582</v>
      </c>
    </row>
    <row r="8038" spans="1:2" x14ac:dyDescent="0.25">
      <c r="A8038" s="1">
        <v>42466.580555555556</v>
      </c>
      <c r="B8038" s="2">
        <v>29.437510060578038</v>
      </c>
    </row>
    <row r="8039" spans="1:2" x14ac:dyDescent="0.25">
      <c r="A8039" s="1">
        <v>42466.581250000003</v>
      </c>
      <c r="B8039" s="2">
        <v>24.641049993794393</v>
      </c>
    </row>
    <row r="8040" spans="1:2" x14ac:dyDescent="0.25">
      <c r="A8040" s="1">
        <v>42466.581944444442</v>
      </c>
      <c r="B8040" s="2">
        <v>37.091545562459217</v>
      </c>
    </row>
    <row r="8041" spans="1:2" x14ac:dyDescent="0.25">
      <c r="A8041" s="1">
        <v>42466.582638888889</v>
      </c>
      <c r="B8041" s="2">
        <v>62.478765433074052</v>
      </c>
    </row>
    <row r="8042" spans="1:2" x14ac:dyDescent="0.25">
      <c r="A8042" s="1">
        <v>42466.583333333336</v>
      </c>
      <c r="B8042" s="2">
        <v>47.44550310944372</v>
      </c>
    </row>
    <row r="8043" spans="1:2" x14ac:dyDescent="0.25">
      <c r="A8043" s="1">
        <v>42466.584027777775</v>
      </c>
      <c r="B8043" s="2">
        <v>-38.625921101339436</v>
      </c>
    </row>
    <row r="8044" spans="1:2" x14ac:dyDescent="0.25">
      <c r="A8044" s="1">
        <v>42466.584722222222</v>
      </c>
      <c r="B8044" s="2">
        <v>-3.1324327658211888</v>
      </c>
    </row>
    <row r="8045" spans="1:2" x14ac:dyDescent="0.25">
      <c r="A8045" s="1">
        <v>42466.585416666669</v>
      </c>
      <c r="B8045" s="2">
        <v>12.682330214730852</v>
      </c>
    </row>
    <row r="8046" spans="1:2" x14ac:dyDescent="0.25">
      <c r="A8046" s="1">
        <v>42466.586111111108</v>
      </c>
      <c r="B8046" s="2">
        <v>8.8652027329437253</v>
      </c>
    </row>
    <row r="8047" spans="1:2" x14ac:dyDescent="0.25">
      <c r="A8047" s="1">
        <v>42466.586805555555</v>
      </c>
      <c r="B8047" s="2">
        <v>48.630790169302294</v>
      </c>
    </row>
    <row r="8048" spans="1:2" x14ac:dyDescent="0.25">
      <c r="A8048" s="1">
        <v>42466.587500000001</v>
      </c>
      <c r="B8048" s="2">
        <v>14.384655456868737</v>
      </c>
    </row>
    <row r="8049" spans="1:2" x14ac:dyDescent="0.25">
      <c r="A8049" s="1">
        <v>42466.588194444441</v>
      </c>
      <c r="B8049" s="2">
        <v>55.452607111508648</v>
      </c>
    </row>
    <row r="8050" spans="1:2" x14ac:dyDescent="0.25">
      <c r="A8050" s="1">
        <v>42466.588888888888</v>
      </c>
      <c r="B8050" s="2">
        <v>-1.4430713899147425</v>
      </c>
    </row>
    <row r="8051" spans="1:2" x14ac:dyDescent="0.25">
      <c r="A8051" s="1">
        <v>42466.589583333334</v>
      </c>
      <c r="B8051" s="2">
        <v>21.140727701888441</v>
      </c>
    </row>
    <row r="8052" spans="1:2" x14ac:dyDescent="0.25">
      <c r="A8052" s="1">
        <v>42466.590277777781</v>
      </c>
      <c r="B8052" s="2">
        <v>43.697757595476773</v>
      </c>
    </row>
    <row r="8053" spans="1:2" x14ac:dyDescent="0.25">
      <c r="A8053" s="1">
        <v>42466.59097222222</v>
      </c>
      <c r="B8053" s="2">
        <v>48.864654929624521</v>
      </c>
    </row>
    <row r="8054" spans="1:2" x14ac:dyDescent="0.25">
      <c r="A8054" s="1">
        <v>42466.591666666667</v>
      </c>
      <c r="B8054" s="2">
        <v>28.976529911007795</v>
      </c>
    </row>
    <row r="8055" spans="1:2" x14ac:dyDescent="0.25">
      <c r="A8055" s="1">
        <v>42466.592361111114</v>
      </c>
      <c r="B8055" s="2">
        <v>11.038651822142493</v>
      </c>
    </row>
    <row r="8056" spans="1:2" x14ac:dyDescent="0.25">
      <c r="A8056" s="1">
        <v>42466.593055555553</v>
      </c>
      <c r="B8056" s="2">
        <v>65.041909392774684</v>
      </c>
    </row>
    <row r="8057" spans="1:2" x14ac:dyDescent="0.25">
      <c r="A8057" s="1">
        <v>42466.59375</v>
      </c>
      <c r="B8057" s="2">
        <v>61.299926497300234</v>
      </c>
    </row>
    <row r="8058" spans="1:2" x14ac:dyDescent="0.25">
      <c r="A8058" s="1">
        <v>42466.594444444447</v>
      </c>
      <c r="B8058" s="2">
        <v>40.342470475748023</v>
      </c>
    </row>
    <row r="8059" spans="1:2" x14ac:dyDescent="0.25">
      <c r="A8059" s="1">
        <v>42466.595138888886</v>
      </c>
      <c r="B8059" s="2">
        <v>48.840459375468591</v>
      </c>
    </row>
    <row r="8060" spans="1:2" x14ac:dyDescent="0.25">
      <c r="A8060" s="1">
        <v>42466.595833333333</v>
      </c>
      <c r="B8060" s="2">
        <v>30.971245238785439</v>
      </c>
    </row>
    <row r="8061" spans="1:2" x14ac:dyDescent="0.25">
      <c r="A8061" s="1">
        <v>42466.59652777778</v>
      </c>
      <c r="B8061" s="2">
        <v>44.673768107810368</v>
      </c>
    </row>
    <row r="8062" spans="1:2" x14ac:dyDescent="0.25">
      <c r="A8062" s="1">
        <v>42466.597222222219</v>
      </c>
      <c r="B8062" s="2">
        <v>22.046095973240153</v>
      </c>
    </row>
    <row r="8063" spans="1:2" x14ac:dyDescent="0.25">
      <c r="A8063" s="1">
        <v>42466.597916666666</v>
      </c>
      <c r="B8063" s="2">
        <v>-6.6197392477513253</v>
      </c>
    </row>
    <row r="8064" spans="1:2" x14ac:dyDescent="0.25">
      <c r="A8064" s="1">
        <v>42466.598611111112</v>
      </c>
      <c r="B8064" s="2">
        <v>-7.0698907751296547</v>
      </c>
    </row>
    <row r="8065" spans="1:2" x14ac:dyDescent="0.25">
      <c r="A8065" s="1">
        <v>42466.599305555559</v>
      </c>
      <c r="B8065" s="2">
        <v>-6.8666093085152777</v>
      </c>
    </row>
    <row r="8066" spans="1:2" x14ac:dyDescent="0.25">
      <c r="A8066" s="1">
        <v>42466.6</v>
      </c>
      <c r="B8066" s="2">
        <v>-1.278349008364603</v>
      </c>
    </row>
    <row r="8067" spans="1:2" x14ac:dyDescent="0.25">
      <c r="A8067" s="1">
        <v>42466.600694444445</v>
      </c>
      <c r="B8067" s="2">
        <v>-2.9964855675629223</v>
      </c>
    </row>
    <row r="8068" spans="1:2" x14ac:dyDescent="0.25">
      <c r="A8068" s="1">
        <v>42466.601388888892</v>
      </c>
      <c r="B8068" s="2">
        <v>-3.930643656770068</v>
      </c>
    </row>
    <row r="8069" spans="1:2" x14ac:dyDescent="0.25">
      <c r="A8069" s="1">
        <v>42466.602083333331</v>
      </c>
      <c r="B8069" s="2">
        <v>-6.7240545921568504</v>
      </c>
    </row>
    <row r="8070" spans="1:2" x14ac:dyDescent="0.25">
      <c r="A8070" s="1">
        <v>42466.602777777778</v>
      </c>
      <c r="B8070" s="2">
        <v>-16.348494444956788</v>
      </c>
    </row>
    <row r="8071" spans="1:2" x14ac:dyDescent="0.25">
      <c r="A8071" s="1">
        <v>42466.603472222225</v>
      </c>
      <c r="B8071" s="2">
        <v>24.305124841998136</v>
      </c>
    </row>
    <row r="8072" spans="1:2" x14ac:dyDescent="0.25">
      <c r="A8072" s="1">
        <v>42466.604166666664</v>
      </c>
      <c r="B8072" s="2">
        <v>30.273536540478624</v>
      </c>
    </row>
    <row r="8073" spans="1:2" x14ac:dyDescent="0.25">
      <c r="A8073" s="1">
        <v>42466.604861111111</v>
      </c>
      <c r="B8073" s="2">
        <v>69.631135140278886</v>
      </c>
    </row>
    <row r="8074" spans="1:2" x14ac:dyDescent="0.25">
      <c r="A8074" s="1">
        <v>42466.605555555558</v>
      </c>
      <c r="B8074" s="2">
        <v>41.585371158988956</v>
      </c>
    </row>
    <row r="8075" spans="1:2" x14ac:dyDescent="0.25">
      <c r="A8075" s="1">
        <v>42466.606249999997</v>
      </c>
      <c r="B8075" s="2">
        <v>73.614702904688116</v>
      </c>
    </row>
    <row r="8076" spans="1:2" x14ac:dyDescent="0.25">
      <c r="A8076" s="1">
        <v>42466.606944444444</v>
      </c>
      <c r="B8076" s="2">
        <v>72.777185284418138</v>
      </c>
    </row>
    <row r="8077" spans="1:2" x14ac:dyDescent="0.25">
      <c r="A8077" s="1">
        <v>42466.607638888891</v>
      </c>
      <c r="B8077" s="2">
        <v>51.754877227615601</v>
      </c>
    </row>
    <row r="8078" spans="1:2" x14ac:dyDescent="0.25">
      <c r="A8078" s="1">
        <v>42466.60833333333</v>
      </c>
      <c r="B8078" s="2">
        <v>15.333341747014007</v>
      </c>
    </row>
    <row r="8079" spans="1:2" x14ac:dyDescent="0.25">
      <c r="A8079" s="1">
        <v>42466.609027777777</v>
      </c>
      <c r="B8079" s="2">
        <v>27.94810680686302</v>
      </c>
    </row>
    <row r="8080" spans="1:2" x14ac:dyDescent="0.25">
      <c r="A8080" s="1">
        <v>42466.609722222223</v>
      </c>
      <c r="B8080" s="2">
        <v>18.681186845558354</v>
      </c>
    </row>
    <row r="8081" spans="1:2" x14ac:dyDescent="0.25">
      <c r="A8081" s="1">
        <v>42466.61041666667</v>
      </c>
      <c r="B8081" s="2">
        <v>-1.0386382220242618</v>
      </c>
    </row>
    <row r="8082" spans="1:2" x14ac:dyDescent="0.25">
      <c r="A8082" s="1">
        <v>42466.611111111109</v>
      </c>
      <c r="B8082" s="2">
        <v>-17.445175155069833</v>
      </c>
    </row>
    <row r="8083" spans="1:2" x14ac:dyDescent="0.25">
      <c r="A8083" s="1">
        <v>42466.611805555556</v>
      </c>
      <c r="B8083" s="2">
        <v>-22.90565453752691</v>
      </c>
    </row>
    <row r="8084" spans="1:2" x14ac:dyDescent="0.25">
      <c r="A8084" s="1">
        <v>42466.612500000003</v>
      </c>
      <c r="B8084" s="2">
        <v>-42.478560591336766</v>
      </c>
    </row>
    <row r="8085" spans="1:2" x14ac:dyDescent="0.25">
      <c r="A8085" s="1">
        <v>42466.613194444442</v>
      </c>
      <c r="B8085" s="2">
        <v>14.969606075650274</v>
      </c>
    </row>
    <row r="8086" spans="1:2" x14ac:dyDescent="0.25">
      <c r="A8086" s="1">
        <v>42466.613888888889</v>
      </c>
      <c r="B8086" s="2">
        <v>30.086028523463757</v>
      </c>
    </row>
    <row r="8087" spans="1:2" x14ac:dyDescent="0.25">
      <c r="A8087" s="1">
        <v>42466.614583333336</v>
      </c>
      <c r="B8087" s="2">
        <v>-12.982131426317453</v>
      </c>
    </row>
    <row r="8088" spans="1:2" x14ac:dyDescent="0.25">
      <c r="A8088" s="1">
        <v>42466.615277777775</v>
      </c>
      <c r="B8088" s="2">
        <v>-4.1125998667978516</v>
      </c>
    </row>
    <row r="8089" spans="1:2" x14ac:dyDescent="0.25">
      <c r="A8089" s="1">
        <v>42466.615972222222</v>
      </c>
      <c r="B8089" s="2">
        <v>18.66304918991688</v>
      </c>
    </row>
    <row r="8090" spans="1:2" x14ac:dyDescent="0.25">
      <c r="A8090" s="1">
        <v>42466.616666666669</v>
      </c>
      <c r="B8090" s="2">
        <v>17.544141530890194</v>
      </c>
    </row>
    <row r="8091" spans="1:2" x14ac:dyDescent="0.25">
      <c r="A8091" s="1">
        <v>42466.617361111108</v>
      </c>
      <c r="B8091" s="2">
        <v>14.133815399289112</v>
      </c>
    </row>
    <row r="8092" spans="1:2" x14ac:dyDescent="0.25">
      <c r="A8092" s="1">
        <v>42466.618055555555</v>
      </c>
      <c r="B8092" s="2">
        <v>8.5859697044552981</v>
      </c>
    </row>
    <row r="8093" spans="1:2" x14ac:dyDescent="0.25">
      <c r="A8093" s="1">
        <v>42466.618750000001</v>
      </c>
      <c r="B8093" s="2">
        <v>2.9155445960024129</v>
      </c>
    </row>
    <row r="8094" spans="1:2" x14ac:dyDescent="0.25">
      <c r="A8094" s="1">
        <v>42466.619444444441</v>
      </c>
      <c r="B8094" s="2">
        <v>-33.250720325713338</v>
      </c>
    </row>
    <row r="8095" spans="1:2" x14ac:dyDescent="0.25">
      <c r="A8095" s="1">
        <v>42466.620138888888</v>
      </c>
      <c r="B8095" s="2">
        <v>-25.512288853678911</v>
      </c>
    </row>
    <row r="8096" spans="1:2" x14ac:dyDescent="0.25">
      <c r="A8096" s="1">
        <v>42466.620833333334</v>
      </c>
      <c r="B8096" s="2">
        <v>-19.420534889094657</v>
      </c>
    </row>
    <row r="8097" spans="1:2" x14ac:dyDescent="0.25">
      <c r="A8097" s="1">
        <v>42466.621527777781</v>
      </c>
      <c r="B8097" s="2">
        <v>10.949646092694881</v>
      </c>
    </row>
    <row r="8098" spans="1:2" x14ac:dyDescent="0.25">
      <c r="A8098" s="1">
        <v>42466.62222222222</v>
      </c>
      <c r="B8098" s="2">
        <v>34.692255963282271</v>
      </c>
    </row>
    <row r="8099" spans="1:2" x14ac:dyDescent="0.25">
      <c r="A8099" s="1">
        <v>42466.622916666667</v>
      </c>
      <c r="B8099" s="2">
        <v>79.096905585601533</v>
      </c>
    </row>
    <row r="8100" spans="1:2" x14ac:dyDescent="0.25">
      <c r="A8100" s="1">
        <v>42466.623611111114</v>
      </c>
      <c r="B8100" s="2">
        <v>77.778381683867579</v>
      </c>
    </row>
    <row r="8101" spans="1:2" x14ac:dyDescent="0.25">
      <c r="A8101" s="1">
        <v>42466.624305555553</v>
      </c>
      <c r="B8101" s="2">
        <v>74.98083142006071</v>
      </c>
    </row>
    <row r="8102" spans="1:2" x14ac:dyDescent="0.25">
      <c r="A8102" s="1">
        <v>42466.625</v>
      </c>
      <c r="B8102" s="2">
        <v>79.461577100330032</v>
      </c>
    </row>
    <row r="8103" spans="1:2" x14ac:dyDescent="0.25">
      <c r="A8103" s="1">
        <v>42466.625694444447</v>
      </c>
      <c r="B8103" s="2">
        <v>49.78377708233505</v>
      </c>
    </row>
    <row r="8104" spans="1:2" x14ac:dyDescent="0.25">
      <c r="A8104" s="1">
        <v>42466.626388888886</v>
      </c>
      <c r="B8104" s="2">
        <v>38.641330427656548</v>
      </c>
    </row>
    <row r="8105" spans="1:2" x14ac:dyDescent="0.25">
      <c r="A8105" s="1">
        <v>42466.627083333333</v>
      </c>
      <c r="B8105" s="2">
        <v>55.02736975704417</v>
      </c>
    </row>
    <row r="8106" spans="1:2" x14ac:dyDescent="0.25">
      <c r="A8106" s="1">
        <v>42466.62777777778</v>
      </c>
      <c r="B8106" s="2">
        <v>89.566777638082087</v>
      </c>
    </row>
    <row r="8107" spans="1:2" x14ac:dyDescent="0.25">
      <c r="A8107" s="1">
        <v>42466.628472222219</v>
      </c>
      <c r="B8107" s="2">
        <v>53.702622218276765</v>
      </c>
    </row>
    <row r="8108" spans="1:2" x14ac:dyDescent="0.25">
      <c r="A8108" s="1">
        <v>42466.629166666666</v>
      </c>
      <c r="B8108" s="2">
        <v>2.3074795856421892</v>
      </c>
    </row>
    <row r="8109" spans="1:2" x14ac:dyDescent="0.25">
      <c r="A8109" s="1">
        <v>42466.629861111112</v>
      </c>
      <c r="B8109" s="2">
        <v>-7.4155114318268414</v>
      </c>
    </row>
    <row r="8110" spans="1:2" x14ac:dyDescent="0.25">
      <c r="A8110" s="1">
        <v>42466.630555555559</v>
      </c>
      <c r="B8110" s="2">
        <v>-23.880546266346332</v>
      </c>
    </row>
    <row r="8111" spans="1:2" x14ac:dyDescent="0.25">
      <c r="A8111" s="1">
        <v>42466.631249999999</v>
      </c>
      <c r="B8111" s="2">
        <v>-17.828369536468259</v>
      </c>
    </row>
    <row r="8112" spans="1:2" x14ac:dyDescent="0.25">
      <c r="A8112" s="1">
        <v>42466.631944444445</v>
      </c>
      <c r="B8112" s="2">
        <v>-48.777676340326437</v>
      </c>
    </row>
    <row r="8113" spans="1:2" x14ac:dyDescent="0.25">
      <c r="A8113" s="1">
        <v>42466.632638888892</v>
      </c>
      <c r="B8113" s="2">
        <v>-27.733455755751734</v>
      </c>
    </row>
    <row r="8114" spans="1:2" x14ac:dyDescent="0.25">
      <c r="A8114" s="1">
        <v>42466.633333333331</v>
      </c>
      <c r="B8114" s="2">
        <v>-26.023243497632695</v>
      </c>
    </row>
    <row r="8115" spans="1:2" x14ac:dyDescent="0.25">
      <c r="A8115" s="1">
        <v>42466.634027777778</v>
      </c>
      <c r="B8115" s="2">
        <v>-43.564905721923182</v>
      </c>
    </row>
    <row r="8116" spans="1:2" x14ac:dyDescent="0.25">
      <c r="A8116" s="1">
        <v>42466.634722222225</v>
      </c>
      <c r="B8116" s="2">
        <v>-40.359704577031273</v>
      </c>
    </row>
    <row r="8117" spans="1:2" x14ac:dyDescent="0.25">
      <c r="A8117" s="1">
        <v>42466.635416666664</v>
      </c>
      <c r="B8117" s="2">
        <v>-49.67281268478061</v>
      </c>
    </row>
    <row r="8118" spans="1:2" x14ac:dyDescent="0.25">
      <c r="A8118" s="1">
        <v>42466.636111111111</v>
      </c>
      <c r="B8118" s="2">
        <v>-58.676482542248174</v>
      </c>
    </row>
    <row r="8119" spans="1:2" x14ac:dyDescent="0.25">
      <c r="A8119" s="1">
        <v>42466.636805555558</v>
      </c>
      <c r="B8119" s="2">
        <v>-53.593216683930947</v>
      </c>
    </row>
    <row r="8120" spans="1:2" x14ac:dyDescent="0.25">
      <c r="A8120" s="1">
        <v>42466.637499999997</v>
      </c>
      <c r="B8120" s="2">
        <v>-33.791342082755726</v>
      </c>
    </row>
    <row r="8121" spans="1:2" x14ac:dyDescent="0.25">
      <c r="A8121" s="1">
        <v>42466.638194444444</v>
      </c>
      <c r="B8121" s="2">
        <v>-110.24978052498967</v>
      </c>
    </row>
    <row r="8122" spans="1:2" x14ac:dyDescent="0.25">
      <c r="A8122" s="1">
        <v>42466.638888888891</v>
      </c>
      <c r="B8122" s="2">
        <v>-110.47601419687076</v>
      </c>
    </row>
    <row r="8123" spans="1:2" x14ac:dyDescent="0.25">
      <c r="A8123" s="1">
        <v>42466.63958333333</v>
      </c>
      <c r="B8123" s="2">
        <v>-92.262158477531429</v>
      </c>
    </row>
    <row r="8124" spans="1:2" x14ac:dyDescent="0.25">
      <c r="A8124" s="1">
        <v>42466.640277777777</v>
      </c>
      <c r="B8124" s="2">
        <v>-81.621983985259433</v>
      </c>
    </row>
    <row r="8125" spans="1:2" x14ac:dyDescent="0.25">
      <c r="A8125" s="1">
        <v>42466.640972222223</v>
      </c>
      <c r="B8125" s="2">
        <v>-50.139680886504358</v>
      </c>
    </row>
    <row r="8126" spans="1:2" x14ac:dyDescent="0.25">
      <c r="A8126" s="1">
        <v>42466.64166666667</v>
      </c>
      <c r="B8126" s="2">
        <v>-53.400250669171996</v>
      </c>
    </row>
    <row r="8127" spans="1:2" x14ac:dyDescent="0.25">
      <c r="A8127" s="1">
        <v>42466.642361111109</v>
      </c>
      <c r="B8127" s="2">
        <v>-57.585294331422965</v>
      </c>
    </row>
    <row r="8128" spans="1:2" x14ac:dyDescent="0.25">
      <c r="A8128" s="1">
        <v>42466.643055555556</v>
      </c>
      <c r="B8128" s="2">
        <v>-56.495203382772161</v>
      </c>
    </row>
    <row r="8129" spans="1:2" x14ac:dyDescent="0.25">
      <c r="A8129" s="1">
        <v>42466.643750000003</v>
      </c>
      <c r="B8129" s="2">
        <v>-50.267394441479702</v>
      </c>
    </row>
    <row r="8130" spans="1:2" x14ac:dyDescent="0.25">
      <c r="A8130" s="1">
        <v>42466.644444444442</v>
      </c>
      <c r="B8130" s="2">
        <v>-53.680563855833803</v>
      </c>
    </row>
    <row r="8131" spans="1:2" x14ac:dyDescent="0.25">
      <c r="A8131" s="1">
        <v>42466.645138888889</v>
      </c>
      <c r="B8131" s="2">
        <v>-98.483822696635613</v>
      </c>
    </row>
    <row r="8132" spans="1:2" x14ac:dyDescent="0.25">
      <c r="A8132" s="1">
        <v>42466.645833333336</v>
      </c>
      <c r="B8132" s="2">
        <v>-74.458364108457076</v>
      </c>
    </row>
    <row r="8133" spans="1:2" x14ac:dyDescent="0.25">
      <c r="A8133" s="1">
        <v>42466.646527777775</v>
      </c>
      <c r="B8133" s="2">
        <v>-50.17831925698556</v>
      </c>
    </row>
    <row r="8134" spans="1:2" x14ac:dyDescent="0.25">
      <c r="A8134" s="1">
        <v>42466.647222222222</v>
      </c>
      <c r="B8134" s="2">
        <v>-68.431841548384782</v>
      </c>
    </row>
    <row r="8135" spans="1:2" x14ac:dyDescent="0.25">
      <c r="A8135" s="1">
        <v>42466.647916666669</v>
      </c>
      <c r="B8135" s="2">
        <v>-71.605610192080107</v>
      </c>
    </row>
    <row r="8136" spans="1:2" x14ac:dyDescent="0.25">
      <c r="A8136" s="1">
        <v>42466.648611111108</v>
      </c>
      <c r="B8136" s="2">
        <v>-69.015964084098229</v>
      </c>
    </row>
    <row r="8137" spans="1:2" x14ac:dyDescent="0.25">
      <c r="A8137" s="1">
        <v>42466.649305555555</v>
      </c>
      <c r="B8137" s="2">
        <v>-70.13013449113933</v>
      </c>
    </row>
    <row r="8138" spans="1:2" x14ac:dyDescent="0.25">
      <c r="A8138" s="1">
        <v>42466.65</v>
      </c>
      <c r="B8138" s="2">
        <v>-67.397636035070178</v>
      </c>
    </row>
    <row r="8139" spans="1:2" x14ac:dyDescent="0.25">
      <c r="A8139" s="1">
        <v>42466.650694444441</v>
      </c>
      <c r="B8139" s="2">
        <v>-70.170878270551711</v>
      </c>
    </row>
    <row r="8140" spans="1:2" x14ac:dyDescent="0.25">
      <c r="A8140" s="1">
        <v>42466.651388888888</v>
      </c>
      <c r="B8140" s="2">
        <v>-35.410908201987816</v>
      </c>
    </row>
    <row r="8141" spans="1:2" x14ac:dyDescent="0.25">
      <c r="A8141" s="1">
        <v>42466.652083333334</v>
      </c>
      <c r="B8141" s="2">
        <v>-34.712309160347409</v>
      </c>
    </row>
    <row r="8142" spans="1:2" x14ac:dyDescent="0.25">
      <c r="A8142" s="1">
        <v>42466.652777777781</v>
      </c>
      <c r="B8142" s="2">
        <v>-34.905339542230166</v>
      </c>
    </row>
    <row r="8143" spans="1:2" x14ac:dyDescent="0.25">
      <c r="A8143" s="1">
        <v>42466.65347222222</v>
      </c>
      <c r="B8143" s="2">
        <v>-61.555975685583931</v>
      </c>
    </row>
    <row r="8144" spans="1:2" x14ac:dyDescent="0.25">
      <c r="A8144" s="1">
        <v>42466.654166666667</v>
      </c>
      <c r="B8144" s="2">
        <v>-51.461556755206161</v>
      </c>
    </row>
    <row r="8145" spans="1:2" x14ac:dyDescent="0.25">
      <c r="A8145" s="1">
        <v>42466.654861111114</v>
      </c>
      <c r="B8145" s="2">
        <v>6.9249245541996665</v>
      </c>
    </row>
    <row r="8146" spans="1:2" x14ac:dyDescent="0.25">
      <c r="A8146" s="1">
        <v>42466.655555555553</v>
      </c>
      <c r="B8146" s="2">
        <v>25.642407513810515</v>
      </c>
    </row>
    <row r="8147" spans="1:2" x14ac:dyDescent="0.25">
      <c r="A8147" s="1">
        <v>42466.65625</v>
      </c>
      <c r="B8147" s="2">
        <v>57.610186008253365</v>
      </c>
    </row>
    <row r="8148" spans="1:2" x14ac:dyDescent="0.25">
      <c r="A8148" s="1">
        <v>42466.656944444447</v>
      </c>
      <c r="B8148" s="2">
        <v>77.260430949641162</v>
      </c>
    </row>
    <row r="8149" spans="1:2" x14ac:dyDescent="0.25">
      <c r="A8149" s="1">
        <v>42466.657638888886</v>
      </c>
      <c r="B8149" s="2">
        <v>79.087067477046119</v>
      </c>
    </row>
    <row r="8150" spans="1:2" x14ac:dyDescent="0.25">
      <c r="A8150" s="1">
        <v>42466.658333333333</v>
      </c>
      <c r="B8150" s="2">
        <v>38.741542622929892</v>
      </c>
    </row>
    <row r="8151" spans="1:2" x14ac:dyDescent="0.25">
      <c r="A8151" s="1">
        <v>42466.65902777778</v>
      </c>
      <c r="B8151" s="2">
        <v>-2.7834651802700439</v>
      </c>
    </row>
    <row r="8152" spans="1:2" x14ac:dyDescent="0.25">
      <c r="A8152" s="1">
        <v>42466.659722222219</v>
      </c>
      <c r="B8152" s="2">
        <v>-16.762676533016929</v>
      </c>
    </row>
    <row r="8153" spans="1:2" x14ac:dyDescent="0.25">
      <c r="A8153" s="1">
        <v>42466.660416666666</v>
      </c>
      <c r="B8153" s="2">
        <v>-24.737068520269531</v>
      </c>
    </row>
    <row r="8154" spans="1:2" x14ac:dyDescent="0.25">
      <c r="A8154" s="1">
        <v>42466.661111111112</v>
      </c>
      <c r="B8154" s="2">
        <v>-28.009824981684265</v>
      </c>
    </row>
    <row r="8155" spans="1:2" x14ac:dyDescent="0.25">
      <c r="A8155" s="1">
        <v>42466.661805555559</v>
      </c>
      <c r="B8155" s="2">
        <v>-7.3475003010573952</v>
      </c>
    </row>
    <row r="8156" spans="1:2" x14ac:dyDescent="0.25">
      <c r="A8156" s="1">
        <v>42466.662499999999</v>
      </c>
      <c r="B8156" s="2">
        <v>6.2302709196781505</v>
      </c>
    </row>
    <row r="8157" spans="1:2" x14ac:dyDescent="0.25">
      <c r="A8157" s="1">
        <v>42466.663194444445</v>
      </c>
      <c r="B8157" s="2">
        <v>46.281619665120765</v>
      </c>
    </row>
    <row r="8158" spans="1:2" x14ac:dyDescent="0.25">
      <c r="A8158" s="1">
        <v>42466.663888888892</v>
      </c>
      <c r="B8158" s="2">
        <v>43.373308581910287</v>
      </c>
    </row>
    <row r="8159" spans="1:2" x14ac:dyDescent="0.25">
      <c r="A8159" s="1">
        <v>42466.664583333331</v>
      </c>
      <c r="B8159" s="2">
        <v>36.844673743484115</v>
      </c>
    </row>
    <row r="8160" spans="1:2" x14ac:dyDescent="0.25">
      <c r="A8160" s="1">
        <v>42466.665277777778</v>
      </c>
      <c r="B8160" s="2">
        <v>66.894368814948635</v>
      </c>
    </row>
    <row r="8161" spans="1:2" x14ac:dyDescent="0.25">
      <c r="A8161" s="1">
        <v>42466.665972222225</v>
      </c>
      <c r="B8161" s="2">
        <v>99.890452504681889</v>
      </c>
    </row>
    <row r="8162" spans="1:2" x14ac:dyDescent="0.25">
      <c r="A8162" s="1">
        <v>42466.666666666664</v>
      </c>
      <c r="B8162" s="2">
        <v>91.693120997395212</v>
      </c>
    </row>
    <row r="8163" spans="1:2" x14ac:dyDescent="0.25">
      <c r="A8163" s="1">
        <v>42466.667361111111</v>
      </c>
      <c r="B8163" s="2">
        <v>27.385583251531838</v>
      </c>
    </row>
    <row r="8164" spans="1:2" x14ac:dyDescent="0.25">
      <c r="A8164" s="1">
        <v>42466.668055555558</v>
      </c>
      <c r="B8164" s="2">
        <v>45.86703534242212</v>
      </c>
    </row>
    <row r="8165" spans="1:2" x14ac:dyDescent="0.25">
      <c r="A8165" s="1">
        <v>42466.668749999997</v>
      </c>
      <c r="B8165" s="2">
        <v>74.886066102273375</v>
      </c>
    </row>
    <row r="8166" spans="1:2" x14ac:dyDescent="0.25">
      <c r="A8166" s="1">
        <v>42466.669444444444</v>
      </c>
      <c r="B8166" s="2">
        <v>136.15340212501081</v>
      </c>
    </row>
    <row r="8167" spans="1:2" x14ac:dyDescent="0.25">
      <c r="A8167" s="1">
        <v>42466.670138888891</v>
      </c>
      <c r="B8167" s="2">
        <v>134.35319427603389</v>
      </c>
    </row>
    <row r="8168" spans="1:2" x14ac:dyDescent="0.25">
      <c r="A8168" s="1">
        <v>42466.67083333333</v>
      </c>
      <c r="B8168" s="2">
        <v>106.52647298525942</v>
      </c>
    </row>
    <row r="8169" spans="1:2" x14ac:dyDescent="0.25">
      <c r="A8169" s="1">
        <v>42466.671527777777</v>
      </c>
      <c r="B8169" s="2">
        <v>134.88133124156545</v>
      </c>
    </row>
    <row r="8170" spans="1:2" x14ac:dyDescent="0.25">
      <c r="A8170" s="1">
        <v>42466.672222222223</v>
      </c>
      <c r="B8170" s="2">
        <v>121.02467673811286</v>
      </c>
    </row>
    <row r="8171" spans="1:2" x14ac:dyDescent="0.25">
      <c r="A8171" s="1">
        <v>42466.67291666667</v>
      </c>
      <c r="B8171" s="2">
        <v>120.16782984000942</v>
      </c>
    </row>
    <row r="8172" spans="1:2" x14ac:dyDescent="0.25">
      <c r="A8172" s="1">
        <v>42466.673611111109</v>
      </c>
      <c r="B8172" s="2">
        <v>107.46870924653874</v>
      </c>
    </row>
    <row r="8173" spans="1:2" x14ac:dyDescent="0.25">
      <c r="A8173" s="1">
        <v>42466.674305555556</v>
      </c>
      <c r="B8173" s="2">
        <v>68.052287261909811</v>
      </c>
    </row>
    <row r="8174" spans="1:2" x14ac:dyDescent="0.25">
      <c r="A8174" s="1">
        <v>42466.675000000003</v>
      </c>
      <c r="B8174" s="2">
        <v>72.636032403675685</v>
      </c>
    </row>
    <row r="8175" spans="1:2" x14ac:dyDescent="0.25">
      <c r="A8175" s="1">
        <v>42466.675694444442</v>
      </c>
      <c r="B8175" s="2">
        <v>52.459240874584069</v>
      </c>
    </row>
    <row r="8176" spans="1:2" x14ac:dyDescent="0.25">
      <c r="A8176" s="1">
        <v>42466.676388888889</v>
      </c>
      <c r="B8176" s="2">
        <v>65.114728510893954</v>
      </c>
    </row>
    <row r="8177" spans="1:2" x14ac:dyDescent="0.25">
      <c r="A8177" s="1">
        <v>42466.677083333336</v>
      </c>
      <c r="B8177" s="2">
        <v>59.690207007466235</v>
      </c>
    </row>
    <row r="8178" spans="1:2" x14ac:dyDescent="0.25">
      <c r="A8178" s="1">
        <v>42466.677777777775</v>
      </c>
      <c r="B8178" s="2">
        <v>50.651358709157407</v>
      </c>
    </row>
    <row r="8179" spans="1:2" x14ac:dyDescent="0.25">
      <c r="A8179" s="1">
        <v>42466.678472222222</v>
      </c>
      <c r="B8179" s="2">
        <v>37.927491955078828</v>
      </c>
    </row>
    <row r="8180" spans="1:2" x14ac:dyDescent="0.25">
      <c r="A8180" s="1">
        <v>42466.679166666669</v>
      </c>
      <c r="B8180" s="2">
        <v>49.660104444941197</v>
      </c>
    </row>
    <row r="8181" spans="1:2" x14ac:dyDescent="0.25">
      <c r="A8181" s="1">
        <v>42466.679861111108</v>
      </c>
      <c r="B8181" s="2">
        <v>43.907494571151133</v>
      </c>
    </row>
    <row r="8182" spans="1:2" x14ac:dyDescent="0.25">
      <c r="A8182" s="1">
        <v>42466.680555555555</v>
      </c>
      <c r="B8182" s="2">
        <v>17.026027175213432</v>
      </c>
    </row>
    <row r="8183" spans="1:2" x14ac:dyDescent="0.25">
      <c r="A8183" s="1">
        <v>42466.681250000001</v>
      </c>
      <c r="B8183" s="2">
        <v>5.9254945900712297</v>
      </c>
    </row>
    <row r="8184" spans="1:2" x14ac:dyDescent="0.25">
      <c r="A8184" s="1">
        <v>42466.681944444441</v>
      </c>
      <c r="B8184" s="2">
        <v>35.666192252688539</v>
      </c>
    </row>
    <row r="8185" spans="1:2" x14ac:dyDescent="0.25">
      <c r="A8185" s="1">
        <v>42466.682638888888</v>
      </c>
      <c r="B8185" s="2">
        <v>-8.6973232459135037</v>
      </c>
    </row>
    <row r="8186" spans="1:2" x14ac:dyDescent="0.25">
      <c r="A8186" s="1">
        <v>42466.683333333334</v>
      </c>
      <c r="B8186" s="2">
        <v>-23.769815406211272</v>
      </c>
    </row>
    <row r="8187" spans="1:2" x14ac:dyDescent="0.25">
      <c r="A8187" s="1">
        <v>42466.684027777781</v>
      </c>
      <c r="B8187" s="2">
        <v>-28.012081064150699</v>
      </c>
    </row>
    <row r="8188" spans="1:2" x14ac:dyDescent="0.25">
      <c r="A8188" s="1">
        <v>42466.68472222222</v>
      </c>
      <c r="B8188" s="2">
        <v>-49.551503324472769</v>
      </c>
    </row>
    <row r="8189" spans="1:2" x14ac:dyDescent="0.25">
      <c r="A8189" s="1">
        <v>42466.685416666667</v>
      </c>
      <c r="B8189" s="2">
        <v>-71.806412537159247</v>
      </c>
    </row>
    <row r="8190" spans="1:2" x14ac:dyDescent="0.25">
      <c r="A8190" s="1">
        <v>42466.686111111114</v>
      </c>
      <c r="B8190" s="2">
        <v>-49.583686501467795</v>
      </c>
    </row>
    <row r="8191" spans="1:2" x14ac:dyDescent="0.25">
      <c r="A8191" s="1">
        <v>42466.686805555553</v>
      </c>
      <c r="B8191" s="2">
        <v>-56.574864415399496</v>
      </c>
    </row>
    <row r="8192" spans="1:2" x14ac:dyDescent="0.25">
      <c r="A8192" s="1">
        <v>42466.6875</v>
      </c>
      <c r="B8192" s="2">
        <v>-83.820145606563898</v>
      </c>
    </row>
    <row r="8193" spans="1:2" x14ac:dyDescent="0.25">
      <c r="A8193" s="1">
        <v>42466.688194444447</v>
      </c>
      <c r="B8193" s="2">
        <v>-98.297272315499143</v>
      </c>
    </row>
    <row r="8194" spans="1:2" x14ac:dyDescent="0.25">
      <c r="A8194" s="1">
        <v>42466.688888888886</v>
      </c>
      <c r="B8194" s="2">
        <v>-83.623063415232664</v>
      </c>
    </row>
    <row r="8195" spans="1:2" x14ac:dyDescent="0.25">
      <c r="A8195" s="1">
        <v>42466.689583333333</v>
      </c>
      <c r="B8195" s="2">
        <v>-99.032371546188372</v>
      </c>
    </row>
    <row r="8196" spans="1:2" x14ac:dyDescent="0.25">
      <c r="A8196" s="1">
        <v>42466.69027777778</v>
      </c>
      <c r="B8196" s="2">
        <v>-127.78007105504318</v>
      </c>
    </row>
    <row r="8197" spans="1:2" x14ac:dyDescent="0.25">
      <c r="A8197" s="1">
        <v>42466.690972222219</v>
      </c>
      <c r="B8197" s="2">
        <v>-114.98174458160065</v>
      </c>
    </row>
    <row r="8198" spans="1:2" x14ac:dyDescent="0.25">
      <c r="A8198" s="1">
        <v>42466.691666666666</v>
      </c>
      <c r="B8198" s="2">
        <v>-115.18321424337337</v>
      </c>
    </row>
    <row r="8199" spans="1:2" x14ac:dyDescent="0.25">
      <c r="A8199" s="1">
        <v>42466.692361111112</v>
      </c>
      <c r="B8199" s="2">
        <v>-100.65400348352657</v>
      </c>
    </row>
    <row r="8200" spans="1:2" x14ac:dyDescent="0.25">
      <c r="A8200" s="1">
        <v>42466.693055555559</v>
      </c>
      <c r="B8200" s="2">
        <v>-116.72836280326592</v>
      </c>
    </row>
    <row r="8201" spans="1:2" x14ac:dyDescent="0.25">
      <c r="A8201" s="1">
        <v>42466.693749999999</v>
      </c>
      <c r="B8201" s="2">
        <v>-107.24906300524405</v>
      </c>
    </row>
    <row r="8202" spans="1:2" x14ac:dyDescent="0.25">
      <c r="A8202" s="1">
        <v>42466.694444444445</v>
      </c>
      <c r="B8202" s="2">
        <v>-134.82777269197783</v>
      </c>
    </row>
    <row r="8203" spans="1:2" x14ac:dyDescent="0.25">
      <c r="A8203" s="1">
        <v>42466.695138888892</v>
      </c>
      <c r="B8203" s="2">
        <v>-145.6545464848983</v>
      </c>
    </row>
    <row r="8204" spans="1:2" x14ac:dyDescent="0.25">
      <c r="A8204" s="1">
        <v>42466.695833333331</v>
      </c>
      <c r="B8204" s="2">
        <v>-165.93467143176434</v>
      </c>
    </row>
    <row r="8205" spans="1:2" x14ac:dyDescent="0.25">
      <c r="A8205" s="1">
        <v>42466.696527777778</v>
      </c>
      <c r="B8205" s="2">
        <v>-141.75469724327559</v>
      </c>
    </row>
    <row r="8206" spans="1:2" x14ac:dyDescent="0.25">
      <c r="A8206" s="1">
        <v>42466.697222222225</v>
      </c>
      <c r="B8206" s="2">
        <v>-144.68549965041845</v>
      </c>
    </row>
    <row r="8207" spans="1:2" x14ac:dyDescent="0.25">
      <c r="A8207" s="1">
        <v>42466.697916666664</v>
      </c>
      <c r="B8207" s="2">
        <v>-138.53711199560203</v>
      </c>
    </row>
    <row r="8208" spans="1:2" x14ac:dyDescent="0.25">
      <c r="A8208" s="1">
        <v>42466.698611111111</v>
      </c>
      <c r="B8208" s="2">
        <v>-137.67060026474454</v>
      </c>
    </row>
    <row r="8209" spans="1:2" x14ac:dyDescent="0.25">
      <c r="A8209" s="1">
        <v>42466.699305555558</v>
      </c>
      <c r="B8209" s="2">
        <v>-155.61436287155763</v>
      </c>
    </row>
    <row r="8210" spans="1:2" x14ac:dyDescent="0.25">
      <c r="A8210" s="1">
        <v>42466.7</v>
      </c>
      <c r="B8210" s="2">
        <v>-157.60686154660459</v>
      </c>
    </row>
    <row r="8211" spans="1:2" x14ac:dyDescent="0.25">
      <c r="A8211" s="1">
        <v>42466.700694444444</v>
      </c>
      <c r="B8211" s="2">
        <v>-142.24971984321212</v>
      </c>
    </row>
    <row r="8212" spans="1:2" x14ac:dyDescent="0.25">
      <c r="A8212" s="1">
        <v>42466.701388888891</v>
      </c>
      <c r="B8212" s="2">
        <v>-116.33959979104499</v>
      </c>
    </row>
    <row r="8213" spans="1:2" x14ac:dyDescent="0.25">
      <c r="A8213" s="1">
        <v>42466.70208333333</v>
      </c>
      <c r="B8213" s="2">
        <v>-129.81237606130696</v>
      </c>
    </row>
    <row r="8214" spans="1:2" x14ac:dyDescent="0.25">
      <c r="A8214" s="1">
        <v>42466.702777777777</v>
      </c>
      <c r="B8214" s="2">
        <v>-129.83719972237401</v>
      </c>
    </row>
    <row r="8215" spans="1:2" x14ac:dyDescent="0.25">
      <c r="A8215" s="1">
        <v>42466.703472222223</v>
      </c>
      <c r="B8215" s="2">
        <v>-75.792972960010715</v>
      </c>
    </row>
    <row r="8216" spans="1:2" x14ac:dyDescent="0.25">
      <c r="A8216" s="1">
        <v>42466.70416666667</v>
      </c>
      <c r="B8216" s="2">
        <v>-50.620807861910244</v>
      </c>
    </row>
    <row r="8217" spans="1:2" x14ac:dyDescent="0.25">
      <c r="A8217" s="1">
        <v>42466.704861111109</v>
      </c>
      <c r="B8217" s="2">
        <v>-41.076585236090857</v>
      </c>
    </row>
    <row r="8218" spans="1:2" x14ac:dyDescent="0.25">
      <c r="A8218" s="1">
        <v>42466.705555555556</v>
      </c>
      <c r="B8218" s="2">
        <v>-31.586277456445291</v>
      </c>
    </row>
    <row r="8219" spans="1:2" x14ac:dyDescent="0.25">
      <c r="A8219" s="1">
        <v>42466.706250000003</v>
      </c>
      <c r="B8219" s="2">
        <v>-24.20431145892459</v>
      </c>
    </row>
    <row r="8220" spans="1:2" x14ac:dyDescent="0.25">
      <c r="A8220" s="1">
        <v>42466.706944444442</v>
      </c>
      <c r="B8220" s="2">
        <v>3.9241039837224436</v>
      </c>
    </row>
    <row r="8221" spans="1:2" x14ac:dyDescent="0.25">
      <c r="A8221" s="1">
        <v>42466.707638888889</v>
      </c>
      <c r="B8221" s="2">
        <v>41.543974872585387</v>
      </c>
    </row>
    <row r="8222" spans="1:2" x14ac:dyDescent="0.25">
      <c r="A8222" s="1">
        <v>42466.708333333336</v>
      </c>
      <c r="B8222" s="2">
        <v>85.307720400620013</v>
      </c>
    </row>
    <row r="8223" spans="1:2" x14ac:dyDescent="0.25">
      <c r="A8223" s="1">
        <v>42466.709027777775</v>
      </c>
      <c r="B8223" s="2">
        <v>92.690108859475004</v>
      </c>
    </row>
    <row r="8224" spans="1:2" x14ac:dyDescent="0.25">
      <c r="A8224" s="1">
        <v>42466.709722222222</v>
      </c>
      <c r="B8224" s="2">
        <v>108.33986338896017</v>
      </c>
    </row>
    <row r="8225" spans="1:2" x14ac:dyDescent="0.25">
      <c r="A8225" s="1">
        <v>42466.710416666669</v>
      </c>
      <c r="B8225" s="2">
        <v>164.75455660966691</v>
      </c>
    </row>
    <row r="8226" spans="1:2" x14ac:dyDescent="0.25">
      <c r="A8226" s="1">
        <v>42466.711111111108</v>
      </c>
      <c r="B8226" s="2">
        <v>118.0116284605562</v>
      </c>
    </row>
    <row r="8227" spans="1:2" x14ac:dyDescent="0.25">
      <c r="A8227" s="1">
        <v>42466.711805555555</v>
      </c>
      <c r="B8227" s="2">
        <v>98.453985067009725</v>
      </c>
    </row>
    <row r="8228" spans="1:2" x14ac:dyDescent="0.25">
      <c r="A8228" s="1">
        <v>42466.712500000001</v>
      </c>
      <c r="B8228" s="2">
        <v>53.612949500150471</v>
      </c>
    </row>
    <row r="8229" spans="1:2" x14ac:dyDescent="0.25">
      <c r="A8229" s="1">
        <v>42466.713194444441</v>
      </c>
      <c r="B8229" s="2">
        <v>59.639297241988245</v>
      </c>
    </row>
    <row r="8230" spans="1:2" x14ac:dyDescent="0.25">
      <c r="A8230" s="1">
        <v>42466.713888888888</v>
      </c>
      <c r="B8230" s="2">
        <v>45.798190750821959</v>
      </c>
    </row>
    <row r="8231" spans="1:2" x14ac:dyDescent="0.25">
      <c r="A8231" s="1">
        <v>42466.714583333334</v>
      </c>
      <c r="B8231" s="2">
        <v>45.774875873166216</v>
      </c>
    </row>
    <row r="8232" spans="1:2" x14ac:dyDescent="0.25">
      <c r="A8232" s="1">
        <v>42466.715277777781</v>
      </c>
      <c r="B8232" s="2">
        <v>47.85836816805822</v>
      </c>
    </row>
    <row r="8233" spans="1:2" x14ac:dyDescent="0.25">
      <c r="A8233" s="1">
        <v>42466.71597222222</v>
      </c>
      <c r="B8233" s="2">
        <v>30.203456310440863</v>
      </c>
    </row>
    <row r="8234" spans="1:2" x14ac:dyDescent="0.25">
      <c r="A8234" s="1">
        <v>42466.716666666667</v>
      </c>
      <c r="B8234" s="2">
        <v>18.701297167122689</v>
      </c>
    </row>
    <row r="8235" spans="1:2" x14ac:dyDescent="0.25">
      <c r="A8235" s="1">
        <v>42466.717361111114</v>
      </c>
      <c r="B8235" s="2">
        <v>38.875701226895522</v>
      </c>
    </row>
    <row r="8236" spans="1:2" x14ac:dyDescent="0.25">
      <c r="A8236" s="1">
        <v>42466.718055555553</v>
      </c>
      <c r="B8236" s="2">
        <v>95.647678087769108</v>
      </c>
    </row>
    <row r="8237" spans="1:2" x14ac:dyDescent="0.25">
      <c r="A8237" s="1">
        <v>42466.71875</v>
      </c>
      <c r="B8237" s="2">
        <v>95.681147937053666</v>
      </c>
    </row>
    <row r="8238" spans="1:2" x14ac:dyDescent="0.25">
      <c r="A8238" s="1">
        <v>42466.719444444447</v>
      </c>
      <c r="B8238" s="2">
        <v>96.909207363717726</v>
      </c>
    </row>
    <row r="8239" spans="1:2" x14ac:dyDescent="0.25">
      <c r="A8239" s="1">
        <v>42466.720138888886</v>
      </c>
      <c r="B8239" s="2">
        <v>112.72529158842516</v>
      </c>
    </row>
    <row r="8240" spans="1:2" x14ac:dyDescent="0.25">
      <c r="A8240" s="1">
        <v>42466.720833333333</v>
      </c>
      <c r="B8240" s="2">
        <v>98.700385290188322</v>
      </c>
    </row>
    <row r="8241" spans="1:2" x14ac:dyDescent="0.25">
      <c r="A8241" s="1">
        <v>42466.72152777778</v>
      </c>
      <c r="B8241" s="2">
        <v>58.38863317544844</v>
      </c>
    </row>
    <row r="8242" spans="1:2" x14ac:dyDescent="0.25">
      <c r="A8242" s="1">
        <v>42466.722222222219</v>
      </c>
      <c r="B8242" s="2">
        <v>9.8574100783429461</v>
      </c>
    </row>
    <row r="8243" spans="1:2" x14ac:dyDescent="0.25">
      <c r="A8243" s="1">
        <v>42466.722916666666</v>
      </c>
      <c r="B8243" s="2">
        <v>12.691478183068829</v>
      </c>
    </row>
    <row r="8244" spans="1:2" x14ac:dyDescent="0.25">
      <c r="A8244" s="1">
        <v>42466.723611111112</v>
      </c>
      <c r="B8244" s="2">
        <v>5.3128609570309591</v>
      </c>
    </row>
    <row r="8245" spans="1:2" x14ac:dyDescent="0.25">
      <c r="A8245" s="1">
        <v>42466.724305555559</v>
      </c>
      <c r="B8245" s="2">
        <v>14.47074169987609</v>
      </c>
    </row>
    <row r="8246" spans="1:2" x14ac:dyDescent="0.25">
      <c r="A8246" s="1">
        <v>42466.724999999999</v>
      </c>
      <c r="B8246" s="2">
        <v>34.209136088535885</v>
      </c>
    </row>
    <row r="8247" spans="1:2" x14ac:dyDescent="0.25">
      <c r="A8247" s="1">
        <v>42466.725694444445</v>
      </c>
      <c r="B8247" s="2">
        <v>20.481433775747426</v>
      </c>
    </row>
    <row r="8248" spans="1:2" x14ac:dyDescent="0.25">
      <c r="A8248" s="1">
        <v>42466.726388888892</v>
      </c>
      <c r="B8248" s="2">
        <v>19.060333396340138</v>
      </c>
    </row>
    <row r="8249" spans="1:2" x14ac:dyDescent="0.25">
      <c r="A8249" s="1">
        <v>42466.727083333331</v>
      </c>
      <c r="B8249" s="2">
        <v>63.146436509779114</v>
      </c>
    </row>
    <row r="8250" spans="1:2" x14ac:dyDescent="0.25">
      <c r="A8250" s="1">
        <v>42466.727777777778</v>
      </c>
      <c r="B8250" s="2">
        <v>-4.5897157276432461</v>
      </c>
    </row>
    <row r="8251" spans="1:2" x14ac:dyDescent="0.25">
      <c r="A8251" s="1">
        <v>42466.728472222225</v>
      </c>
      <c r="B8251" s="2">
        <v>-9.9570394715643484</v>
      </c>
    </row>
    <row r="8252" spans="1:2" x14ac:dyDescent="0.25">
      <c r="A8252" s="1">
        <v>42466.729166666664</v>
      </c>
      <c r="B8252" s="2">
        <v>3.7391708995419322</v>
      </c>
    </row>
    <row r="8253" spans="1:2" x14ac:dyDescent="0.25">
      <c r="A8253" s="1">
        <v>42466.729861111111</v>
      </c>
      <c r="B8253" s="2">
        <v>-7.4487976316891338</v>
      </c>
    </row>
    <row r="8254" spans="1:2" x14ac:dyDescent="0.25">
      <c r="A8254" s="1">
        <v>42466.730555555558</v>
      </c>
      <c r="B8254" s="2">
        <v>-60.188400901580465</v>
      </c>
    </row>
    <row r="8255" spans="1:2" x14ac:dyDescent="0.25">
      <c r="A8255" s="1">
        <v>42466.731249999997</v>
      </c>
      <c r="B8255" s="2">
        <v>-102.37902898849183</v>
      </c>
    </row>
    <row r="8256" spans="1:2" x14ac:dyDescent="0.25">
      <c r="A8256" s="1">
        <v>42466.731944444444</v>
      </c>
      <c r="B8256" s="2">
        <v>-127.34436948771859</v>
      </c>
    </row>
    <row r="8257" spans="1:2" x14ac:dyDescent="0.25">
      <c r="A8257" s="1">
        <v>42466.732638888891</v>
      </c>
      <c r="B8257" s="2">
        <v>-126.06539989655138</v>
      </c>
    </row>
    <row r="8258" spans="1:2" x14ac:dyDescent="0.25">
      <c r="A8258" s="1">
        <v>42466.73333333333</v>
      </c>
      <c r="B8258" s="2">
        <v>-140.01278996178104</v>
      </c>
    </row>
    <row r="8259" spans="1:2" x14ac:dyDescent="0.25">
      <c r="A8259" s="1">
        <v>42466.734027777777</v>
      </c>
      <c r="B8259" s="2">
        <v>-146.51011929543844</v>
      </c>
    </row>
    <row r="8260" spans="1:2" x14ac:dyDescent="0.25">
      <c r="A8260" s="1">
        <v>42466.734722222223</v>
      </c>
      <c r="B8260" s="2">
        <v>-150.12697218017033</v>
      </c>
    </row>
    <row r="8261" spans="1:2" x14ac:dyDescent="0.25">
      <c r="A8261" s="1">
        <v>42466.73541666667</v>
      </c>
      <c r="B8261" s="2">
        <v>-156.48411751375144</v>
      </c>
    </row>
    <row r="8262" spans="1:2" x14ac:dyDescent="0.25">
      <c r="A8262" s="1">
        <v>42466.736111111109</v>
      </c>
      <c r="B8262" s="2">
        <v>-161.63255810741489</v>
      </c>
    </row>
    <row r="8263" spans="1:2" x14ac:dyDescent="0.25">
      <c r="A8263" s="1">
        <v>42466.736805555556</v>
      </c>
      <c r="B8263" s="2">
        <v>-174.58111473373137</v>
      </c>
    </row>
    <row r="8264" spans="1:2" x14ac:dyDescent="0.25">
      <c r="A8264" s="1">
        <v>42466.737500000003</v>
      </c>
      <c r="B8264" s="2">
        <v>-168.41776897616219</v>
      </c>
    </row>
    <row r="8265" spans="1:2" x14ac:dyDescent="0.25">
      <c r="A8265" s="1">
        <v>42466.738194444442</v>
      </c>
      <c r="B8265" s="2">
        <v>-119.71448149703987</v>
      </c>
    </row>
    <row r="8266" spans="1:2" x14ac:dyDescent="0.25">
      <c r="A8266" s="1">
        <v>42466.738888888889</v>
      </c>
      <c r="B8266" s="2">
        <v>-146.13678602698491</v>
      </c>
    </row>
    <row r="8267" spans="1:2" x14ac:dyDescent="0.25">
      <c r="A8267" s="1">
        <v>42466.739583333336</v>
      </c>
      <c r="B8267" s="2">
        <v>-129.06722540624324</v>
      </c>
    </row>
    <row r="8268" spans="1:2" x14ac:dyDescent="0.25">
      <c r="A8268" s="1">
        <v>42466.740277777775</v>
      </c>
      <c r="B8268" s="2">
        <v>-119.95081503477219</v>
      </c>
    </row>
    <row r="8269" spans="1:2" x14ac:dyDescent="0.25">
      <c r="A8269" s="1">
        <v>42466.740972222222</v>
      </c>
      <c r="B8269" s="2">
        <v>-115.70598401278646</v>
      </c>
    </row>
    <row r="8270" spans="1:2" x14ac:dyDescent="0.25">
      <c r="A8270" s="1">
        <v>42466.741666666669</v>
      </c>
      <c r="B8270" s="2">
        <v>-89.844790617279557</v>
      </c>
    </row>
    <row r="8271" spans="1:2" x14ac:dyDescent="0.25">
      <c r="A8271" s="1">
        <v>42466.742361111108</v>
      </c>
      <c r="B8271" s="2">
        <v>-54.167953445772099</v>
      </c>
    </row>
    <row r="8272" spans="1:2" x14ac:dyDescent="0.25">
      <c r="A8272" s="1">
        <v>42466.743055555555</v>
      </c>
      <c r="B8272" s="2">
        <v>3.2061357534708805</v>
      </c>
    </row>
    <row r="8273" spans="1:2" x14ac:dyDescent="0.25">
      <c r="A8273" s="1">
        <v>42466.743750000001</v>
      </c>
      <c r="B8273" s="2">
        <v>52.701819015356399</v>
      </c>
    </row>
    <row r="8274" spans="1:2" x14ac:dyDescent="0.25">
      <c r="A8274" s="1">
        <v>42466.744444444441</v>
      </c>
      <c r="B8274" s="2">
        <v>114.79865354608434</v>
      </c>
    </row>
    <row r="8275" spans="1:2" x14ac:dyDescent="0.25">
      <c r="A8275" s="1">
        <v>42466.745138888888</v>
      </c>
      <c r="B8275" s="2">
        <v>83.20611877737683</v>
      </c>
    </row>
    <row r="8276" spans="1:2" x14ac:dyDescent="0.25">
      <c r="A8276" s="1">
        <v>42466.745833333334</v>
      </c>
      <c r="B8276" s="2">
        <v>52.854966806044104</v>
      </c>
    </row>
    <row r="8277" spans="1:2" x14ac:dyDescent="0.25">
      <c r="A8277" s="1">
        <v>42466.746527777781</v>
      </c>
      <c r="B8277" s="2">
        <v>81.95643870450246</v>
      </c>
    </row>
    <row r="8278" spans="1:2" x14ac:dyDescent="0.25">
      <c r="A8278" s="1">
        <v>42466.74722222222</v>
      </c>
      <c r="B8278" s="2">
        <v>94.690031715647393</v>
      </c>
    </row>
    <row r="8279" spans="1:2" x14ac:dyDescent="0.25">
      <c r="A8279" s="1">
        <v>42466.747916666667</v>
      </c>
      <c r="B8279" s="2">
        <v>93.408882596081824</v>
      </c>
    </row>
    <row r="8280" spans="1:2" x14ac:dyDescent="0.25">
      <c r="A8280" s="1">
        <v>42466.748611111114</v>
      </c>
      <c r="B8280" s="2">
        <v>83.379845787340315</v>
      </c>
    </row>
    <row r="8281" spans="1:2" x14ac:dyDescent="0.25">
      <c r="A8281" s="1">
        <v>42466.749305555553</v>
      </c>
      <c r="B8281" s="2">
        <v>155.8249356914331</v>
      </c>
    </row>
    <row r="8282" spans="1:2" x14ac:dyDescent="0.25">
      <c r="A8282" s="1">
        <v>42466.75</v>
      </c>
      <c r="B8282" s="2">
        <v>209.92738172641256</v>
      </c>
    </row>
    <row r="8283" spans="1:2" x14ac:dyDescent="0.25">
      <c r="A8283" s="1">
        <v>42466.750694444447</v>
      </c>
      <c r="B8283" s="2">
        <v>173.65275214733944</v>
      </c>
    </row>
    <row r="8284" spans="1:2" x14ac:dyDescent="0.25">
      <c r="A8284" s="1">
        <v>42466.751388888886</v>
      </c>
      <c r="B8284" s="2">
        <v>216.44876653572621</v>
      </c>
    </row>
    <row r="8285" spans="1:2" x14ac:dyDescent="0.25">
      <c r="A8285" s="1">
        <v>42466.752083333333</v>
      </c>
      <c r="B8285" s="2">
        <v>224.67661466981517</v>
      </c>
    </row>
    <row r="8286" spans="1:2" x14ac:dyDescent="0.25">
      <c r="A8286" s="1">
        <v>42466.75277777778</v>
      </c>
      <c r="B8286" s="2">
        <v>196.99316646169171</v>
      </c>
    </row>
    <row r="8287" spans="1:2" x14ac:dyDescent="0.25">
      <c r="A8287" s="1">
        <v>42466.753472222219</v>
      </c>
      <c r="B8287" s="2">
        <v>159.30713448983929</v>
      </c>
    </row>
    <row r="8288" spans="1:2" x14ac:dyDescent="0.25">
      <c r="A8288" s="1">
        <v>42466.754166666666</v>
      </c>
      <c r="B8288" s="2">
        <v>137.0487007036553</v>
      </c>
    </row>
    <row r="8289" spans="1:2" x14ac:dyDescent="0.25">
      <c r="A8289" s="1">
        <v>42466.754861111112</v>
      </c>
      <c r="B8289" s="2">
        <v>91.281378554993225</v>
      </c>
    </row>
    <row r="8290" spans="1:2" x14ac:dyDescent="0.25">
      <c r="A8290" s="1">
        <v>42466.755555555559</v>
      </c>
      <c r="B8290" s="2">
        <v>72.65514537206036</v>
      </c>
    </row>
    <row r="8291" spans="1:2" x14ac:dyDescent="0.25">
      <c r="A8291" s="1">
        <v>42466.756249999999</v>
      </c>
      <c r="B8291" s="2">
        <v>110.79625103618601</v>
      </c>
    </row>
    <row r="8292" spans="1:2" x14ac:dyDescent="0.25">
      <c r="A8292" s="1">
        <v>42466.756944444445</v>
      </c>
      <c r="B8292" s="2">
        <v>137.41316726281852</v>
      </c>
    </row>
    <row r="8293" spans="1:2" x14ac:dyDescent="0.25">
      <c r="A8293" s="1">
        <v>42466.757638888892</v>
      </c>
      <c r="B8293" s="2">
        <v>112.53373138547565</v>
      </c>
    </row>
    <row r="8294" spans="1:2" x14ac:dyDescent="0.25">
      <c r="A8294" s="1">
        <v>42466.758333333331</v>
      </c>
      <c r="B8294" s="2">
        <v>114.79666329924754</v>
      </c>
    </row>
    <row r="8295" spans="1:2" x14ac:dyDescent="0.25">
      <c r="A8295" s="1">
        <v>42466.759027777778</v>
      </c>
      <c r="B8295" s="2">
        <v>116.39568928830171</v>
      </c>
    </row>
    <row r="8296" spans="1:2" x14ac:dyDescent="0.25">
      <c r="A8296" s="1">
        <v>42466.759722222225</v>
      </c>
      <c r="B8296" s="2">
        <v>82.288512003613874</v>
      </c>
    </row>
    <row r="8297" spans="1:2" x14ac:dyDescent="0.25">
      <c r="A8297" s="1">
        <v>42466.760416666664</v>
      </c>
      <c r="B8297" s="2">
        <v>80.103531118191313</v>
      </c>
    </row>
    <row r="8298" spans="1:2" x14ac:dyDescent="0.25">
      <c r="A8298" s="1">
        <v>42466.761111111111</v>
      </c>
      <c r="B8298" s="2">
        <v>83.953684746415817</v>
      </c>
    </row>
    <row r="8299" spans="1:2" x14ac:dyDescent="0.25">
      <c r="A8299" s="1">
        <v>42466.761805555558</v>
      </c>
      <c r="B8299" s="2">
        <v>79.74178355050195</v>
      </c>
    </row>
    <row r="8300" spans="1:2" x14ac:dyDescent="0.25">
      <c r="A8300" s="1">
        <v>42466.762499999997</v>
      </c>
      <c r="B8300" s="2">
        <v>81.080400099518016</v>
      </c>
    </row>
    <row r="8301" spans="1:2" x14ac:dyDescent="0.25">
      <c r="A8301" s="1">
        <v>42466.763194444444</v>
      </c>
      <c r="B8301" s="2">
        <v>98.6653308220654</v>
      </c>
    </row>
    <row r="8302" spans="1:2" x14ac:dyDescent="0.25">
      <c r="A8302" s="1">
        <v>42466.763888888891</v>
      </c>
      <c r="B8302" s="2">
        <v>105.84262868569348</v>
      </c>
    </row>
    <row r="8303" spans="1:2" x14ac:dyDescent="0.25">
      <c r="A8303" s="1">
        <v>42466.76458333333</v>
      </c>
      <c r="B8303" s="2">
        <v>81.062169062885616</v>
      </c>
    </row>
    <row r="8304" spans="1:2" x14ac:dyDescent="0.25">
      <c r="A8304" s="1">
        <v>42466.765277777777</v>
      </c>
      <c r="B8304" s="2">
        <v>82.876398681575665</v>
      </c>
    </row>
    <row r="8305" spans="1:2" x14ac:dyDescent="0.25">
      <c r="A8305" s="1">
        <v>42466.765972222223</v>
      </c>
      <c r="B8305" s="2">
        <v>84.231426385817272</v>
      </c>
    </row>
    <row r="8306" spans="1:2" x14ac:dyDescent="0.25">
      <c r="A8306" s="1">
        <v>42466.76666666667</v>
      </c>
      <c r="B8306" s="2">
        <v>80.288778928512087</v>
      </c>
    </row>
    <row r="8307" spans="1:2" x14ac:dyDescent="0.25">
      <c r="A8307" s="1">
        <v>42466.767361111109</v>
      </c>
      <c r="B8307" s="2">
        <v>83.065536264572685</v>
      </c>
    </row>
    <row r="8308" spans="1:2" x14ac:dyDescent="0.25">
      <c r="A8308" s="1">
        <v>42466.768055555556</v>
      </c>
      <c r="B8308" s="2">
        <v>78.911277326198373</v>
      </c>
    </row>
    <row r="8309" spans="1:2" x14ac:dyDescent="0.25">
      <c r="A8309" s="1">
        <v>42466.768750000003</v>
      </c>
      <c r="B8309" s="2">
        <v>86.187771638606989</v>
      </c>
    </row>
    <row r="8310" spans="1:2" x14ac:dyDescent="0.25">
      <c r="A8310" s="1">
        <v>42466.769444444442</v>
      </c>
      <c r="B8310" s="2">
        <v>120.60389992803103</v>
      </c>
    </row>
    <row r="8311" spans="1:2" x14ac:dyDescent="0.25">
      <c r="A8311" s="1">
        <v>42466.770138888889</v>
      </c>
      <c r="B8311" s="2">
        <v>118.05598875032737</v>
      </c>
    </row>
    <row r="8312" spans="1:2" x14ac:dyDescent="0.25">
      <c r="A8312" s="1">
        <v>42466.770833333336</v>
      </c>
      <c r="B8312" s="2">
        <v>116.5511544558336</v>
      </c>
    </row>
    <row r="8313" spans="1:2" x14ac:dyDescent="0.25">
      <c r="A8313" s="1">
        <v>42466.771527777775</v>
      </c>
      <c r="B8313" s="2">
        <v>106.0632955538303</v>
      </c>
    </row>
    <row r="8314" spans="1:2" x14ac:dyDescent="0.25">
      <c r="A8314" s="1">
        <v>42466.772222222222</v>
      </c>
      <c r="B8314" s="2">
        <v>104.9827483517176</v>
      </c>
    </row>
    <row r="8315" spans="1:2" x14ac:dyDescent="0.25">
      <c r="A8315" s="1">
        <v>42466.772916666669</v>
      </c>
      <c r="B8315" s="2">
        <v>143.73840504240943</v>
      </c>
    </row>
    <row r="8316" spans="1:2" x14ac:dyDescent="0.25">
      <c r="A8316" s="1">
        <v>42466.773611111108</v>
      </c>
      <c r="B8316" s="2">
        <v>141.59177668186214</v>
      </c>
    </row>
    <row r="8317" spans="1:2" x14ac:dyDescent="0.25">
      <c r="A8317" s="1">
        <v>42466.774305555555</v>
      </c>
      <c r="B8317" s="2">
        <v>151.09438650812567</v>
      </c>
    </row>
    <row r="8318" spans="1:2" x14ac:dyDescent="0.25">
      <c r="A8318" s="1">
        <v>42466.775000000001</v>
      </c>
      <c r="B8318" s="2">
        <v>160.62772502320973</v>
      </c>
    </row>
    <row r="8319" spans="1:2" x14ac:dyDescent="0.25">
      <c r="A8319" s="1">
        <v>42466.775694444441</v>
      </c>
      <c r="B8319" s="2">
        <v>140.06484751233364</v>
      </c>
    </row>
    <row r="8320" spans="1:2" x14ac:dyDescent="0.25">
      <c r="A8320" s="1">
        <v>42466.776388888888</v>
      </c>
      <c r="B8320" s="2">
        <v>135.70820032596626</v>
      </c>
    </row>
    <row r="8321" spans="1:2" x14ac:dyDescent="0.25">
      <c r="A8321" s="1">
        <v>42466.777083333334</v>
      </c>
      <c r="B8321" s="2">
        <v>110.69097407063042</v>
      </c>
    </row>
    <row r="8322" spans="1:2" x14ac:dyDescent="0.25">
      <c r="A8322" s="1">
        <v>42466.777777777781</v>
      </c>
      <c r="B8322" s="2">
        <v>94.77386973826215</v>
      </c>
    </row>
    <row r="8323" spans="1:2" x14ac:dyDescent="0.25">
      <c r="A8323" s="1">
        <v>42466.77847222222</v>
      </c>
      <c r="B8323" s="2">
        <v>107.82757697984343</v>
      </c>
    </row>
    <row r="8324" spans="1:2" x14ac:dyDescent="0.25">
      <c r="A8324" s="1">
        <v>42466.779166666667</v>
      </c>
      <c r="B8324" s="2">
        <v>98.26349552934407</v>
      </c>
    </row>
    <row r="8325" spans="1:2" x14ac:dyDescent="0.25">
      <c r="A8325" s="1">
        <v>42466.779861111114</v>
      </c>
      <c r="B8325" s="2">
        <v>85.493227505697476</v>
      </c>
    </row>
    <row r="8326" spans="1:2" x14ac:dyDescent="0.25">
      <c r="A8326" s="1">
        <v>42466.780555555553</v>
      </c>
      <c r="B8326" s="2">
        <v>89.536068235423102</v>
      </c>
    </row>
    <row r="8327" spans="1:2" x14ac:dyDescent="0.25">
      <c r="A8327" s="1">
        <v>42466.78125</v>
      </c>
      <c r="B8327" s="2">
        <v>82.996967553824646</v>
      </c>
    </row>
    <row r="8328" spans="1:2" x14ac:dyDescent="0.25">
      <c r="A8328" s="1">
        <v>42466.781944444447</v>
      </c>
      <c r="B8328" s="2">
        <v>72.955786719607815</v>
      </c>
    </row>
    <row r="8329" spans="1:2" x14ac:dyDescent="0.25">
      <c r="A8329" s="1">
        <v>42466.782638888886</v>
      </c>
      <c r="B8329" s="2">
        <v>94.469682458180856</v>
      </c>
    </row>
    <row r="8330" spans="1:2" x14ac:dyDescent="0.25">
      <c r="A8330" s="1">
        <v>42466.783333333333</v>
      </c>
      <c r="B8330" s="2">
        <v>80.695150543964701</v>
      </c>
    </row>
    <row r="8331" spans="1:2" x14ac:dyDescent="0.25">
      <c r="A8331" s="1">
        <v>42466.78402777778</v>
      </c>
      <c r="B8331" s="2">
        <v>76.377292733534702</v>
      </c>
    </row>
    <row r="8332" spans="1:2" x14ac:dyDescent="0.25">
      <c r="A8332" s="1">
        <v>42466.784722222219</v>
      </c>
      <c r="B8332" s="2">
        <v>47.871215704241571</v>
      </c>
    </row>
    <row r="8333" spans="1:2" x14ac:dyDescent="0.25">
      <c r="A8333" s="1">
        <v>42466.785416666666</v>
      </c>
      <c r="B8333" s="2">
        <v>77.125516196284053</v>
      </c>
    </row>
    <row r="8334" spans="1:2" x14ac:dyDescent="0.25">
      <c r="A8334" s="1">
        <v>42466.786111111112</v>
      </c>
      <c r="B8334" s="2">
        <v>61.091358617226554</v>
      </c>
    </row>
    <row r="8335" spans="1:2" x14ac:dyDescent="0.25">
      <c r="A8335" s="1">
        <v>42466.786805555559</v>
      </c>
      <c r="B8335" s="2">
        <v>52.234452073500144</v>
      </c>
    </row>
    <row r="8336" spans="1:2" x14ac:dyDescent="0.25">
      <c r="A8336" s="1">
        <v>42466.787499999999</v>
      </c>
      <c r="B8336" s="2">
        <v>61.642378041012371</v>
      </c>
    </row>
    <row r="8337" spans="1:2" x14ac:dyDescent="0.25">
      <c r="A8337" s="1">
        <v>42466.788194444445</v>
      </c>
      <c r="B8337" s="2">
        <v>43.096651835808494</v>
      </c>
    </row>
    <row r="8338" spans="1:2" x14ac:dyDescent="0.25">
      <c r="A8338" s="1">
        <v>42466.788888888892</v>
      </c>
      <c r="B8338" s="2">
        <v>49.851370990982588</v>
      </c>
    </row>
    <row r="8339" spans="1:2" x14ac:dyDescent="0.25">
      <c r="A8339" s="1">
        <v>42466.789583333331</v>
      </c>
      <c r="B8339" s="2">
        <v>64.742742684981209</v>
      </c>
    </row>
    <row r="8340" spans="1:2" x14ac:dyDescent="0.25">
      <c r="A8340" s="1">
        <v>42466.790277777778</v>
      </c>
      <c r="B8340" s="2">
        <v>36.827948868580762</v>
      </c>
    </row>
    <row r="8341" spans="1:2" x14ac:dyDescent="0.25">
      <c r="A8341" s="1">
        <v>42466.790972222225</v>
      </c>
      <c r="B8341" s="2">
        <v>27.58760299682617</v>
      </c>
    </row>
    <row r="8342" spans="1:2" x14ac:dyDescent="0.25">
      <c r="A8342" s="1">
        <v>42466.791666666664</v>
      </c>
      <c r="B8342" s="2">
        <v>34.911398756078171</v>
      </c>
    </row>
    <row r="8343" spans="1:2" x14ac:dyDescent="0.25">
      <c r="A8343" s="1">
        <v>42466.792361111111</v>
      </c>
      <c r="B8343" s="2">
        <v>36.069986181301644</v>
      </c>
    </row>
    <row r="8344" spans="1:2" x14ac:dyDescent="0.25">
      <c r="A8344" s="1">
        <v>42466.793055555558</v>
      </c>
      <c r="B8344" s="2">
        <v>24.437168476233396</v>
      </c>
    </row>
    <row r="8345" spans="1:2" x14ac:dyDescent="0.25">
      <c r="A8345" s="1">
        <v>42466.793749999997</v>
      </c>
      <c r="B8345" s="2">
        <v>50.553590198010106</v>
      </c>
    </row>
    <row r="8346" spans="1:2" x14ac:dyDescent="0.25">
      <c r="A8346" s="1">
        <v>42466.794444444444</v>
      </c>
      <c r="B8346" s="2">
        <v>35.02649290465245</v>
      </c>
    </row>
    <row r="8347" spans="1:2" x14ac:dyDescent="0.25">
      <c r="A8347" s="1">
        <v>42466.795138888891</v>
      </c>
      <c r="B8347" s="2">
        <v>29.492316957842558</v>
      </c>
    </row>
    <row r="8348" spans="1:2" x14ac:dyDescent="0.25">
      <c r="A8348" s="1">
        <v>42466.79583333333</v>
      </c>
      <c r="B8348" s="2">
        <v>26.856078736822141</v>
      </c>
    </row>
    <row r="8349" spans="1:2" x14ac:dyDescent="0.25">
      <c r="A8349" s="1">
        <v>42466.796527777777</v>
      </c>
      <c r="B8349" s="2">
        <v>33.835269913825321</v>
      </c>
    </row>
    <row r="8350" spans="1:2" x14ac:dyDescent="0.25">
      <c r="A8350" s="1">
        <v>42466.797222222223</v>
      </c>
      <c r="B8350" s="2">
        <v>37.997844194692149</v>
      </c>
    </row>
    <row r="8351" spans="1:2" x14ac:dyDescent="0.25">
      <c r="A8351" s="1">
        <v>42466.79791666667</v>
      </c>
      <c r="B8351" s="2">
        <v>44.019753065222176</v>
      </c>
    </row>
    <row r="8352" spans="1:2" x14ac:dyDescent="0.25">
      <c r="A8352" s="1">
        <v>42466.798611111109</v>
      </c>
      <c r="B8352" s="2">
        <v>40.034946556228775</v>
      </c>
    </row>
    <row r="8353" spans="1:2" x14ac:dyDescent="0.25">
      <c r="A8353" s="1">
        <v>42466.799305555556</v>
      </c>
      <c r="B8353" s="2">
        <v>38.902091816383958</v>
      </c>
    </row>
    <row r="8354" spans="1:2" x14ac:dyDescent="0.25">
      <c r="A8354" s="1">
        <v>42466.8</v>
      </c>
      <c r="B8354" s="2">
        <v>101.63809339442135</v>
      </c>
    </row>
    <row r="8355" spans="1:2" x14ac:dyDescent="0.25">
      <c r="A8355" s="1">
        <v>42466.800694444442</v>
      </c>
      <c r="B8355" s="2">
        <v>71.712891898372135</v>
      </c>
    </row>
    <row r="8356" spans="1:2" x14ac:dyDescent="0.25">
      <c r="A8356" s="1">
        <v>42466.801388888889</v>
      </c>
      <c r="B8356" s="2">
        <v>56.293473410355119</v>
      </c>
    </row>
    <row r="8357" spans="1:2" x14ac:dyDescent="0.25">
      <c r="A8357" s="1">
        <v>42466.802083333336</v>
      </c>
      <c r="B8357" s="2">
        <v>73.447434929531298</v>
      </c>
    </row>
    <row r="8358" spans="1:2" x14ac:dyDescent="0.25">
      <c r="A8358" s="1">
        <v>42466.802777777775</v>
      </c>
      <c r="B8358" s="2">
        <v>50.369377272437369</v>
      </c>
    </row>
    <row r="8359" spans="1:2" x14ac:dyDescent="0.25">
      <c r="A8359" s="1">
        <v>42466.803472222222</v>
      </c>
      <c r="B8359" s="2">
        <v>42.48324984169691</v>
      </c>
    </row>
    <row r="8360" spans="1:2" x14ac:dyDescent="0.25">
      <c r="A8360" s="1">
        <v>42466.804166666669</v>
      </c>
      <c r="B8360" s="2">
        <v>40.437155532122901</v>
      </c>
    </row>
    <row r="8361" spans="1:2" x14ac:dyDescent="0.25">
      <c r="A8361" s="1">
        <v>42466.804861111108</v>
      </c>
      <c r="B8361" s="2">
        <v>64.073619093819673</v>
      </c>
    </row>
    <row r="8362" spans="1:2" x14ac:dyDescent="0.25">
      <c r="A8362" s="1">
        <v>42466.805555555555</v>
      </c>
      <c r="B8362" s="2">
        <v>60.52955675587291</v>
      </c>
    </row>
    <row r="8363" spans="1:2" x14ac:dyDescent="0.25">
      <c r="A8363" s="1">
        <v>42466.806250000001</v>
      </c>
      <c r="B8363" s="2">
        <v>55.470286947116257</v>
      </c>
    </row>
    <row r="8364" spans="1:2" x14ac:dyDescent="0.25">
      <c r="A8364" s="1">
        <v>42466.806944444441</v>
      </c>
      <c r="B8364" s="2">
        <v>61.697788062397741</v>
      </c>
    </row>
    <row r="8365" spans="1:2" x14ac:dyDescent="0.25">
      <c r="A8365" s="1">
        <v>42466.807638888888</v>
      </c>
      <c r="B8365" s="2">
        <v>63.646984825981782</v>
      </c>
    </row>
    <row r="8366" spans="1:2" x14ac:dyDescent="0.25">
      <c r="A8366" s="1">
        <v>42466.808333333334</v>
      </c>
      <c r="B8366" s="2">
        <v>60.053390533000737</v>
      </c>
    </row>
    <row r="8367" spans="1:2" x14ac:dyDescent="0.25">
      <c r="A8367" s="1">
        <v>42466.809027777781</v>
      </c>
      <c r="B8367" s="2">
        <v>63.170378190744671</v>
      </c>
    </row>
    <row r="8368" spans="1:2" x14ac:dyDescent="0.25">
      <c r="A8368" s="1">
        <v>42466.80972222222</v>
      </c>
      <c r="B8368" s="2">
        <v>115.43005325641327</v>
      </c>
    </row>
    <row r="8369" spans="1:2" x14ac:dyDescent="0.25">
      <c r="A8369" s="1">
        <v>42466.810416666667</v>
      </c>
      <c r="B8369" s="2">
        <v>54.294314742377416</v>
      </c>
    </row>
    <row r="8370" spans="1:2" x14ac:dyDescent="0.25">
      <c r="A8370" s="1">
        <v>42466.811111111114</v>
      </c>
      <c r="B8370" s="2">
        <v>54.95245857695506</v>
      </c>
    </row>
    <row r="8371" spans="1:2" x14ac:dyDescent="0.25">
      <c r="A8371" s="1">
        <v>42466.811805555553</v>
      </c>
      <c r="B8371" s="2">
        <v>61.945104980468749</v>
      </c>
    </row>
    <row r="8372" spans="1:2" x14ac:dyDescent="0.25">
      <c r="A8372" s="1">
        <v>42466.8125</v>
      </c>
      <c r="B8372" s="2">
        <v>46.314811731506296</v>
      </c>
    </row>
    <row r="8373" spans="1:2" x14ac:dyDescent="0.25">
      <c r="A8373" s="1">
        <v>42466.813194444447</v>
      </c>
      <c r="B8373" s="2">
        <v>43.513672813513161</v>
      </c>
    </row>
    <row r="8374" spans="1:2" x14ac:dyDescent="0.25">
      <c r="A8374" s="1">
        <v>42466.813888888886</v>
      </c>
      <c r="B8374" s="2">
        <v>49.068636151048125</v>
      </c>
    </row>
    <row r="8375" spans="1:2" x14ac:dyDescent="0.25">
      <c r="A8375" s="1">
        <v>42466.814583333333</v>
      </c>
      <c r="B8375" s="2">
        <v>54.540849381836594</v>
      </c>
    </row>
    <row r="8376" spans="1:2" x14ac:dyDescent="0.25">
      <c r="A8376" s="1">
        <v>42466.81527777778</v>
      </c>
      <c r="B8376" s="2">
        <v>47.143456468755417</v>
      </c>
    </row>
    <row r="8377" spans="1:2" x14ac:dyDescent="0.25">
      <c r="A8377" s="1">
        <v>42466.815972222219</v>
      </c>
      <c r="B8377" s="2">
        <v>69.305023841878082</v>
      </c>
    </row>
    <row r="8378" spans="1:2" x14ac:dyDescent="0.25">
      <c r="A8378" s="1">
        <v>42466.816666666666</v>
      </c>
      <c r="B8378" s="2">
        <v>54.772577539952664</v>
      </c>
    </row>
    <row r="8379" spans="1:2" x14ac:dyDescent="0.25">
      <c r="A8379" s="1">
        <v>42466.817361111112</v>
      </c>
      <c r="B8379" s="2">
        <v>55.987067691807169</v>
      </c>
    </row>
    <row r="8380" spans="1:2" x14ac:dyDescent="0.25">
      <c r="A8380" s="1">
        <v>42466.818055555559</v>
      </c>
      <c r="B8380" s="2">
        <v>61.008698693951011</v>
      </c>
    </row>
    <row r="8381" spans="1:2" x14ac:dyDescent="0.25">
      <c r="A8381" s="1">
        <v>42466.818749999999</v>
      </c>
      <c r="B8381" s="2">
        <v>57.370885485368973</v>
      </c>
    </row>
    <row r="8382" spans="1:2" x14ac:dyDescent="0.25">
      <c r="A8382" s="1">
        <v>42466.819444444445</v>
      </c>
      <c r="B8382" s="2">
        <v>54.505657391489756</v>
      </c>
    </row>
    <row r="8383" spans="1:2" x14ac:dyDescent="0.25">
      <c r="A8383" s="1">
        <v>42466.820138888892</v>
      </c>
      <c r="B8383" s="2">
        <v>44.072062062165543</v>
      </c>
    </row>
    <row r="8384" spans="1:2" x14ac:dyDescent="0.25">
      <c r="A8384" s="1">
        <v>42466.820833333331</v>
      </c>
      <c r="B8384" s="2">
        <v>49.367330087362397</v>
      </c>
    </row>
    <row r="8385" spans="1:2" x14ac:dyDescent="0.25">
      <c r="A8385" s="1">
        <v>42466.821527777778</v>
      </c>
      <c r="B8385" s="2">
        <v>79.784936920665984</v>
      </c>
    </row>
    <row r="8386" spans="1:2" x14ac:dyDescent="0.25">
      <c r="A8386" s="1">
        <v>42466.822222222225</v>
      </c>
      <c r="B8386" s="2">
        <v>49.309156017562294</v>
      </c>
    </row>
    <row r="8387" spans="1:2" x14ac:dyDescent="0.25">
      <c r="A8387" s="1">
        <v>42466.822916666664</v>
      </c>
      <c r="B8387" s="2">
        <v>46.400152602150534</v>
      </c>
    </row>
    <row r="8388" spans="1:2" x14ac:dyDescent="0.25">
      <c r="A8388" s="1">
        <v>42466.823611111111</v>
      </c>
      <c r="B8388" s="2">
        <v>36.913535019384774</v>
      </c>
    </row>
    <row r="8389" spans="1:2" x14ac:dyDescent="0.25">
      <c r="A8389" s="1">
        <v>42466.824305555558</v>
      </c>
      <c r="B8389" s="2">
        <v>48.61009975388103</v>
      </c>
    </row>
    <row r="8390" spans="1:2" x14ac:dyDescent="0.25">
      <c r="A8390" s="1">
        <v>42466.824999999997</v>
      </c>
      <c r="B8390" s="2">
        <v>28.351234766657821</v>
      </c>
    </row>
    <row r="8391" spans="1:2" x14ac:dyDescent="0.25">
      <c r="A8391" s="1">
        <v>42466.825694444444</v>
      </c>
      <c r="B8391" s="2">
        <v>43.13491453487368</v>
      </c>
    </row>
    <row r="8392" spans="1:2" x14ac:dyDescent="0.25">
      <c r="A8392" s="1">
        <v>42466.826388888891</v>
      </c>
      <c r="B8392" s="2">
        <v>59.76343805408105</v>
      </c>
    </row>
    <row r="8393" spans="1:2" x14ac:dyDescent="0.25">
      <c r="A8393" s="1">
        <v>42466.82708333333</v>
      </c>
      <c r="B8393" s="2">
        <v>67.365795623991289</v>
      </c>
    </row>
    <row r="8394" spans="1:2" x14ac:dyDescent="0.25">
      <c r="A8394" s="1">
        <v>42466.827777777777</v>
      </c>
      <c r="B8394" s="2">
        <v>35.644729529221635</v>
      </c>
    </row>
    <row r="8395" spans="1:2" x14ac:dyDescent="0.25">
      <c r="A8395" s="1">
        <v>42466.828472222223</v>
      </c>
      <c r="B8395" s="2">
        <v>61.052104167792521</v>
      </c>
    </row>
    <row r="8396" spans="1:2" x14ac:dyDescent="0.25">
      <c r="A8396" s="1">
        <v>42466.82916666667</v>
      </c>
      <c r="B8396" s="2">
        <v>86.540068212925689</v>
      </c>
    </row>
    <row r="8397" spans="1:2" x14ac:dyDescent="0.25">
      <c r="A8397" s="1">
        <v>42466.829861111109</v>
      </c>
      <c r="B8397" s="2">
        <v>67.185205271205632</v>
      </c>
    </row>
    <row r="8398" spans="1:2" x14ac:dyDescent="0.25">
      <c r="A8398" s="1">
        <v>42466.830555555556</v>
      </c>
      <c r="B8398" s="2">
        <v>29.939918425665624</v>
      </c>
    </row>
    <row r="8399" spans="1:2" x14ac:dyDescent="0.25">
      <c r="A8399" s="1">
        <v>42466.831250000003</v>
      </c>
      <c r="B8399" s="2">
        <v>29.516441743949446</v>
      </c>
    </row>
    <row r="8400" spans="1:2" x14ac:dyDescent="0.25">
      <c r="A8400" s="1">
        <v>42466.831944444442</v>
      </c>
      <c r="B8400" s="2">
        <v>30.436240131317753</v>
      </c>
    </row>
    <row r="8401" spans="1:2" x14ac:dyDescent="0.25">
      <c r="A8401" s="1">
        <v>42466.832638888889</v>
      </c>
      <c r="B8401" s="2">
        <v>15.913788418487032</v>
      </c>
    </row>
    <row r="8402" spans="1:2" x14ac:dyDescent="0.25">
      <c r="A8402" s="1">
        <v>42466.833333333336</v>
      </c>
      <c r="B8402" s="2">
        <v>11.554394363906614</v>
      </c>
    </row>
    <row r="8403" spans="1:2" x14ac:dyDescent="0.25">
      <c r="A8403" s="1">
        <v>42466.834027777775</v>
      </c>
      <c r="B8403" s="2">
        <v>6.697799192419188</v>
      </c>
    </row>
    <row r="8404" spans="1:2" x14ac:dyDescent="0.25">
      <c r="A8404" s="1">
        <v>42466.834722222222</v>
      </c>
      <c r="B8404" s="2">
        <v>-21.639070480978503</v>
      </c>
    </row>
    <row r="8405" spans="1:2" x14ac:dyDescent="0.25">
      <c r="A8405" s="1">
        <v>42466.835416666669</v>
      </c>
      <c r="B8405" s="2">
        <v>-25.615409137215707</v>
      </c>
    </row>
    <row r="8406" spans="1:2" x14ac:dyDescent="0.25">
      <c r="A8406" s="1">
        <v>42466.836111111108</v>
      </c>
      <c r="B8406" s="2">
        <v>-38.765785740035547</v>
      </c>
    </row>
    <row r="8407" spans="1:2" x14ac:dyDescent="0.25">
      <c r="A8407" s="1">
        <v>42466.836805555555</v>
      </c>
      <c r="B8407" s="2">
        <v>-56.558358214112623</v>
      </c>
    </row>
    <row r="8408" spans="1:2" x14ac:dyDescent="0.25">
      <c r="A8408" s="1">
        <v>42466.837500000001</v>
      </c>
      <c r="B8408" s="2">
        <v>-63.953114903475701</v>
      </c>
    </row>
    <row r="8409" spans="1:2" x14ac:dyDescent="0.25">
      <c r="A8409" s="1">
        <v>42466.838194444441</v>
      </c>
      <c r="B8409" s="2">
        <v>-6.9222621281941734</v>
      </c>
    </row>
    <row r="8410" spans="1:2" x14ac:dyDescent="0.25">
      <c r="A8410" s="1">
        <v>42466.838888888888</v>
      </c>
      <c r="B8410" s="2">
        <v>-3.2661751547098294</v>
      </c>
    </row>
    <row r="8411" spans="1:2" x14ac:dyDescent="0.25">
      <c r="A8411" s="1">
        <v>42466.839583333334</v>
      </c>
      <c r="B8411" s="2">
        <v>-3.1874571392710398</v>
      </c>
    </row>
    <row r="8412" spans="1:2" x14ac:dyDescent="0.25">
      <c r="A8412" s="1">
        <v>42466.840277777781</v>
      </c>
      <c r="B8412" s="2">
        <v>-32.858867868445422</v>
      </c>
    </row>
    <row r="8413" spans="1:2" x14ac:dyDescent="0.25">
      <c r="A8413" s="1">
        <v>42466.84097222222</v>
      </c>
      <c r="B8413" s="2">
        <v>-15.248277746197951</v>
      </c>
    </row>
    <row r="8414" spans="1:2" x14ac:dyDescent="0.25">
      <c r="A8414" s="1">
        <v>42466.841666666667</v>
      </c>
      <c r="B8414" s="2">
        <v>20.382303533869951</v>
      </c>
    </row>
    <row r="8415" spans="1:2" x14ac:dyDescent="0.25">
      <c r="A8415" s="1">
        <v>42466.842361111114</v>
      </c>
      <c r="B8415" s="2">
        <v>10.140070108408933</v>
      </c>
    </row>
    <row r="8416" spans="1:2" x14ac:dyDescent="0.25">
      <c r="A8416" s="1">
        <v>42466.843055555553</v>
      </c>
      <c r="B8416" s="2">
        <v>20.671386118366595</v>
      </c>
    </row>
    <row r="8417" spans="1:2" x14ac:dyDescent="0.25">
      <c r="A8417" s="1">
        <v>42466.84375</v>
      </c>
      <c r="B8417" s="2">
        <v>23.35508795363809</v>
      </c>
    </row>
    <row r="8418" spans="1:2" x14ac:dyDescent="0.25">
      <c r="A8418" s="1">
        <v>42466.844444444447</v>
      </c>
      <c r="B8418" s="2">
        <v>28.72641142734404</v>
      </c>
    </row>
    <row r="8419" spans="1:2" x14ac:dyDescent="0.25">
      <c r="A8419" s="1">
        <v>42466.845138888886</v>
      </c>
      <c r="B8419" s="2">
        <v>39.466477582071093</v>
      </c>
    </row>
    <row r="8420" spans="1:2" x14ac:dyDescent="0.25">
      <c r="A8420" s="1">
        <v>42466.845833333333</v>
      </c>
      <c r="B8420" s="2">
        <v>31.275703748067219</v>
      </c>
    </row>
    <row r="8421" spans="1:2" x14ac:dyDescent="0.25">
      <c r="A8421" s="1">
        <v>42466.84652777778</v>
      </c>
      <c r="B8421" s="2">
        <v>29.13845744305824</v>
      </c>
    </row>
    <row r="8422" spans="1:2" x14ac:dyDescent="0.25">
      <c r="A8422" s="1">
        <v>42466.847222222219</v>
      </c>
      <c r="B8422" s="2">
        <v>47.85266070319728</v>
      </c>
    </row>
    <row r="8423" spans="1:2" x14ac:dyDescent="0.25">
      <c r="A8423" s="1">
        <v>42466.847916666666</v>
      </c>
      <c r="B8423" s="2">
        <v>55.522686097484744</v>
      </c>
    </row>
    <row r="8424" spans="1:2" x14ac:dyDescent="0.25">
      <c r="A8424" s="1">
        <v>42466.848611111112</v>
      </c>
      <c r="B8424" s="2">
        <v>28.414645727346699</v>
      </c>
    </row>
    <row r="8425" spans="1:2" x14ac:dyDescent="0.25">
      <c r="A8425" s="1">
        <v>42466.849305555559</v>
      </c>
      <c r="B8425" s="2">
        <v>69.815913172450379</v>
      </c>
    </row>
    <row r="8426" spans="1:2" x14ac:dyDescent="0.25">
      <c r="A8426" s="1">
        <v>42466.85</v>
      </c>
      <c r="B8426" s="2">
        <v>55.982201013494823</v>
      </c>
    </row>
    <row r="8427" spans="1:2" x14ac:dyDescent="0.25">
      <c r="A8427" s="1">
        <v>42466.850694444445</v>
      </c>
      <c r="B8427" s="2">
        <v>23.420964015166586</v>
      </c>
    </row>
    <row r="8428" spans="1:2" x14ac:dyDescent="0.25">
      <c r="A8428" s="1">
        <v>42466.851388888892</v>
      </c>
      <c r="B8428" s="2">
        <v>29.095533018590263</v>
      </c>
    </row>
    <row r="8429" spans="1:2" x14ac:dyDescent="0.25">
      <c r="A8429" s="1">
        <v>42466.852083333331</v>
      </c>
      <c r="B8429" s="2">
        <v>28.573482521225134</v>
      </c>
    </row>
    <row r="8430" spans="1:2" x14ac:dyDescent="0.25">
      <c r="A8430" s="1">
        <v>42466.852777777778</v>
      </c>
      <c r="B8430" s="2">
        <v>27.529948573114719</v>
      </c>
    </row>
    <row r="8431" spans="1:2" x14ac:dyDescent="0.25">
      <c r="A8431" s="1">
        <v>42466.853472222225</v>
      </c>
      <c r="B8431" s="2">
        <v>41.576445930708239</v>
      </c>
    </row>
    <row r="8432" spans="1:2" x14ac:dyDescent="0.25">
      <c r="A8432" s="1">
        <v>42466.854166666664</v>
      </c>
      <c r="B8432" s="2">
        <v>40.594840244939647</v>
      </c>
    </row>
    <row r="8433" spans="1:2" x14ac:dyDescent="0.25">
      <c r="A8433" s="1">
        <v>42466.854861111111</v>
      </c>
      <c r="B8433" s="2">
        <v>44.681152957379041</v>
      </c>
    </row>
    <row r="8434" spans="1:2" x14ac:dyDescent="0.25">
      <c r="A8434" s="1">
        <v>42466.855555555558</v>
      </c>
      <c r="B8434" s="2">
        <v>62.597311843614442</v>
      </c>
    </row>
    <row r="8435" spans="1:2" x14ac:dyDescent="0.25">
      <c r="A8435" s="1">
        <v>42466.856249999997</v>
      </c>
      <c r="B8435" s="2">
        <v>36.835456037511662</v>
      </c>
    </row>
    <row r="8436" spans="1:2" x14ac:dyDescent="0.25">
      <c r="A8436" s="1">
        <v>42466.856944444444</v>
      </c>
      <c r="B8436" s="2">
        <v>43.729109723328534</v>
      </c>
    </row>
    <row r="8437" spans="1:2" x14ac:dyDescent="0.25">
      <c r="A8437" s="1">
        <v>42466.857638888891</v>
      </c>
      <c r="B8437" s="2">
        <v>26.065800549676837</v>
      </c>
    </row>
    <row r="8438" spans="1:2" x14ac:dyDescent="0.25">
      <c r="A8438" s="1">
        <v>42466.85833333333</v>
      </c>
      <c r="B8438" s="2">
        <v>10.268744913974661</v>
      </c>
    </row>
    <row r="8439" spans="1:2" x14ac:dyDescent="0.25">
      <c r="A8439" s="1">
        <v>42466.859027777777</v>
      </c>
      <c r="B8439" s="2">
        <v>8.5950997883439406</v>
      </c>
    </row>
    <row r="8440" spans="1:2" x14ac:dyDescent="0.25">
      <c r="A8440" s="1">
        <v>42466.859722222223</v>
      </c>
      <c r="B8440" s="2">
        <v>48.480295965861295</v>
      </c>
    </row>
    <row r="8441" spans="1:2" x14ac:dyDescent="0.25">
      <c r="A8441" s="1">
        <v>42466.86041666667</v>
      </c>
      <c r="B8441" s="2">
        <v>52.966622323550595</v>
      </c>
    </row>
    <row r="8442" spans="1:2" x14ac:dyDescent="0.25">
      <c r="A8442" s="1">
        <v>42466.861111111109</v>
      </c>
      <c r="B8442" s="2">
        <v>55.216767069825437</v>
      </c>
    </row>
    <row r="8443" spans="1:2" x14ac:dyDescent="0.25">
      <c r="A8443" s="1">
        <v>42466.861805555556</v>
      </c>
      <c r="B8443" s="2">
        <v>71.590589611876439</v>
      </c>
    </row>
    <row r="8444" spans="1:2" x14ac:dyDescent="0.25">
      <c r="A8444" s="1">
        <v>42466.862500000003</v>
      </c>
      <c r="B8444" s="2">
        <v>67.160486516362283</v>
      </c>
    </row>
    <row r="8445" spans="1:2" x14ac:dyDescent="0.25">
      <c r="A8445" s="1">
        <v>42466.863194444442</v>
      </c>
      <c r="B8445" s="2">
        <v>62.187514803488739</v>
      </c>
    </row>
    <row r="8446" spans="1:2" x14ac:dyDescent="0.25">
      <c r="A8446" s="1">
        <v>42466.863888888889</v>
      </c>
      <c r="B8446" s="2">
        <v>82.725933854580703</v>
      </c>
    </row>
    <row r="8447" spans="1:2" x14ac:dyDescent="0.25">
      <c r="A8447" s="1">
        <v>42466.864583333336</v>
      </c>
      <c r="B8447" s="2">
        <v>62.837515959712135</v>
      </c>
    </row>
    <row r="8448" spans="1:2" x14ac:dyDescent="0.25">
      <c r="A8448" s="1">
        <v>42466.865277777775</v>
      </c>
      <c r="B8448" s="2">
        <v>74.019381410209462</v>
      </c>
    </row>
    <row r="8449" spans="1:2" x14ac:dyDescent="0.25">
      <c r="A8449" s="1">
        <v>42466.865972222222</v>
      </c>
      <c r="B8449" s="2">
        <v>75.077596028645829</v>
      </c>
    </row>
    <row r="8450" spans="1:2" x14ac:dyDescent="0.25">
      <c r="A8450" s="1">
        <v>42466.866666666669</v>
      </c>
      <c r="B8450" s="2">
        <v>126.35005620404458</v>
      </c>
    </row>
    <row r="8451" spans="1:2" x14ac:dyDescent="0.25">
      <c r="A8451" s="1">
        <v>42466.867361111108</v>
      </c>
      <c r="B8451" s="2">
        <v>101.02509867938934</v>
      </c>
    </row>
    <row r="8452" spans="1:2" x14ac:dyDescent="0.25">
      <c r="A8452" s="1">
        <v>42466.868055555555</v>
      </c>
      <c r="B8452" s="2">
        <v>104.03984341437656</v>
      </c>
    </row>
    <row r="8453" spans="1:2" x14ac:dyDescent="0.25">
      <c r="A8453" s="1">
        <v>42466.868750000001</v>
      </c>
      <c r="B8453" s="2">
        <v>112.2039950876749</v>
      </c>
    </row>
    <row r="8454" spans="1:2" x14ac:dyDescent="0.25">
      <c r="A8454" s="1">
        <v>42466.869444444441</v>
      </c>
      <c r="B8454" s="2">
        <v>112.31751350670044</v>
      </c>
    </row>
    <row r="8455" spans="1:2" x14ac:dyDescent="0.25">
      <c r="A8455" s="1">
        <v>42466.870138888888</v>
      </c>
      <c r="B8455" s="2">
        <v>108.77000997221525</v>
      </c>
    </row>
    <row r="8456" spans="1:2" x14ac:dyDescent="0.25">
      <c r="A8456" s="1">
        <v>42466.870833333334</v>
      </c>
      <c r="B8456" s="2">
        <v>100.30079519403128</v>
      </c>
    </row>
    <row r="8457" spans="1:2" x14ac:dyDescent="0.25">
      <c r="A8457" s="1">
        <v>42466.871527777781</v>
      </c>
      <c r="B8457" s="2">
        <v>111.50838956380419</v>
      </c>
    </row>
    <row r="8458" spans="1:2" x14ac:dyDescent="0.25">
      <c r="A8458" s="1">
        <v>42466.87222222222</v>
      </c>
      <c r="B8458" s="2">
        <v>90.388544259788858</v>
      </c>
    </row>
    <row r="8459" spans="1:2" x14ac:dyDescent="0.25">
      <c r="A8459" s="1">
        <v>42466.872916666667</v>
      </c>
      <c r="B8459" s="2">
        <v>90.718810778534191</v>
      </c>
    </row>
    <row r="8460" spans="1:2" x14ac:dyDescent="0.25">
      <c r="A8460" s="1">
        <v>42466.873611111114</v>
      </c>
      <c r="B8460" s="2">
        <v>104.58710252500799</v>
      </c>
    </row>
    <row r="8461" spans="1:2" x14ac:dyDescent="0.25">
      <c r="A8461" s="1">
        <v>42466.874305555553</v>
      </c>
      <c r="B8461" s="2">
        <v>82.83834609985351</v>
      </c>
    </row>
    <row r="8462" spans="1:2" x14ac:dyDescent="0.25">
      <c r="A8462" s="1">
        <v>42466.875</v>
      </c>
      <c r="B8462" s="2">
        <v>125.11482582785538</v>
      </c>
    </row>
    <row r="8463" spans="1:2" x14ac:dyDescent="0.25">
      <c r="A8463" s="1">
        <v>42466.875694444447</v>
      </c>
      <c r="B8463" s="2">
        <v>101.2910330284969</v>
      </c>
    </row>
    <row r="8464" spans="1:2" x14ac:dyDescent="0.25">
      <c r="A8464" s="1">
        <v>42466.876388888886</v>
      </c>
      <c r="B8464" s="2">
        <v>94.031764700709999</v>
      </c>
    </row>
    <row r="8465" spans="1:2" x14ac:dyDescent="0.25">
      <c r="A8465" s="1">
        <v>42466.877083333333</v>
      </c>
      <c r="B8465" s="2">
        <v>111.93580360412598</v>
      </c>
    </row>
    <row r="8466" spans="1:2" x14ac:dyDescent="0.25">
      <c r="A8466" s="1">
        <v>42466.87777777778</v>
      </c>
      <c r="B8466" s="2">
        <v>125.52616473577412</v>
      </c>
    </row>
    <row r="8467" spans="1:2" x14ac:dyDescent="0.25">
      <c r="A8467" s="1">
        <v>42466.878472222219</v>
      </c>
      <c r="B8467" s="2">
        <v>121.67207388886794</v>
      </c>
    </row>
    <row r="8468" spans="1:2" x14ac:dyDescent="0.25">
      <c r="A8468" s="1">
        <v>42466.879166666666</v>
      </c>
      <c r="B8468" s="2">
        <v>126.4845900856657</v>
      </c>
    </row>
    <row r="8469" spans="1:2" x14ac:dyDescent="0.25">
      <c r="A8469" s="1">
        <v>42466.879861111112</v>
      </c>
      <c r="B8469" s="2">
        <v>134.09283524441611</v>
      </c>
    </row>
    <row r="8470" spans="1:2" x14ac:dyDescent="0.25">
      <c r="A8470" s="1">
        <v>42466.880555555559</v>
      </c>
      <c r="B8470" s="2">
        <v>121.91608572841893</v>
      </c>
    </row>
    <row r="8471" spans="1:2" x14ac:dyDescent="0.25">
      <c r="A8471" s="1">
        <v>42466.881249999999</v>
      </c>
      <c r="B8471" s="2">
        <v>129.2213381559821</v>
      </c>
    </row>
    <row r="8472" spans="1:2" x14ac:dyDescent="0.25">
      <c r="A8472" s="1">
        <v>42466.881944444445</v>
      </c>
      <c r="B8472" s="2">
        <v>132.35087381863849</v>
      </c>
    </row>
    <row r="8473" spans="1:2" x14ac:dyDescent="0.25">
      <c r="A8473" s="1">
        <v>42466.882638888892</v>
      </c>
      <c r="B8473" s="2">
        <v>174.29527460553217</v>
      </c>
    </row>
    <row r="8474" spans="1:2" x14ac:dyDescent="0.25">
      <c r="A8474" s="1">
        <v>42466.883333333331</v>
      </c>
      <c r="B8474" s="2">
        <v>132.57023472528479</v>
      </c>
    </row>
    <row r="8475" spans="1:2" x14ac:dyDescent="0.25">
      <c r="A8475" s="1">
        <v>42466.884027777778</v>
      </c>
      <c r="B8475" s="2">
        <v>147.16101796368795</v>
      </c>
    </row>
    <row r="8476" spans="1:2" x14ac:dyDescent="0.25">
      <c r="A8476" s="1">
        <v>42466.884722222225</v>
      </c>
      <c r="B8476" s="2">
        <v>133.8962536338193</v>
      </c>
    </row>
    <row r="8477" spans="1:2" x14ac:dyDescent="0.25">
      <c r="A8477" s="1">
        <v>42466.885416666664</v>
      </c>
      <c r="B8477" s="2">
        <v>115.32922542985956</v>
      </c>
    </row>
    <row r="8478" spans="1:2" x14ac:dyDescent="0.25">
      <c r="A8478" s="1">
        <v>42466.886111111111</v>
      </c>
      <c r="B8478" s="2">
        <v>108.55249927016557</v>
      </c>
    </row>
    <row r="8479" spans="1:2" x14ac:dyDescent="0.25">
      <c r="A8479" s="1">
        <v>42466.886805555558</v>
      </c>
      <c r="B8479" s="2">
        <v>114.22827301758031</v>
      </c>
    </row>
    <row r="8480" spans="1:2" x14ac:dyDescent="0.25">
      <c r="A8480" s="1">
        <v>42466.887499999997</v>
      </c>
      <c r="B8480" s="2">
        <v>120.62478582020267</v>
      </c>
    </row>
    <row r="8481" spans="1:2" x14ac:dyDescent="0.25">
      <c r="A8481" s="1">
        <v>42466.888194444444</v>
      </c>
      <c r="B8481" s="2">
        <v>102.51034498029816</v>
      </c>
    </row>
    <row r="8482" spans="1:2" x14ac:dyDescent="0.25">
      <c r="A8482" s="1">
        <v>42466.888888888891</v>
      </c>
      <c r="B8482" s="2">
        <v>102.93968545986961</v>
      </c>
    </row>
    <row r="8483" spans="1:2" x14ac:dyDescent="0.25">
      <c r="A8483" s="1">
        <v>42466.88958333333</v>
      </c>
      <c r="B8483" s="2">
        <v>117.56496330162821</v>
      </c>
    </row>
    <row r="8484" spans="1:2" x14ac:dyDescent="0.25">
      <c r="A8484" s="1">
        <v>42466.890277777777</v>
      </c>
      <c r="B8484" s="2">
        <v>116.79681634580872</v>
      </c>
    </row>
    <row r="8485" spans="1:2" x14ac:dyDescent="0.25">
      <c r="A8485" s="1">
        <v>42466.890972222223</v>
      </c>
      <c r="B8485" s="2">
        <v>112.49652361368062</v>
      </c>
    </row>
    <row r="8486" spans="1:2" x14ac:dyDescent="0.25">
      <c r="A8486" s="1">
        <v>42466.89166666667</v>
      </c>
      <c r="B8486" s="2">
        <v>105.75821705578515</v>
      </c>
    </row>
    <row r="8487" spans="1:2" x14ac:dyDescent="0.25">
      <c r="A8487" s="1">
        <v>42466.892361111109</v>
      </c>
      <c r="B8487" s="2">
        <v>119.16038545915508</v>
      </c>
    </row>
    <row r="8488" spans="1:2" x14ac:dyDescent="0.25">
      <c r="A8488" s="1">
        <v>42466.893055555556</v>
      </c>
      <c r="B8488" s="2">
        <v>107.65061560689355</v>
      </c>
    </row>
    <row r="8489" spans="1:2" x14ac:dyDescent="0.25">
      <c r="A8489" s="1">
        <v>42466.893750000003</v>
      </c>
      <c r="B8489" s="2">
        <v>101.66548530099486</v>
      </c>
    </row>
    <row r="8490" spans="1:2" x14ac:dyDescent="0.25">
      <c r="A8490" s="1">
        <v>42466.894444444442</v>
      </c>
      <c r="B8490" s="2">
        <v>128.14985075387716</v>
      </c>
    </row>
    <row r="8491" spans="1:2" x14ac:dyDescent="0.25">
      <c r="A8491" s="1">
        <v>42466.895138888889</v>
      </c>
      <c r="B8491" s="2">
        <v>75.899779259155423</v>
      </c>
    </row>
    <row r="8492" spans="1:2" x14ac:dyDescent="0.25">
      <c r="A8492" s="1">
        <v>42466.895833333336</v>
      </c>
      <c r="B8492" s="2">
        <v>115.68778288579584</v>
      </c>
    </row>
    <row r="8493" spans="1:2" x14ac:dyDescent="0.25">
      <c r="A8493" s="1">
        <v>42466.896527777775</v>
      </c>
      <c r="B8493" s="2">
        <v>103.6688995294564</v>
      </c>
    </row>
    <row r="8494" spans="1:2" x14ac:dyDescent="0.25">
      <c r="A8494" s="1">
        <v>42466.897222222222</v>
      </c>
      <c r="B8494" s="2">
        <v>80.976204119944796</v>
      </c>
    </row>
    <row r="8495" spans="1:2" x14ac:dyDescent="0.25">
      <c r="A8495" s="1">
        <v>42466.897916666669</v>
      </c>
      <c r="B8495" s="2">
        <v>93.378281473057967</v>
      </c>
    </row>
    <row r="8496" spans="1:2" x14ac:dyDescent="0.25">
      <c r="A8496" s="1">
        <v>42466.898611111108</v>
      </c>
      <c r="B8496" s="2">
        <v>96.371107905125243</v>
      </c>
    </row>
    <row r="8497" spans="1:2" x14ac:dyDescent="0.25">
      <c r="A8497" s="1">
        <v>42466.899305555555</v>
      </c>
      <c r="B8497" s="2">
        <v>85.158632077422226</v>
      </c>
    </row>
    <row r="8498" spans="1:2" x14ac:dyDescent="0.25">
      <c r="A8498" s="1">
        <v>42466.9</v>
      </c>
      <c r="B8498" s="2">
        <v>84.567712168477016</v>
      </c>
    </row>
    <row r="8499" spans="1:2" x14ac:dyDescent="0.25">
      <c r="A8499" s="1">
        <v>42466.900694444441</v>
      </c>
      <c r="B8499" s="2">
        <v>74.887023519354017</v>
      </c>
    </row>
    <row r="8500" spans="1:2" x14ac:dyDescent="0.25">
      <c r="A8500" s="1">
        <v>42466.901388888888</v>
      </c>
      <c r="B8500" s="2">
        <v>75.199311392797</v>
      </c>
    </row>
    <row r="8501" spans="1:2" x14ac:dyDescent="0.25">
      <c r="A8501" s="1">
        <v>42466.902083333334</v>
      </c>
      <c r="B8501" s="2">
        <v>70.290520324084596</v>
      </c>
    </row>
    <row r="8502" spans="1:2" x14ac:dyDescent="0.25">
      <c r="A8502" s="1">
        <v>42466.902777777781</v>
      </c>
      <c r="B8502" s="2">
        <v>85.114329916238788</v>
      </c>
    </row>
    <row r="8503" spans="1:2" x14ac:dyDescent="0.25">
      <c r="A8503" s="1">
        <v>42466.90347222222</v>
      </c>
      <c r="B8503" s="2">
        <v>109.84546897155039</v>
      </c>
    </row>
    <row r="8504" spans="1:2" x14ac:dyDescent="0.25">
      <c r="A8504" s="1">
        <v>42466.904166666667</v>
      </c>
      <c r="B8504" s="2">
        <v>115.61013248180777</v>
      </c>
    </row>
    <row r="8505" spans="1:2" x14ac:dyDescent="0.25">
      <c r="A8505" s="1">
        <v>42466.904861111114</v>
      </c>
      <c r="B8505" s="2">
        <v>125.83139690816364</v>
      </c>
    </row>
    <row r="8506" spans="1:2" x14ac:dyDescent="0.25">
      <c r="A8506" s="1">
        <v>42466.905555555553</v>
      </c>
      <c r="B8506" s="2">
        <v>125.14753818793687</v>
      </c>
    </row>
    <row r="8507" spans="1:2" x14ac:dyDescent="0.25">
      <c r="A8507" s="1">
        <v>42466.90625</v>
      </c>
      <c r="B8507" s="2">
        <v>144.84647023564904</v>
      </c>
    </row>
    <row r="8508" spans="1:2" x14ac:dyDescent="0.25">
      <c r="A8508" s="1">
        <v>42466.906944444447</v>
      </c>
      <c r="B8508" s="2">
        <v>162.37033871393263</v>
      </c>
    </row>
    <row r="8509" spans="1:2" x14ac:dyDescent="0.25">
      <c r="A8509" s="1">
        <v>42466.907638888886</v>
      </c>
      <c r="B8509" s="2">
        <v>173.67887935023754</v>
      </c>
    </row>
    <row r="8510" spans="1:2" x14ac:dyDescent="0.25">
      <c r="A8510" s="1">
        <v>42466.908333333333</v>
      </c>
      <c r="B8510" s="2">
        <v>203.65912092952834</v>
      </c>
    </row>
    <row r="8511" spans="1:2" x14ac:dyDescent="0.25">
      <c r="A8511" s="1">
        <v>42466.90902777778</v>
      </c>
      <c r="B8511" s="2">
        <v>224.48378639760193</v>
      </c>
    </row>
    <row r="8512" spans="1:2" x14ac:dyDescent="0.25">
      <c r="A8512" s="1">
        <v>42466.909722222219</v>
      </c>
      <c r="B8512" s="2">
        <v>262.22006162091083</v>
      </c>
    </row>
    <row r="8513" spans="1:2" x14ac:dyDescent="0.25">
      <c r="A8513" s="1">
        <v>42466.910416666666</v>
      </c>
      <c r="B8513" s="2">
        <v>255.08320903921654</v>
      </c>
    </row>
    <row r="8514" spans="1:2" x14ac:dyDescent="0.25">
      <c r="A8514" s="1">
        <v>42466.911111111112</v>
      </c>
      <c r="B8514" s="2">
        <v>225.97192247014803</v>
      </c>
    </row>
    <row r="8515" spans="1:2" x14ac:dyDescent="0.25">
      <c r="A8515" s="1">
        <v>42466.911805555559</v>
      </c>
      <c r="B8515" s="2">
        <v>228.2800834782926</v>
      </c>
    </row>
    <row r="8516" spans="1:2" x14ac:dyDescent="0.25">
      <c r="A8516" s="1">
        <v>42466.912499999999</v>
      </c>
      <c r="B8516" s="2">
        <v>209.21260716905817</v>
      </c>
    </row>
    <row r="8517" spans="1:2" x14ac:dyDescent="0.25">
      <c r="A8517" s="1">
        <v>42466.913194444445</v>
      </c>
      <c r="B8517" s="2">
        <v>135.48033465856764</v>
      </c>
    </row>
    <row r="8518" spans="1:2" x14ac:dyDescent="0.25">
      <c r="A8518" s="1">
        <v>42466.913888888892</v>
      </c>
      <c r="B8518" s="2">
        <v>70.068208570612484</v>
      </c>
    </row>
    <row r="8519" spans="1:2" x14ac:dyDescent="0.25">
      <c r="A8519" s="1">
        <v>42466.914583333331</v>
      </c>
      <c r="B8519" s="2">
        <v>71.288662633134905</v>
      </c>
    </row>
    <row r="8520" spans="1:2" x14ac:dyDescent="0.25">
      <c r="A8520" s="1">
        <v>42466.915277777778</v>
      </c>
      <c r="B8520" s="2">
        <v>84.89091496769494</v>
      </c>
    </row>
    <row r="8521" spans="1:2" x14ac:dyDescent="0.25">
      <c r="A8521" s="1">
        <v>42466.915972222225</v>
      </c>
      <c r="B8521" s="2">
        <v>122.41727714729495</v>
      </c>
    </row>
    <row r="8522" spans="1:2" x14ac:dyDescent="0.25">
      <c r="A8522" s="1">
        <v>42466.916666666664</v>
      </c>
      <c r="B8522" s="2">
        <v>108.12195463584115</v>
      </c>
    </row>
    <row r="8523" spans="1:2" x14ac:dyDescent="0.25">
      <c r="A8523" s="1">
        <v>42466.917361111111</v>
      </c>
      <c r="B8523" s="2">
        <v>107.11629709671057</v>
      </c>
    </row>
    <row r="8524" spans="1:2" x14ac:dyDescent="0.25">
      <c r="A8524" s="1">
        <v>42466.918055555558</v>
      </c>
      <c r="B8524" s="2">
        <v>66.870572136915868</v>
      </c>
    </row>
    <row r="8525" spans="1:2" x14ac:dyDescent="0.25">
      <c r="A8525" s="1">
        <v>42466.918749999997</v>
      </c>
      <c r="B8525" s="2">
        <v>64.187759733660883</v>
      </c>
    </row>
    <row r="8526" spans="1:2" x14ac:dyDescent="0.25">
      <c r="A8526" s="1">
        <v>42466.919444444444</v>
      </c>
      <c r="B8526" s="2">
        <v>73.498029021002978</v>
      </c>
    </row>
    <row r="8527" spans="1:2" x14ac:dyDescent="0.25">
      <c r="A8527" s="1">
        <v>42466.920138888891</v>
      </c>
      <c r="B8527" s="2">
        <v>52.112052924117116</v>
      </c>
    </row>
    <row r="8528" spans="1:2" x14ac:dyDescent="0.25">
      <c r="A8528" s="1">
        <v>42466.92083333333</v>
      </c>
      <c r="B8528" s="2">
        <v>36.751902358971229</v>
      </c>
    </row>
    <row r="8529" spans="1:2" x14ac:dyDescent="0.25">
      <c r="A8529" s="1">
        <v>42466.921527777777</v>
      </c>
      <c r="B8529" s="2">
        <v>51.758042988283947</v>
      </c>
    </row>
    <row r="8530" spans="1:2" x14ac:dyDescent="0.25">
      <c r="A8530" s="1">
        <v>42466.922222222223</v>
      </c>
      <c r="B8530" s="2">
        <v>38.88922943780878</v>
      </c>
    </row>
    <row r="8531" spans="1:2" x14ac:dyDescent="0.25">
      <c r="A8531" s="1">
        <v>42466.92291666667</v>
      </c>
      <c r="B8531" s="2">
        <v>61.304674747845276</v>
      </c>
    </row>
    <row r="8532" spans="1:2" x14ac:dyDescent="0.25">
      <c r="A8532" s="1">
        <v>42466.923611111109</v>
      </c>
      <c r="B8532" s="2">
        <v>44.959464899272035</v>
      </c>
    </row>
    <row r="8533" spans="1:2" x14ac:dyDescent="0.25">
      <c r="A8533" s="1">
        <v>42466.924305555556</v>
      </c>
      <c r="B8533" s="2">
        <v>30.902211433497722</v>
      </c>
    </row>
    <row r="8534" spans="1:2" x14ac:dyDescent="0.25">
      <c r="A8534" s="1">
        <v>42466.925000000003</v>
      </c>
      <c r="B8534" s="2">
        <v>-12.955589982293896</v>
      </c>
    </row>
    <row r="8535" spans="1:2" x14ac:dyDescent="0.25">
      <c r="A8535" s="1">
        <v>42466.925694444442</v>
      </c>
      <c r="B8535" s="2">
        <v>11.924527520482055</v>
      </c>
    </row>
    <row r="8536" spans="1:2" x14ac:dyDescent="0.25">
      <c r="A8536" s="1">
        <v>42466.926388888889</v>
      </c>
      <c r="B8536" s="2">
        <v>16.045707143795152</v>
      </c>
    </row>
    <row r="8537" spans="1:2" x14ac:dyDescent="0.25">
      <c r="A8537" s="1">
        <v>42466.927083333336</v>
      </c>
      <c r="B8537" s="2">
        <v>4.8600334163049412</v>
      </c>
    </row>
    <row r="8538" spans="1:2" x14ac:dyDescent="0.25">
      <c r="A8538" s="1">
        <v>42466.927777777775</v>
      </c>
      <c r="B8538" s="2">
        <v>2.9566413666964459</v>
      </c>
    </row>
    <row r="8539" spans="1:2" x14ac:dyDescent="0.25">
      <c r="A8539" s="1">
        <v>42466.928472222222</v>
      </c>
      <c r="B8539" s="2">
        <v>-4.8154919857994782</v>
      </c>
    </row>
    <row r="8540" spans="1:2" x14ac:dyDescent="0.25">
      <c r="A8540" s="1">
        <v>42466.929166666669</v>
      </c>
      <c r="B8540" s="2">
        <v>-2.0145264014366453</v>
      </c>
    </row>
    <row r="8541" spans="1:2" x14ac:dyDescent="0.25">
      <c r="A8541" s="1">
        <v>42466.929861111108</v>
      </c>
      <c r="B8541" s="2">
        <v>18.636945569110441</v>
      </c>
    </row>
    <row r="8542" spans="1:2" x14ac:dyDescent="0.25">
      <c r="A8542" s="1">
        <v>42466.930555555555</v>
      </c>
      <c r="B8542" s="2">
        <v>-3.8461659911702251</v>
      </c>
    </row>
    <row r="8543" spans="1:2" x14ac:dyDescent="0.25">
      <c r="A8543" s="1">
        <v>42466.931250000001</v>
      </c>
      <c r="B8543" s="2">
        <v>-10.061694977731774</v>
      </c>
    </row>
    <row r="8544" spans="1:2" x14ac:dyDescent="0.25">
      <c r="A8544" s="1">
        <v>42466.931944444441</v>
      </c>
      <c r="B8544" s="2">
        <v>-1.2182029673032351</v>
      </c>
    </row>
    <row r="8545" spans="1:2" x14ac:dyDescent="0.25">
      <c r="A8545" s="1">
        <v>42466.932638888888</v>
      </c>
      <c r="B8545" s="2">
        <v>-6.5409991642247105</v>
      </c>
    </row>
    <row r="8546" spans="1:2" x14ac:dyDescent="0.25">
      <c r="A8546" s="1">
        <v>42466.933333333334</v>
      </c>
      <c r="B8546" s="2">
        <v>-0.65959249809760268</v>
      </c>
    </row>
    <row r="8547" spans="1:2" x14ac:dyDescent="0.25">
      <c r="A8547" s="1">
        <v>42466.934027777781</v>
      </c>
      <c r="B8547" s="2">
        <v>7.452320094254052</v>
      </c>
    </row>
    <row r="8548" spans="1:2" x14ac:dyDescent="0.25">
      <c r="A8548" s="1">
        <v>42466.93472222222</v>
      </c>
      <c r="B8548" s="2">
        <v>7.1046828786592719</v>
      </c>
    </row>
    <row r="8549" spans="1:2" x14ac:dyDescent="0.25">
      <c r="A8549" s="1">
        <v>42466.935416666667</v>
      </c>
      <c r="B8549" s="2">
        <v>2.7318431540508756</v>
      </c>
    </row>
    <row r="8550" spans="1:2" x14ac:dyDescent="0.25">
      <c r="A8550" s="1">
        <v>42466.936111111114</v>
      </c>
      <c r="B8550" s="2">
        <v>-6.1675057324702118</v>
      </c>
    </row>
    <row r="8551" spans="1:2" x14ac:dyDescent="0.25">
      <c r="A8551" s="1">
        <v>42466.936805555553</v>
      </c>
      <c r="B8551" s="2">
        <v>-19.944247492318389</v>
      </c>
    </row>
    <row r="8552" spans="1:2" x14ac:dyDescent="0.25">
      <c r="A8552" s="1">
        <v>42466.9375</v>
      </c>
      <c r="B8552" s="2">
        <v>1.5233022205948752</v>
      </c>
    </row>
    <row r="8553" spans="1:2" x14ac:dyDescent="0.25">
      <c r="A8553" s="1">
        <v>42466.938194444447</v>
      </c>
      <c r="B8553" s="2">
        <v>-20.909503496074468</v>
      </c>
    </row>
    <row r="8554" spans="1:2" x14ac:dyDescent="0.25">
      <c r="A8554" s="1">
        <v>42466.938888888886</v>
      </c>
      <c r="B8554" s="2">
        <v>-29.151691253347476</v>
      </c>
    </row>
    <row r="8555" spans="1:2" x14ac:dyDescent="0.25">
      <c r="A8555" s="1">
        <v>42466.939583333333</v>
      </c>
      <c r="B8555" s="2">
        <v>-11.964357672277645</v>
      </c>
    </row>
    <row r="8556" spans="1:2" x14ac:dyDescent="0.25">
      <c r="A8556" s="1">
        <v>42466.94027777778</v>
      </c>
      <c r="B8556" s="2">
        <v>-3.7779133071540856</v>
      </c>
    </row>
    <row r="8557" spans="1:2" x14ac:dyDescent="0.25">
      <c r="A8557" s="1">
        <v>42466.940972222219</v>
      </c>
      <c r="B8557" s="2">
        <v>10.908531651570229</v>
      </c>
    </row>
    <row r="8558" spans="1:2" x14ac:dyDescent="0.25">
      <c r="A8558" s="1">
        <v>42466.941666666666</v>
      </c>
      <c r="B8558" s="2">
        <v>40.753387539482596</v>
      </c>
    </row>
    <row r="8559" spans="1:2" x14ac:dyDescent="0.25">
      <c r="A8559" s="1">
        <v>42466.942361111112</v>
      </c>
      <c r="B8559" s="2">
        <v>29.029710148245066</v>
      </c>
    </row>
    <row r="8560" spans="1:2" x14ac:dyDescent="0.25">
      <c r="A8560" s="1">
        <v>42466.943055555559</v>
      </c>
      <c r="B8560" s="2">
        <v>22.051640282049387</v>
      </c>
    </row>
    <row r="8561" spans="1:2" x14ac:dyDescent="0.25">
      <c r="A8561" s="1">
        <v>42466.943749999999</v>
      </c>
      <c r="B8561" s="2">
        <v>45.453729346996987</v>
      </c>
    </row>
    <row r="8562" spans="1:2" x14ac:dyDescent="0.25">
      <c r="A8562" s="1">
        <v>42466.944444444445</v>
      </c>
      <c r="B8562" s="2">
        <v>1.2644921923914807</v>
      </c>
    </row>
    <row r="8563" spans="1:2" x14ac:dyDescent="0.25">
      <c r="A8563" s="1">
        <v>42466.945138888892</v>
      </c>
      <c r="B8563" s="2">
        <v>11.299410190375541</v>
      </c>
    </row>
    <row r="8564" spans="1:2" x14ac:dyDescent="0.25">
      <c r="A8564" s="1">
        <v>42466.945833333331</v>
      </c>
      <c r="B8564" s="2">
        <v>10.692367920576363</v>
      </c>
    </row>
    <row r="8565" spans="1:2" x14ac:dyDescent="0.25">
      <c r="A8565" s="1">
        <v>42466.946527777778</v>
      </c>
      <c r="B8565" s="2">
        <v>4.0805291820244749</v>
      </c>
    </row>
    <row r="8566" spans="1:2" x14ac:dyDescent="0.25">
      <c r="A8566" s="1">
        <v>42466.947222222225</v>
      </c>
      <c r="B8566" s="2">
        <v>32.386605837019552</v>
      </c>
    </row>
    <row r="8567" spans="1:2" x14ac:dyDescent="0.25">
      <c r="A8567" s="1">
        <v>42466.947916666664</v>
      </c>
      <c r="B8567" s="2">
        <v>-19.393778132196651</v>
      </c>
    </row>
    <row r="8568" spans="1:2" x14ac:dyDescent="0.25">
      <c r="A8568" s="1">
        <v>42466.948611111111</v>
      </c>
      <c r="B8568" s="2">
        <v>-32.471173935735713</v>
      </c>
    </row>
    <row r="8569" spans="1:2" x14ac:dyDescent="0.25">
      <c r="A8569" s="1">
        <v>42466.949305555558</v>
      </c>
      <c r="B8569" s="2">
        <v>-17.81193870566543</v>
      </c>
    </row>
    <row r="8570" spans="1:2" x14ac:dyDescent="0.25">
      <c r="A8570" s="1">
        <v>42466.95</v>
      </c>
      <c r="B8570" s="2">
        <v>-42.511898941265343</v>
      </c>
    </row>
    <row r="8571" spans="1:2" x14ac:dyDescent="0.25">
      <c r="A8571" s="1">
        <v>42466.950694444444</v>
      </c>
      <c r="B8571" s="2">
        <v>-43.621782457013616</v>
      </c>
    </row>
    <row r="8572" spans="1:2" x14ac:dyDescent="0.25">
      <c r="A8572" s="1">
        <v>42466.951388888891</v>
      </c>
      <c r="B8572" s="2">
        <v>-58.006039442799128</v>
      </c>
    </row>
    <row r="8573" spans="1:2" x14ac:dyDescent="0.25">
      <c r="A8573" s="1">
        <v>42466.95208333333</v>
      </c>
      <c r="B8573" s="2">
        <v>-57.922913133667315</v>
      </c>
    </row>
    <row r="8574" spans="1:2" x14ac:dyDescent="0.25">
      <c r="A8574" s="1">
        <v>42466.952777777777</v>
      </c>
      <c r="B8574" s="2">
        <v>-76.804891746190449</v>
      </c>
    </row>
    <row r="8575" spans="1:2" x14ac:dyDescent="0.25">
      <c r="A8575" s="1">
        <v>42466.953472222223</v>
      </c>
      <c r="B8575" s="2">
        <v>-44.846945275370189</v>
      </c>
    </row>
    <row r="8576" spans="1:2" x14ac:dyDescent="0.25">
      <c r="A8576" s="1">
        <v>42466.95416666667</v>
      </c>
      <c r="B8576" s="2">
        <v>-8.8095591295127331</v>
      </c>
    </row>
    <row r="8577" spans="1:2" x14ac:dyDescent="0.25">
      <c r="A8577" s="1">
        <v>42466.954861111109</v>
      </c>
      <c r="B8577" s="2">
        <v>-25.364019198754008</v>
      </c>
    </row>
    <row r="8578" spans="1:2" x14ac:dyDescent="0.25">
      <c r="A8578" s="1">
        <v>42466.955555555556</v>
      </c>
      <c r="B8578" s="2">
        <v>37.597852388096605</v>
      </c>
    </row>
    <row r="8579" spans="1:2" x14ac:dyDescent="0.25">
      <c r="A8579" s="1">
        <v>42466.956250000003</v>
      </c>
      <c r="B8579" s="2">
        <v>38.489369056290649</v>
      </c>
    </row>
    <row r="8580" spans="1:2" x14ac:dyDescent="0.25">
      <c r="A8580" s="1">
        <v>42466.956944444442</v>
      </c>
      <c r="B8580" s="2">
        <v>2.0480235831312408</v>
      </c>
    </row>
    <row r="8581" spans="1:2" x14ac:dyDescent="0.25">
      <c r="A8581" s="1">
        <v>42466.957638888889</v>
      </c>
      <c r="B8581" s="2">
        <v>-8.8611299110200594</v>
      </c>
    </row>
    <row r="8582" spans="1:2" x14ac:dyDescent="0.25">
      <c r="A8582" s="1">
        <v>42466.958333333336</v>
      </c>
      <c r="B8582" s="2">
        <v>-38.722360738118489</v>
      </c>
    </row>
    <row r="8583" spans="1:2" x14ac:dyDescent="0.25">
      <c r="A8583" s="1">
        <v>42466.959027777775</v>
      </c>
      <c r="B8583" s="2">
        <v>-49.058707390731435</v>
      </c>
    </row>
    <row r="8584" spans="1:2" x14ac:dyDescent="0.25">
      <c r="A8584" s="1">
        <v>42466.959722222222</v>
      </c>
      <c r="B8584" s="2">
        <v>-50.008123251620177</v>
      </c>
    </row>
    <row r="8585" spans="1:2" x14ac:dyDescent="0.25">
      <c r="A8585" s="1">
        <v>42466.960416666669</v>
      </c>
      <c r="B8585" s="2">
        <v>-65.977062516355844</v>
      </c>
    </row>
    <row r="8586" spans="1:2" x14ac:dyDescent="0.25">
      <c r="A8586" s="1">
        <v>42466.961111111108</v>
      </c>
      <c r="B8586" s="2">
        <v>-55.822615473331822</v>
      </c>
    </row>
    <row r="8587" spans="1:2" x14ac:dyDescent="0.25">
      <c r="A8587" s="1">
        <v>42466.961805555555</v>
      </c>
      <c r="B8587" s="2">
        <v>-56.718460997571917</v>
      </c>
    </row>
    <row r="8588" spans="1:2" x14ac:dyDescent="0.25">
      <c r="A8588" s="1">
        <v>42466.962500000001</v>
      </c>
      <c r="B8588" s="2">
        <v>-95.002992366741339</v>
      </c>
    </row>
    <row r="8589" spans="1:2" x14ac:dyDescent="0.25">
      <c r="A8589" s="1">
        <v>42466.963194444441</v>
      </c>
      <c r="B8589" s="2">
        <v>-44.173297456040743</v>
      </c>
    </row>
    <row r="8590" spans="1:2" x14ac:dyDescent="0.25">
      <c r="A8590" s="1">
        <v>42466.963888888888</v>
      </c>
      <c r="B8590" s="2">
        <v>-86.770264975011614</v>
      </c>
    </row>
    <row r="8591" spans="1:2" x14ac:dyDescent="0.25">
      <c r="A8591" s="1">
        <v>42466.964583333334</v>
      </c>
      <c r="B8591" s="2">
        <v>-107.40245895718689</v>
      </c>
    </row>
    <row r="8592" spans="1:2" x14ac:dyDescent="0.25">
      <c r="A8592" s="1">
        <v>42466.965277777781</v>
      </c>
      <c r="B8592" s="2">
        <v>-46.695442149046961</v>
      </c>
    </row>
    <row r="8593" spans="1:2" x14ac:dyDescent="0.25">
      <c r="A8593" s="1">
        <v>42466.96597222222</v>
      </c>
      <c r="B8593" s="2">
        <v>-58.904197987013809</v>
      </c>
    </row>
    <row r="8594" spans="1:2" x14ac:dyDescent="0.25">
      <c r="A8594" s="1">
        <v>42466.966666666667</v>
      </c>
      <c r="B8594" s="2">
        <v>-82.516009509920451</v>
      </c>
    </row>
    <row r="8595" spans="1:2" x14ac:dyDescent="0.25">
      <c r="A8595" s="1">
        <v>42466.967361111114</v>
      </c>
      <c r="B8595" s="2">
        <v>-63.300851641244179</v>
      </c>
    </row>
    <row r="8596" spans="1:2" x14ac:dyDescent="0.25">
      <c r="A8596" s="1">
        <v>42466.968055555553</v>
      </c>
      <c r="B8596" s="2">
        <v>-50.917952698393492</v>
      </c>
    </row>
    <row r="8597" spans="1:2" x14ac:dyDescent="0.25">
      <c r="A8597" s="1">
        <v>42466.96875</v>
      </c>
      <c r="B8597" s="2">
        <v>-47.242554307264314</v>
      </c>
    </row>
    <row r="8598" spans="1:2" x14ac:dyDescent="0.25">
      <c r="A8598" s="1">
        <v>42466.969444444447</v>
      </c>
      <c r="B8598" s="2">
        <v>-26.533623994665685</v>
      </c>
    </row>
    <row r="8599" spans="1:2" x14ac:dyDescent="0.25">
      <c r="A8599" s="1">
        <v>42466.970138888886</v>
      </c>
      <c r="B8599" s="2">
        <v>-20.440635435431371</v>
      </c>
    </row>
    <row r="8600" spans="1:2" x14ac:dyDescent="0.25">
      <c r="A8600" s="1">
        <v>42466.970833333333</v>
      </c>
      <c r="B8600" s="2">
        <v>-19.926918879211978</v>
      </c>
    </row>
    <row r="8601" spans="1:2" x14ac:dyDescent="0.25">
      <c r="A8601" s="1">
        <v>42466.97152777778</v>
      </c>
      <c r="B8601" s="2">
        <v>13.373681775172978</v>
      </c>
    </row>
    <row r="8602" spans="1:2" x14ac:dyDescent="0.25">
      <c r="A8602" s="1">
        <v>42466.972222222219</v>
      </c>
      <c r="B8602" s="2">
        <v>39.67868831358404</v>
      </c>
    </row>
    <row r="8603" spans="1:2" x14ac:dyDescent="0.25">
      <c r="A8603" s="1">
        <v>42466.972916666666</v>
      </c>
      <c r="B8603" s="2">
        <v>37.435868295033771</v>
      </c>
    </row>
    <row r="8604" spans="1:2" x14ac:dyDescent="0.25">
      <c r="A8604" s="1">
        <v>42466.973611111112</v>
      </c>
      <c r="B8604" s="2">
        <v>39.904108995319497</v>
      </c>
    </row>
    <row r="8605" spans="1:2" x14ac:dyDescent="0.25">
      <c r="A8605" s="1">
        <v>42466.974305555559</v>
      </c>
      <c r="B8605" s="2">
        <v>48.960232959150261</v>
      </c>
    </row>
    <row r="8606" spans="1:2" x14ac:dyDescent="0.25">
      <c r="A8606" s="1">
        <v>42466.974999999999</v>
      </c>
      <c r="B8606" s="2">
        <v>27.153481354971881</v>
      </c>
    </row>
    <row r="8607" spans="1:2" x14ac:dyDescent="0.25">
      <c r="A8607" s="1">
        <v>42466.975694444445</v>
      </c>
      <c r="B8607" s="2">
        <v>61.587003974139222</v>
      </c>
    </row>
    <row r="8608" spans="1:2" x14ac:dyDescent="0.25">
      <c r="A8608" s="1">
        <v>42466.976388888892</v>
      </c>
      <c r="B8608" s="2">
        <v>38.437367622398114</v>
      </c>
    </row>
    <row r="8609" spans="1:2" x14ac:dyDescent="0.25">
      <c r="A8609" s="1">
        <v>42466.977083333331</v>
      </c>
      <c r="B8609" s="2">
        <v>74.808294753788502</v>
      </c>
    </row>
    <row r="8610" spans="1:2" x14ac:dyDescent="0.25">
      <c r="A8610" s="1">
        <v>42466.977777777778</v>
      </c>
      <c r="B8610" s="2">
        <v>22.442509212651931</v>
      </c>
    </row>
    <row r="8611" spans="1:2" x14ac:dyDescent="0.25">
      <c r="A8611" s="1">
        <v>42466.978472222225</v>
      </c>
      <c r="B8611" s="2">
        <v>41.309388590366389</v>
      </c>
    </row>
    <row r="8612" spans="1:2" x14ac:dyDescent="0.25">
      <c r="A8612" s="1">
        <v>42466.979166666664</v>
      </c>
      <c r="B8612" s="2">
        <v>48.305777291758567</v>
      </c>
    </row>
    <row r="8613" spans="1:2" x14ac:dyDescent="0.25">
      <c r="A8613" s="1">
        <v>42466.979861111111</v>
      </c>
      <c r="B8613" s="2">
        <v>64.042660780285956</v>
      </c>
    </row>
    <row r="8614" spans="1:2" x14ac:dyDescent="0.25">
      <c r="A8614" s="1">
        <v>42466.980555555558</v>
      </c>
      <c r="B8614" s="2">
        <v>66.404180682506805</v>
      </c>
    </row>
    <row r="8615" spans="1:2" x14ac:dyDescent="0.25">
      <c r="A8615" s="1">
        <v>42466.981249999997</v>
      </c>
      <c r="B8615" s="2">
        <v>57.479501768836052</v>
      </c>
    </row>
    <row r="8616" spans="1:2" x14ac:dyDescent="0.25">
      <c r="A8616" s="1">
        <v>42466.981944444444</v>
      </c>
      <c r="B8616" s="2">
        <v>77.288942338072232</v>
      </c>
    </row>
    <row r="8617" spans="1:2" x14ac:dyDescent="0.25">
      <c r="A8617" s="1">
        <v>42466.982638888891</v>
      </c>
      <c r="B8617" s="2">
        <v>78.065858982363721</v>
      </c>
    </row>
    <row r="8618" spans="1:2" x14ac:dyDescent="0.25">
      <c r="A8618" s="1">
        <v>42466.98333333333</v>
      </c>
      <c r="B8618" s="2">
        <v>88.960090809755883</v>
      </c>
    </row>
    <row r="8619" spans="1:2" x14ac:dyDescent="0.25">
      <c r="A8619" s="1">
        <v>42466.984027777777</v>
      </c>
      <c r="B8619" s="2">
        <v>90.857128124416334</v>
      </c>
    </row>
    <row r="8620" spans="1:2" x14ac:dyDescent="0.25">
      <c r="A8620" s="1">
        <v>42466.984722222223</v>
      </c>
      <c r="B8620" s="2">
        <v>106.56451543057143</v>
      </c>
    </row>
    <row r="8621" spans="1:2" x14ac:dyDescent="0.25">
      <c r="A8621" s="1">
        <v>42466.98541666667</v>
      </c>
      <c r="B8621" s="2">
        <v>93.96287122555853</v>
      </c>
    </row>
    <row r="8622" spans="1:2" x14ac:dyDescent="0.25">
      <c r="A8622" s="1">
        <v>42466.986111111109</v>
      </c>
      <c r="B8622" s="2">
        <v>89.041055946952355</v>
      </c>
    </row>
    <row r="8623" spans="1:2" x14ac:dyDescent="0.25">
      <c r="A8623" s="1">
        <v>42466.986805555556</v>
      </c>
      <c r="B8623" s="2">
        <v>101.24157502875508</v>
      </c>
    </row>
    <row r="8624" spans="1:2" x14ac:dyDescent="0.25">
      <c r="A8624" s="1">
        <v>42466.987500000003</v>
      </c>
      <c r="B8624" s="2">
        <v>123.91944594725113</v>
      </c>
    </row>
    <row r="8625" spans="1:2" x14ac:dyDescent="0.25">
      <c r="A8625" s="1">
        <v>42466.988194444442</v>
      </c>
      <c r="B8625" s="2">
        <v>56.353190297683859</v>
      </c>
    </row>
    <row r="8626" spans="1:2" x14ac:dyDescent="0.25">
      <c r="A8626" s="1">
        <v>42466.988888888889</v>
      </c>
      <c r="B8626" s="2">
        <v>100.99362570684364</v>
      </c>
    </row>
    <row r="8627" spans="1:2" x14ac:dyDescent="0.25">
      <c r="A8627" s="1">
        <v>42466.989583333336</v>
      </c>
      <c r="B8627" s="2">
        <v>106.18043213702622</v>
      </c>
    </row>
    <row r="8628" spans="1:2" x14ac:dyDescent="0.25">
      <c r="A8628" s="1">
        <v>42466.990277777775</v>
      </c>
      <c r="B8628" s="2">
        <v>110.72770640304468</v>
      </c>
    </row>
    <row r="8629" spans="1:2" x14ac:dyDescent="0.25">
      <c r="A8629" s="1">
        <v>42466.990972222222</v>
      </c>
      <c r="B8629" s="2">
        <v>112.3273647419371</v>
      </c>
    </row>
    <row r="8630" spans="1:2" x14ac:dyDescent="0.25">
      <c r="A8630" s="1">
        <v>42466.991666666669</v>
      </c>
      <c r="B8630" s="2">
        <v>41.36418543360972</v>
      </c>
    </row>
    <row r="8631" spans="1:2" x14ac:dyDescent="0.25">
      <c r="A8631" s="1">
        <v>42466.992361111108</v>
      </c>
      <c r="B8631" s="2">
        <v>63.019898968223906</v>
      </c>
    </row>
    <row r="8632" spans="1:2" x14ac:dyDescent="0.25">
      <c r="A8632" s="1">
        <v>42466.993055555555</v>
      </c>
      <c r="B8632" s="2">
        <v>80.176066589355472</v>
      </c>
    </row>
    <row r="8633" spans="1:2" x14ac:dyDescent="0.25">
      <c r="A8633" s="1">
        <v>42466.993750000001</v>
      </c>
      <c r="B8633" s="2">
        <v>71.749227002947976</v>
      </c>
    </row>
    <row r="8634" spans="1:2" x14ac:dyDescent="0.25">
      <c r="A8634" s="1">
        <v>42466.994444444441</v>
      </c>
      <c r="B8634" s="2">
        <v>60.224602218467041</v>
      </c>
    </row>
    <row r="8635" spans="1:2" x14ac:dyDescent="0.25">
      <c r="A8635" s="1">
        <v>42466.995138888888</v>
      </c>
      <c r="B8635" s="2">
        <v>46.660098307897961</v>
      </c>
    </row>
    <row r="8636" spans="1:2" x14ac:dyDescent="0.25">
      <c r="A8636" s="1">
        <v>42466.995833333334</v>
      </c>
      <c r="B8636" s="2">
        <v>44.056312603980771</v>
      </c>
    </row>
    <row r="8637" spans="1:2" x14ac:dyDescent="0.25">
      <c r="A8637" s="1">
        <v>42466.996527777781</v>
      </c>
      <c r="B8637" s="2">
        <v>43.255291242802436</v>
      </c>
    </row>
    <row r="8638" spans="1:2" x14ac:dyDescent="0.25">
      <c r="A8638" s="1">
        <v>42466.99722222222</v>
      </c>
      <c r="B8638" s="2">
        <v>4.9522557174107833</v>
      </c>
    </row>
    <row r="8639" spans="1:2" x14ac:dyDescent="0.25">
      <c r="A8639" s="1">
        <v>42466.997916666667</v>
      </c>
      <c r="B8639" s="2">
        <v>-12.612536535158871</v>
      </c>
    </row>
    <row r="8640" spans="1:2" x14ac:dyDescent="0.25">
      <c r="A8640" s="1">
        <v>42466.998611111114</v>
      </c>
      <c r="B8640" s="2">
        <v>-6.7977112447571324</v>
      </c>
    </row>
    <row r="8641" spans="1:2" x14ac:dyDescent="0.25">
      <c r="A8641" s="1">
        <v>42466.999305555553</v>
      </c>
      <c r="B8641" s="2">
        <v>-20.097458682739671</v>
      </c>
    </row>
    <row r="8642" spans="1:2" x14ac:dyDescent="0.25">
      <c r="A8642" s="1">
        <v>42467</v>
      </c>
      <c r="B8642" s="2">
        <v>-34.660542468897376</v>
      </c>
    </row>
    <row r="8643" spans="1:2" x14ac:dyDescent="0.25">
      <c r="A8643" s="1">
        <v>42467.000694444447</v>
      </c>
      <c r="B8643" s="2">
        <v>-39.971791466189707</v>
      </c>
    </row>
    <row r="8644" spans="1:2" x14ac:dyDescent="0.25">
      <c r="A8644" s="1">
        <v>42467.001388888886</v>
      </c>
      <c r="B8644" s="2">
        <v>-32.69520679753429</v>
      </c>
    </row>
    <row r="8645" spans="1:2" x14ac:dyDescent="0.25">
      <c r="A8645" s="1">
        <v>42467.002083333333</v>
      </c>
      <c r="B8645" s="2">
        <v>-38.259493984561416</v>
      </c>
    </row>
    <row r="8646" spans="1:2" x14ac:dyDescent="0.25">
      <c r="A8646" s="1">
        <v>42467.00277777778</v>
      </c>
      <c r="B8646" s="2">
        <v>-34.618215042850352</v>
      </c>
    </row>
    <row r="8647" spans="1:2" x14ac:dyDescent="0.25">
      <c r="A8647" s="1">
        <v>42467.003472222219</v>
      </c>
      <c r="B8647" s="2">
        <v>-10.226817926657775</v>
      </c>
    </row>
    <row r="8648" spans="1:2" x14ac:dyDescent="0.25">
      <c r="A8648" s="1">
        <v>42467.004166666666</v>
      </c>
      <c r="B8648" s="2">
        <v>-22.708916676762843</v>
      </c>
    </row>
    <row r="8649" spans="1:2" x14ac:dyDescent="0.25">
      <c r="A8649" s="1">
        <v>42467.004861111112</v>
      </c>
      <c r="B8649" s="2">
        <v>-52.560603611043675</v>
      </c>
    </row>
    <row r="8650" spans="1:2" x14ac:dyDescent="0.25">
      <c r="A8650" s="1">
        <v>42467.005555555559</v>
      </c>
      <c r="B8650" s="2">
        <v>-42.976194680877477</v>
      </c>
    </row>
    <row r="8651" spans="1:2" x14ac:dyDescent="0.25">
      <c r="A8651" s="1">
        <v>42467.006249999999</v>
      </c>
      <c r="B8651" s="2">
        <v>-27.889161470353915</v>
      </c>
    </row>
    <row r="8652" spans="1:2" x14ac:dyDescent="0.25">
      <c r="A8652" s="1">
        <v>42467.006944444445</v>
      </c>
      <c r="B8652" s="2">
        <v>-35.350221775577424</v>
      </c>
    </row>
    <row r="8653" spans="1:2" x14ac:dyDescent="0.25">
      <c r="A8653" s="1">
        <v>42467.007638888892</v>
      </c>
      <c r="B8653" s="2">
        <v>-32.016082123411856</v>
      </c>
    </row>
    <row r="8654" spans="1:2" x14ac:dyDescent="0.25">
      <c r="A8654" s="1">
        <v>42467.008333333331</v>
      </c>
      <c r="B8654" s="2">
        <v>-1.910434503753883</v>
      </c>
    </row>
    <row r="8655" spans="1:2" x14ac:dyDescent="0.25">
      <c r="A8655" s="1">
        <v>42467.009027777778</v>
      </c>
      <c r="B8655" s="2">
        <v>-0.49770103844445351</v>
      </c>
    </row>
    <row r="8656" spans="1:2" x14ac:dyDescent="0.25">
      <c r="A8656" s="1">
        <v>42467.009722222225</v>
      </c>
      <c r="B8656" s="2">
        <v>-12.748003137073587</v>
      </c>
    </row>
    <row r="8657" spans="1:2" x14ac:dyDescent="0.25">
      <c r="A8657" s="1">
        <v>42467.010416666664</v>
      </c>
      <c r="B8657" s="2">
        <v>-27.243287944886834</v>
      </c>
    </row>
    <row r="8658" spans="1:2" x14ac:dyDescent="0.25">
      <c r="A8658" s="1">
        <v>42467.011111111111</v>
      </c>
      <c r="B8658" s="2">
        <v>-25.840481045800697</v>
      </c>
    </row>
    <row r="8659" spans="1:2" x14ac:dyDescent="0.25">
      <c r="A8659" s="1">
        <v>42467.011805555558</v>
      </c>
      <c r="B8659" s="2">
        <v>-20.207614991297305</v>
      </c>
    </row>
    <row r="8660" spans="1:2" x14ac:dyDescent="0.25">
      <c r="A8660" s="1">
        <v>42467.012499999997</v>
      </c>
      <c r="B8660" s="2">
        <v>0.92987902265740563</v>
      </c>
    </row>
    <row r="8661" spans="1:2" x14ac:dyDescent="0.25">
      <c r="A8661" s="1">
        <v>42467.013194444444</v>
      </c>
      <c r="B8661" s="2">
        <v>34.647688830941725</v>
      </c>
    </row>
    <row r="8662" spans="1:2" x14ac:dyDescent="0.25">
      <c r="A8662" s="1">
        <v>42467.013888888891</v>
      </c>
      <c r="B8662" s="2">
        <v>48.158090444473785</v>
      </c>
    </row>
    <row r="8663" spans="1:2" x14ac:dyDescent="0.25">
      <c r="A8663" s="1">
        <v>42467.01458333333</v>
      </c>
      <c r="B8663" s="2">
        <v>44.663390833898056</v>
      </c>
    </row>
    <row r="8664" spans="1:2" x14ac:dyDescent="0.25">
      <c r="A8664" s="1">
        <v>42467.015277777777</v>
      </c>
      <c r="B8664" s="2">
        <v>13.13446957583122</v>
      </c>
    </row>
    <row r="8665" spans="1:2" x14ac:dyDescent="0.25">
      <c r="A8665" s="1">
        <v>42467.015972222223</v>
      </c>
      <c r="B8665" s="2">
        <v>18.442560015654696</v>
      </c>
    </row>
    <row r="8666" spans="1:2" x14ac:dyDescent="0.25">
      <c r="A8666" s="1">
        <v>42467.01666666667</v>
      </c>
      <c r="B8666" s="2">
        <v>34.906630620189148</v>
      </c>
    </row>
    <row r="8667" spans="1:2" x14ac:dyDescent="0.25">
      <c r="A8667" s="1">
        <v>42467.017361111109</v>
      </c>
      <c r="B8667" s="2">
        <v>44.790435536702475</v>
      </c>
    </row>
    <row r="8668" spans="1:2" x14ac:dyDescent="0.25">
      <c r="A8668" s="1">
        <v>42467.018055555556</v>
      </c>
      <c r="B8668" s="2">
        <v>37.990505836685287</v>
      </c>
    </row>
    <row r="8669" spans="1:2" x14ac:dyDescent="0.25">
      <c r="A8669" s="1">
        <v>42467.018750000003</v>
      </c>
      <c r="B8669" s="2">
        <v>28.699793566504862</v>
      </c>
    </row>
    <row r="8670" spans="1:2" x14ac:dyDescent="0.25">
      <c r="A8670" s="1">
        <v>42467.019444444442</v>
      </c>
      <c r="B8670" s="2">
        <v>39.599159261983004</v>
      </c>
    </row>
    <row r="8671" spans="1:2" x14ac:dyDescent="0.25">
      <c r="A8671" s="1">
        <v>42467.020138888889</v>
      </c>
      <c r="B8671" s="2">
        <v>19.695889355224789</v>
      </c>
    </row>
    <row r="8672" spans="1:2" x14ac:dyDescent="0.25">
      <c r="A8672" s="1">
        <v>42467.020833333336</v>
      </c>
      <c r="B8672" s="2">
        <v>25.983499807696109</v>
      </c>
    </row>
    <row r="8673" spans="1:2" x14ac:dyDescent="0.25">
      <c r="A8673" s="1">
        <v>42467.021527777775</v>
      </c>
      <c r="B8673" s="2">
        <v>28.474434905987799</v>
      </c>
    </row>
    <row r="8674" spans="1:2" x14ac:dyDescent="0.25">
      <c r="A8674" s="1">
        <v>42467.022222222222</v>
      </c>
      <c r="B8674" s="2">
        <v>7.8507298068084008</v>
      </c>
    </row>
    <row r="8675" spans="1:2" x14ac:dyDescent="0.25">
      <c r="A8675" s="1">
        <v>42467.022916666669</v>
      </c>
      <c r="B8675" s="2">
        <v>24.391631544272787</v>
      </c>
    </row>
    <row r="8676" spans="1:2" x14ac:dyDescent="0.25">
      <c r="A8676" s="1">
        <v>42467.023611111108</v>
      </c>
      <c r="B8676" s="2">
        <v>45.514916918301608</v>
      </c>
    </row>
    <row r="8677" spans="1:2" x14ac:dyDescent="0.25">
      <c r="A8677" s="1">
        <v>42467.024305555555</v>
      </c>
      <c r="B8677" s="2">
        <v>44.354905384137723</v>
      </c>
    </row>
    <row r="8678" spans="1:2" x14ac:dyDescent="0.25">
      <c r="A8678" s="1">
        <v>42467.025000000001</v>
      </c>
      <c r="B8678" s="2">
        <v>41.799737891306478</v>
      </c>
    </row>
    <row r="8679" spans="1:2" x14ac:dyDescent="0.25">
      <c r="A8679" s="1">
        <v>42467.025694444441</v>
      </c>
      <c r="B8679" s="2">
        <v>56.263383516550917</v>
      </c>
    </row>
    <row r="8680" spans="1:2" x14ac:dyDescent="0.25">
      <c r="A8680" s="1">
        <v>42467.026388888888</v>
      </c>
      <c r="B8680" s="2">
        <v>79.648884048710656</v>
      </c>
    </row>
    <row r="8681" spans="1:2" x14ac:dyDescent="0.25">
      <c r="A8681" s="1">
        <v>42467.027083333334</v>
      </c>
      <c r="B8681" s="2">
        <v>83.410536249399101</v>
      </c>
    </row>
    <row r="8682" spans="1:2" x14ac:dyDescent="0.25">
      <c r="A8682" s="1">
        <v>42467.027777777781</v>
      </c>
      <c r="B8682" s="2">
        <v>68.103249339625478</v>
      </c>
    </row>
    <row r="8683" spans="1:2" x14ac:dyDescent="0.25">
      <c r="A8683" s="1">
        <v>42467.02847222222</v>
      </c>
      <c r="B8683" s="2">
        <v>6.211567667599593</v>
      </c>
    </row>
    <row r="8684" spans="1:2" x14ac:dyDescent="0.25">
      <c r="A8684" s="1">
        <v>42467.029166666667</v>
      </c>
      <c r="B8684" s="2">
        <v>37.311224749286097</v>
      </c>
    </row>
    <row r="8685" spans="1:2" x14ac:dyDescent="0.25">
      <c r="A8685" s="1">
        <v>42467.029861111114</v>
      </c>
      <c r="B8685" s="2">
        <v>57.858464585897551</v>
      </c>
    </row>
    <row r="8686" spans="1:2" x14ac:dyDescent="0.25">
      <c r="A8686" s="1">
        <v>42467.030555555553</v>
      </c>
      <c r="B8686" s="2">
        <v>70.336572425837701</v>
      </c>
    </row>
    <row r="8687" spans="1:2" x14ac:dyDescent="0.25">
      <c r="A8687" s="1">
        <v>42467.03125</v>
      </c>
      <c r="B8687" s="2">
        <v>70.984275033829419</v>
      </c>
    </row>
    <row r="8688" spans="1:2" x14ac:dyDescent="0.25">
      <c r="A8688" s="1">
        <v>42467.031944444447</v>
      </c>
      <c r="B8688" s="2">
        <v>62.285182153354008</v>
      </c>
    </row>
    <row r="8689" spans="1:2" x14ac:dyDescent="0.25">
      <c r="A8689" s="1">
        <v>42467.032638888886</v>
      </c>
      <c r="B8689" s="2">
        <v>55.16574645717531</v>
      </c>
    </row>
    <row r="8690" spans="1:2" x14ac:dyDescent="0.25">
      <c r="A8690" s="1">
        <v>42467.033333333333</v>
      </c>
      <c r="B8690" s="2">
        <v>90.972950309456792</v>
      </c>
    </row>
    <row r="8691" spans="1:2" x14ac:dyDescent="0.25">
      <c r="A8691" s="1">
        <v>42467.03402777778</v>
      </c>
      <c r="B8691" s="2">
        <v>96.201533862504093</v>
      </c>
    </row>
    <row r="8692" spans="1:2" x14ac:dyDescent="0.25">
      <c r="A8692" s="1">
        <v>42467.034722222219</v>
      </c>
      <c r="B8692" s="2">
        <v>107.81354328304879</v>
      </c>
    </row>
    <row r="8693" spans="1:2" x14ac:dyDescent="0.25">
      <c r="A8693" s="1">
        <v>42467.035416666666</v>
      </c>
      <c r="B8693" s="2">
        <v>89.096661417240583</v>
      </c>
    </row>
    <row r="8694" spans="1:2" x14ac:dyDescent="0.25">
      <c r="A8694" s="1">
        <v>42467.036111111112</v>
      </c>
      <c r="B8694" s="2">
        <v>77.067304511418726</v>
      </c>
    </row>
    <row r="8695" spans="1:2" x14ac:dyDescent="0.25">
      <c r="A8695" s="1">
        <v>42467.036805555559</v>
      </c>
      <c r="B8695" s="2">
        <v>90.08671040599971</v>
      </c>
    </row>
    <row r="8696" spans="1:2" x14ac:dyDescent="0.25">
      <c r="A8696" s="1">
        <v>42467.037499999999</v>
      </c>
      <c r="B8696" s="2">
        <v>74.868969605055952</v>
      </c>
    </row>
    <row r="8697" spans="1:2" x14ac:dyDescent="0.25">
      <c r="A8697" s="1">
        <v>42467.038194444445</v>
      </c>
      <c r="B8697" s="2">
        <v>113.87692366087383</v>
      </c>
    </row>
    <row r="8698" spans="1:2" x14ac:dyDescent="0.25">
      <c r="A8698" s="1">
        <v>42467.038888888892</v>
      </c>
      <c r="B8698" s="2">
        <v>120.1023198373053</v>
      </c>
    </row>
    <row r="8699" spans="1:2" x14ac:dyDescent="0.25">
      <c r="A8699" s="1">
        <v>42467.039583333331</v>
      </c>
      <c r="B8699" s="2">
        <v>89.55686542645563</v>
      </c>
    </row>
    <row r="8700" spans="1:2" x14ac:dyDescent="0.25">
      <c r="A8700" s="1">
        <v>42467.040277777778</v>
      </c>
      <c r="B8700" s="2">
        <v>102.12919814524939</v>
      </c>
    </row>
    <row r="8701" spans="1:2" x14ac:dyDescent="0.25">
      <c r="A8701" s="1">
        <v>42467.040972222225</v>
      </c>
      <c r="B8701" s="2">
        <v>91.822356451067989</v>
      </c>
    </row>
    <row r="8702" spans="1:2" x14ac:dyDescent="0.25">
      <c r="A8702" s="1">
        <v>42467.041666666664</v>
      </c>
      <c r="B8702" s="2">
        <v>95.819413015370571</v>
      </c>
    </row>
    <row r="8703" spans="1:2" x14ac:dyDescent="0.25">
      <c r="A8703" s="1">
        <v>42467.042361111111</v>
      </c>
      <c r="B8703" s="2">
        <v>149.01163872126102</v>
      </c>
    </row>
    <row r="8704" spans="1:2" x14ac:dyDescent="0.25">
      <c r="A8704" s="1">
        <v>42467.043055555558</v>
      </c>
      <c r="B8704" s="2">
        <v>150.18343243551985</v>
      </c>
    </row>
    <row r="8705" spans="1:2" x14ac:dyDescent="0.25">
      <c r="A8705" s="1">
        <v>42467.043749999997</v>
      </c>
      <c r="B8705" s="2">
        <v>115.27671815007149</v>
      </c>
    </row>
    <row r="8706" spans="1:2" x14ac:dyDescent="0.25">
      <c r="A8706" s="1">
        <v>42467.044444444444</v>
      </c>
      <c r="B8706" s="2">
        <v>130.00796175857346</v>
      </c>
    </row>
    <row r="8707" spans="1:2" x14ac:dyDescent="0.25">
      <c r="A8707" s="1">
        <v>42467.045138888891</v>
      </c>
      <c r="B8707" s="2">
        <v>145.25629797377624</v>
      </c>
    </row>
    <row r="8708" spans="1:2" x14ac:dyDescent="0.25">
      <c r="A8708" s="1">
        <v>42467.04583333333</v>
      </c>
      <c r="B8708" s="2">
        <v>89.216151593831214</v>
      </c>
    </row>
    <row r="8709" spans="1:2" x14ac:dyDescent="0.25">
      <c r="A8709" s="1">
        <v>42467.046527777777</v>
      </c>
      <c r="B8709" s="2">
        <v>65.948602041745715</v>
      </c>
    </row>
    <row r="8710" spans="1:2" x14ac:dyDescent="0.25">
      <c r="A8710" s="1">
        <v>42467.047222222223</v>
      </c>
      <c r="B8710" s="2">
        <v>64.170382673582452</v>
      </c>
    </row>
    <row r="8711" spans="1:2" x14ac:dyDescent="0.25">
      <c r="A8711" s="1">
        <v>42467.04791666667</v>
      </c>
      <c r="B8711" s="2">
        <v>39.941207116345566</v>
      </c>
    </row>
    <row r="8712" spans="1:2" x14ac:dyDescent="0.25">
      <c r="A8712" s="1">
        <v>42467.048611111109</v>
      </c>
      <c r="B8712" s="2">
        <v>-2.0473106834484498</v>
      </c>
    </row>
    <row r="8713" spans="1:2" x14ac:dyDescent="0.25">
      <c r="A8713" s="1">
        <v>42467.049305555556</v>
      </c>
      <c r="B8713" s="2">
        <v>48.18538358854785</v>
      </c>
    </row>
    <row r="8714" spans="1:2" x14ac:dyDescent="0.25">
      <c r="A8714" s="1">
        <v>42467.05</v>
      </c>
      <c r="B8714" s="2">
        <v>54.563230537196311</v>
      </c>
    </row>
    <row r="8715" spans="1:2" x14ac:dyDescent="0.25">
      <c r="A8715" s="1">
        <v>42467.050694444442</v>
      </c>
      <c r="B8715" s="2">
        <v>32.356996453875034</v>
      </c>
    </row>
    <row r="8716" spans="1:2" x14ac:dyDescent="0.25">
      <c r="A8716" s="1">
        <v>42467.051388888889</v>
      </c>
      <c r="B8716" s="2">
        <v>15.23899593634269</v>
      </c>
    </row>
    <row r="8717" spans="1:2" x14ac:dyDescent="0.25">
      <c r="A8717" s="1">
        <v>42467.052083333336</v>
      </c>
      <c r="B8717" s="2">
        <v>22.567870198935029</v>
      </c>
    </row>
    <row r="8718" spans="1:2" x14ac:dyDescent="0.25">
      <c r="A8718" s="1">
        <v>42467.052777777775</v>
      </c>
      <c r="B8718" s="2">
        <v>11.304463519730053</v>
      </c>
    </row>
    <row r="8719" spans="1:2" x14ac:dyDescent="0.25">
      <c r="A8719" s="1">
        <v>42467.053472222222</v>
      </c>
      <c r="B8719" s="2">
        <v>37.802639934104327</v>
      </c>
    </row>
    <row r="8720" spans="1:2" x14ac:dyDescent="0.25">
      <c r="A8720" s="1">
        <v>42467.054166666669</v>
      </c>
      <c r="B8720" s="2">
        <v>11.499867831234587</v>
      </c>
    </row>
    <row r="8721" spans="1:2" x14ac:dyDescent="0.25">
      <c r="A8721" s="1">
        <v>42467.054861111108</v>
      </c>
      <c r="B8721" s="2">
        <v>15.8531796298681</v>
      </c>
    </row>
    <row r="8722" spans="1:2" x14ac:dyDescent="0.25">
      <c r="A8722" s="1">
        <v>42467.055555555555</v>
      </c>
      <c r="B8722" s="2">
        <v>38.798436413340582</v>
      </c>
    </row>
    <row r="8723" spans="1:2" x14ac:dyDescent="0.25">
      <c r="A8723" s="1">
        <v>42467.056250000001</v>
      </c>
      <c r="B8723" s="2">
        <v>72.703313541786827</v>
      </c>
    </row>
    <row r="8724" spans="1:2" x14ac:dyDescent="0.25">
      <c r="A8724" s="1">
        <v>42467.056944444441</v>
      </c>
      <c r="B8724" s="2">
        <v>23.948526304824675</v>
      </c>
    </row>
    <row r="8725" spans="1:2" x14ac:dyDescent="0.25">
      <c r="A8725" s="1">
        <v>42467.057638888888</v>
      </c>
      <c r="B8725" s="2">
        <v>22.651705226391883</v>
      </c>
    </row>
    <row r="8726" spans="1:2" x14ac:dyDescent="0.25">
      <c r="A8726" s="1">
        <v>42467.058333333334</v>
      </c>
      <c r="B8726" s="2">
        <v>41.054462524445263</v>
      </c>
    </row>
    <row r="8727" spans="1:2" x14ac:dyDescent="0.25">
      <c r="A8727" s="1">
        <v>42467.059027777781</v>
      </c>
      <c r="B8727" s="2">
        <v>30.07594292642607</v>
      </c>
    </row>
    <row r="8728" spans="1:2" x14ac:dyDescent="0.25">
      <c r="A8728" s="1">
        <v>42467.05972222222</v>
      </c>
      <c r="B8728" s="2">
        <v>23.192909616644464</v>
      </c>
    </row>
    <row r="8729" spans="1:2" x14ac:dyDescent="0.25">
      <c r="A8729" s="1">
        <v>42467.060416666667</v>
      </c>
      <c r="B8729" s="2">
        <v>12.103200920682866</v>
      </c>
    </row>
    <row r="8730" spans="1:2" x14ac:dyDescent="0.25">
      <c r="A8730" s="1">
        <v>42467.061111111114</v>
      </c>
      <c r="B8730" s="2">
        <v>13.283806710562688</v>
      </c>
    </row>
    <row r="8731" spans="1:2" x14ac:dyDescent="0.25">
      <c r="A8731" s="1">
        <v>42467.061805555553</v>
      </c>
      <c r="B8731" s="2">
        <v>-7.3474959005296112</v>
      </c>
    </row>
    <row r="8732" spans="1:2" x14ac:dyDescent="0.25">
      <c r="A8732" s="1">
        <v>42467.0625</v>
      </c>
      <c r="B8732" s="2">
        <v>-31.434739266872445</v>
      </c>
    </row>
    <row r="8733" spans="1:2" x14ac:dyDescent="0.25">
      <c r="A8733" s="1">
        <v>42467.063194444447</v>
      </c>
      <c r="B8733" s="2">
        <v>12.23254702633567</v>
      </c>
    </row>
    <row r="8734" spans="1:2" x14ac:dyDescent="0.25">
      <c r="A8734" s="1">
        <v>42467.063888888886</v>
      </c>
      <c r="B8734" s="2">
        <v>-27.07962479586422</v>
      </c>
    </row>
    <row r="8735" spans="1:2" x14ac:dyDescent="0.25">
      <c r="A8735" s="1">
        <v>42467.064583333333</v>
      </c>
      <c r="B8735" s="2">
        <v>-59.406143490067919</v>
      </c>
    </row>
    <row r="8736" spans="1:2" x14ac:dyDescent="0.25">
      <c r="A8736" s="1">
        <v>42467.06527777778</v>
      </c>
      <c r="B8736" s="2">
        <v>-63.358219056203964</v>
      </c>
    </row>
    <row r="8737" spans="1:2" x14ac:dyDescent="0.25">
      <c r="A8737" s="1">
        <v>42467.065972222219</v>
      </c>
      <c r="B8737" s="2">
        <v>-65.104406286646068</v>
      </c>
    </row>
    <row r="8738" spans="1:2" x14ac:dyDescent="0.25">
      <c r="A8738" s="1">
        <v>42467.066666666666</v>
      </c>
      <c r="B8738" s="2">
        <v>-43.494640946384365</v>
      </c>
    </row>
    <row r="8739" spans="1:2" x14ac:dyDescent="0.25">
      <c r="A8739" s="1">
        <v>42467.067361111112</v>
      </c>
      <c r="B8739" s="2">
        <v>-41.724826224488787</v>
      </c>
    </row>
    <row r="8740" spans="1:2" x14ac:dyDescent="0.25">
      <c r="A8740" s="1">
        <v>42467.068055555559</v>
      </c>
      <c r="B8740" s="2">
        <v>-35.804793007680566</v>
      </c>
    </row>
    <row r="8741" spans="1:2" x14ac:dyDescent="0.25">
      <c r="A8741" s="1">
        <v>42467.068749999999</v>
      </c>
      <c r="B8741" s="2">
        <v>-78.696309238805171</v>
      </c>
    </row>
    <row r="8742" spans="1:2" x14ac:dyDescent="0.25">
      <c r="A8742" s="1">
        <v>42467.069444444445</v>
      </c>
      <c r="B8742" s="2">
        <v>-90.323012203560211</v>
      </c>
    </row>
    <row r="8743" spans="1:2" x14ac:dyDescent="0.25">
      <c r="A8743" s="1">
        <v>42467.070138888892</v>
      </c>
      <c r="B8743" s="2">
        <v>-73.85950500530889</v>
      </c>
    </row>
    <row r="8744" spans="1:2" x14ac:dyDescent="0.25">
      <c r="A8744" s="1">
        <v>42467.070833333331</v>
      </c>
      <c r="B8744" s="2">
        <v>-52.34218902628151</v>
      </c>
    </row>
    <row r="8745" spans="1:2" x14ac:dyDescent="0.25">
      <c r="A8745" s="1">
        <v>42467.071527777778</v>
      </c>
      <c r="B8745" s="2">
        <v>-32.968450344998082</v>
      </c>
    </row>
    <row r="8746" spans="1:2" x14ac:dyDescent="0.25">
      <c r="A8746" s="1">
        <v>42467.072222222225</v>
      </c>
      <c r="B8746" s="2">
        <v>-34.062802278819433</v>
      </c>
    </row>
    <row r="8747" spans="1:2" x14ac:dyDescent="0.25">
      <c r="A8747" s="1">
        <v>42467.072916666664</v>
      </c>
      <c r="B8747" s="2">
        <v>-50.044047370781968</v>
      </c>
    </row>
    <row r="8748" spans="1:2" x14ac:dyDescent="0.25">
      <c r="A8748" s="1">
        <v>42467.073611111111</v>
      </c>
      <c r="B8748" s="2">
        <v>-48.493757939018543</v>
      </c>
    </row>
    <row r="8749" spans="1:2" x14ac:dyDescent="0.25">
      <c r="A8749" s="1">
        <v>42467.074305555558</v>
      </c>
      <c r="B8749" s="2">
        <v>-51.726691320852844</v>
      </c>
    </row>
    <row r="8750" spans="1:2" x14ac:dyDescent="0.25">
      <c r="A8750" s="1">
        <v>42467.074999999997</v>
      </c>
      <c r="B8750" s="2">
        <v>-57.279632723917409</v>
      </c>
    </row>
    <row r="8751" spans="1:2" x14ac:dyDescent="0.25">
      <c r="A8751" s="1">
        <v>42467.075694444444</v>
      </c>
      <c r="B8751" s="2">
        <v>-67.539474024703182</v>
      </c>
    </row>
    <row r="8752" spans="1:2" x14ac:dyDescent="0.25">
      <c r="A8752" s="1">
        <v>42467.076388888891</v>
      </c>
      <c r="B8752" s="2">
        <v>-18.785048270549062</v>
      </c>
    </row>
    <row r="8753" spans="1:2" x14ac:dyDescent="0.25">
      <c r="A8753" s="1">
        <v>42467.07708333333</v>
      </c>
      <c r="B8753" s="2">
        <v>3.0708967870770723</v>
      </c>
    </row>
    <row r="8754" spans="1:2" x14ac:dyDescent="0.25">
      <c r="A8754" s="1">
        <v>42467.077777777777</v>
      </c>
      <c r="B8754" s="2">
        <v>-7.2815224776146348</v>
      </c>
    </row>
    <row r="8755" spans="1:2" x14ac:dyDescent="0.25">
      <c r="A8755" s="1">
        <v>42467.078472222223</v>
      </c>
      <c r="B8755" s="2">
        <v>33.75618219837682</v>
      </c>
    </row>
    <row r="8756" spans="1:2" x14ac:dyDescent="0.25">
      <c r="A8756" s="1">
        <v>42467.07916666667</v>
      </c>
      <c r="B8756" s="2">
        <v>41.132434810416697</v>
      </c>
    </row>
    <row r="8757" spans="1:2" x14ac:dyDescent="0.25">
      <c r="A8757" s="1">
        <v>42467.079861111109</v>
      </c>
      <c r="B8757" s="2">
        <v>37.996540483004843</v>
      </c>
    </row>
    <row r="8758" spans="1:2" x14ac:dyDescent="0.25">
      <c r="A8758" s="1">
        <v>42467.080555555556</v>
      </c>
      <c r="B8758" s="2">
        <v>77.123664464656031</v>
      </c>
    </row>
    <row r="8759" spans="1:2" x14ac:dyDescent="0.25">
      <c r="A8759" s="1">
        <v>42467.081250000003</v>
      </c>
      <c r="B8759" s="2">
        <v>112.31909365250613</v>
      </c>
    </row>
    <row r="8760" spans="1:2" x14ac:dyDescent="0.25">
      <c r="A8760" s="1">
        <v>42467.081944444442</v>
      </c>
      <c r="B8760" s="2">
        <v>25.997263145446777</v>
      </c>
    </row>
    <row r="8761" spans="1:2" x14ac:dyDescent="0.25">
      <c r="A8761" s="1">
        <v>42467.082638888889</v>
      </c>
      <c r="B8761" s="2">
        <v>2.9817348607209473</v>
      </c>
    </row>
    <row r="8762" spans="1:2" x14ac:dyDescent="0.25">
      <c r="A8762" s="1">
        <v>42467.083333333336</v>
      </c>
      <c r="B8762" s="2">
        <v>14.549161064641279</v>
      </c>
    </row>
    <row r="8763" spans="1:2" x14ac:dyDescent="0.25">
      <c r="A8763" s="1">
        <v>42467.084027777775</v>
      </c>
      <c r="B8763" s="2">
        <v>27.979651829923387</v>
      </c>
    </row>
    <row r="8764" spans="1:2" x14ac:dyDescent="0.25">
      <c r="A8764" s="1">
        <v>42467.084722222222</v>
      </c>
      <c r="B8764" s="2">
        <v>30.842155901590981</v>
      </c>
    </row>
    <row r="8765" spans="1:2" x14ac:dyDescent="0.25">
      <c r="A8765" s="1">
        <v>42467.085416666669</v>
      </c>
      <c r="B8765" s="2">
        <v>21.683116953450856</v>
      </c>
    </row>
    <row r="8766" spans="1:2" x14ac:dyDescent="0.25">
      <c r="A8766" s="1">
        <v>42467.086111111108</v>
      </c>
      <c r="B8766" s="2">
        <v>20.385268520773145</v>
      </c>
    </row>
    <row r="8767" spans="1:2" x14ac:dyDescent="0.25">
      <c r="A8767" s="1">
        <v>42467.086805555555</v>
      </c>
      <c r="B8767" s="2">
        <v>6.6658576223962882</v>
      </c>
    </row>
    <row r="8768" spans="1:2" x14ac:dyDescent="0.25">
      <c r="A8768" s="1">
        <v>42467.087500000001</v>
      </c>
      <c r="B8768" s="2">
        <v>7.0273674854814692</v>
      </c>
    </row>
    <row r="8769" spans="1:2" x14ac:dyDescent="0.25">
      <c r="A8769" s="1">
        <v>42467.088194444441</v>
      </c>
      <c r="B8769" s="2">
        <v>10.908133155755058</v>
      </c>
    </row>
    <row r="8770" spans="1:2" x14ac:dyDescent="0.25">
      <c r="A8770" s="1">
        <v>42467.088888888888</v>
      </c>
      <c r="B8770" s="2">
        <v>35.432946694389102</v>
      </c>
    </row>
    <row r="8771" spans="1:2" x14ac:dyDescent="0.25">
      <c r="A8771" s="1">
        <v>42467.089583333334</v>
      </c>
      <c r="B8771" s="2">
        <v>41.250872584290242</v>
      </c>
    </row>
    <row r="8772" spans="1:2" x14ac:dyDescent="0.25">
      <c r="A8772" s="1">
        <v>42467.090277777781</v>
      </c>
      <c r="B8772" s="2">
        <v>26.167421761383107</v>
      </c>
    </row>
    <row r="8773" spans="1:2" x14ac:dyDescent="0.25">
      <c r="A8773" s="1">
        <v>42467.09097222222</v>
      </c>
      <c r="B8773" s="2">
        <v>48.357899030049644</v>
      </c>
    </row>
    <row r="8774" spans="1:2" x14ac:dyDescent="0.25">
      <c r="A8774" s="1">
        <v>42467.091666666667</v>
      </c>
      <c r="B8774" s="2">
        <v>67.769816255049463</v>
      </c>
    </row>
    <row r="8775" spans="1:2" x14ac:dyDescent="0.25">
      <c r="A8775" s="1">
        <v>42467.092361111114</v>
      </c>
      <c r="B8775" s="2">
        <v>45.502344028015308</v>
      </c>
    </row>
    <row r="8776" spans="1:2" x14ac:dyDescent="0.25">
      <c r="A8776" s="1">
        <v>42467.093055555553</v>
      </c>
      <c r="B8776" s="2">
        <v>25.131099914950514</v>
      </c>
    </row>
    <row r="8777" spans="1:2" x14ac:dyDescent="0.25">
      <c r="A8777" s="1">
        <v>42467.09375</v>
      </c>
      <c r="B8777" s="2">
        <v>40.778618087746629</v>
      </c>
    </row>
    <row r="8778" spans="1:2" x14ac:dyDescent="0.25">
      <c r="A8778" s="1">
        <v>42467.094444444447</v>
      </c>
      <c r="B8778" s="2">
        <v>18.304659303566588</v>
      </c>
    </row>
    <row r="8779" spans="1:2" x14ac:dyDescent="0.25">
      <c r="A8779" s="1">
        <v>42467.095138888886</v>
      </c>
      <c r="B8779" s="2">
        <v>19.102439851651191</v>
      </c>
    </row>
    <row r="8780" spans="1:2" x14ac:dyDescent="0.25">
      <c r="A8780" s="1">
        <v>42467.095833333333</v>
      </c>
      <c r="B8780" s="2">
        <v>56.990630531672892</v>
      </c>
    </row>
    <row r="8781" spans="1:2" x14ac:dyDescent="0.25">
      <c r="A8781" s="1">
        <v>42467.09652777778</v>
      </c>
      <c r="B8781" s="2">
        <v>105.99536992675469</v>
      </c>
    </row>
    <row r="8782" spans="1:2" x14ac:dyDescent="0.25">
      <c r="A8782" s="1">
        <v>42467.097222222219</v>
      </c>
      <c r="B8782" s="2">
        <v>97.095769267641785</v>
      </c>
    </row>
    <row r="8783" spans="1:2" x14ac:dyDescent="0.25">
      <c r="A8783" s="1">
        <v>42467.097916666666</v>
      </c>
      <c r="B8783" s="2">
        <v>45.700589080598242</v>
      </c>
    </row>
    <row r="8784" spans="1:2" x14ac:dyDescent="0.25">
      <c r="A8784" s="1">
        <v>42467.098611111112</v>
      </c>
      <c r="B8784" s="2">
        <v>21.051283814207999</v>
      </c>
    </row>
    <row r="8785" spans="1:2" x14ac:dyDescent="0.25">
      <c r="A8785" s="1">
        <v>42467.099305555559</v>
      </c>
      <c r="B8785" s="2">
        <v>63.198744367999218</v>
      </c>
    </row>
    <row r="8786" spans="1:2" x14ac:dyDescent="0.25">
      <c r="A8786" s="1">
        <v>42467.1</v>
      </c>
      <c r="B8786" s="2">
        <v>57.045249261542146</v>
      </c>
    </row>
    <row r="8787" spans="1:2" x14ac:dyDescent="0.25">
      <c r="A8787" s="1">
        <v>42467.100694444445</v>
      </c>
      <c r="B8787" s="2">
        <v>51.896163195409464</v>
      </c>
    </row>
    <row r="8788" spans="1:2" x14ac:dyDescent="0.25">
      <c r="A8788" s="1">
        <v>42467.101388888892</v>
      </c>
      <c r="B8788" s="2">
        <v>63.449741501222405</v>
      </c>
    </row>
    <row r="8789" spans="1:2" x14ac:dyDescent="0.25">
      <c r="A8789" s="1">
        <v>42467.102083333331</v>
      </c>
      <c r="B8789" s="2">
        <v>63.422728463400077</v>
      </c>
    </row>
    <row r="8790" spans="1:2" x14ac:dyDescent="0.25">
      <c r="A8790" s="1">
        <v>42467.102777777778</v>
      </c>
      <c r="B8790" s="2">
        <v>85.401686704814594</v>
      </c>
    </row>
    <row r="8791" spans="1:2" x14ac:dyDescent="0.25">
      <c r="A8791" s="1">
        <v>42467.103472222225</v>
      </c>
      <c r="B8791" s="2">
        <v>42.114579033749763</v>
      </c>
    </row>
    <row r="8792" spans="1:2" x14ac:dyDescent="0.25">
      <c r="A8792" s="1">
        <v>42467.104166666664</v>
      </c>
      <c r="B8792" s="2">
        <v>37.653354855164068</v>
      </c>
    </row>
    <row r="8793" spans="1:2" x14ac:dyDescent="0.25">
      <c r="A8793" s="1">
        <v>42467.104861111111</v>
      </c>
      <c r="B8793" s="2">
        <v>40.442201805151612</v>
      </c>
    </row>
    <row r="8794" spans="1:2" x14ac:dyDescent="0.25">
      <c r="A8794" s="1">
        <v>42467.105555555558</v>
      </c>
      <c r="B8794" s="2">
        <v>33.623190719791943</v>
      </c>
    </row>
    <row r="8795" spans="1:2" x14ac:dyDescent="0.25">
      <c r="A8795" s="1">
        <v>42467.106249999997</v>
      </c>
      <c r="B8795" s="2">
        <v>45.16006832449154</v>
      </c>
    </row>
    <row r="8796" spans="1:2" x14ac:dyDescent="0.25">
      <c r="A8796" s="1">
        <v>42467.106944444444</v>
      </c>
      <c r="B8796" s="2">
        <v>51.21143134186665</v>
      </c>
    </row>
    <row r="8797" spans="1:2" x14ac:dyDescent="0.25">
      <c r="A8797" s="1">
        <v>42467.107638888891</v>
      </c>
      <c r="B8797" s="2">
        <v>97.593703202262986</v>
      </c>
    </row>
    <row r="8798" spans="1:2" x14ac:dyDescent="0.25">
      <c r="A8798" s="1">
        <v>42467.10833333333</v>
      </c>
      <c r="B8798" s="2">
        <v>114.11339567697335</v>
      </c>
    </row>
    <row r="8799" spans="1:2" x14ac:dyDescent="0.25">
      <c r="A8799" s="1">
        <v>42467.109027777777</v>
      </c>
      <c r="B8799" s="2">
        <v>99.404717433953195</v>
      </c>
    </row>
    <row r="8800" spans="1:2" x14ac:dyDescent="0.25">
      <c r="A8800" s="1">
        <v>42467.109722222223</v>
      </c>
      <c r="B8800" s="2">
        <v>119.09413873731779</v>
      </c>
    </row>
    <row r="8801" spans="1:2" x14ac:dyDescent="0.25">
      <c r="A8801" s="1">
        <v>42467.11041666667</v>
      </c>
      <c r="B8801" s="2">
        <v>127.20041494461475</v>
      </c>
    </row>
    <row r="8802" spans="1:2" x14ac:dyDescent="0.25">
      <c r="A8802" s="1">
        <v>42467.111111111109</v>
      </c>
      <c r="B8802" s="2">
        <v>93.826377855080253</v>
      </c>
    </row>
    <row r="8803" spans="1:2" x14ac:dyDescent="0.25">
      <c r="A8803" s="1">
        <v>42467.111805555556</v>
      </c>
      <c r="B8803" s="2">
        <v>89.702047014581822</v>
      </c>
    </row>
    <row r="8804" spans="1:2" x14ac:dyDescent="0.25">
      <c r="A8804" s="1">
        <v>42467.112500000003</v>
      </c>
      <c r="B8804" s="2">
        <v>69.398817688401323</v>
      </c>
    </row>
    <row r="8805" spans="1:2" x14ac:dyDescent="0.25">
      <c r="A8805" s="1">
        <v>42467.113194444442</v>
      </c>
      <c r="B8805" s="2">
        <v>53.569139165113057</v>
      </c>
    </row>
    <row r="8806" spans="1:2" x14ac:dyDescent="0.25">
      <c r="A8806" s="1">
        <v>42467.113888888889</v>
      </c>
      <c r="B8806" s="2">
        <v>26.020732800858482</v>
      </c>
    </row>
    <row r="8807" spans="1:2" x14ac:dyDescent="0.25">
      <c r="A8807" s="1">
        <v>42467.114583333336</v>
      </c>
      <c r="B8807" s="2">
        <v>7.6627523664491797</v>
      </c>
    </row>
    <row r="8808" spans="1:2" x14ac:dyDescent="0.25">
      <c r="A8808" s="1">
        <v>42467.115277777775</v>
      </c>
      <c r="B8808" s="2">
        <v>-4.666242893165327</v>
      </c>
    </row>
    <row r="8809" spans="1:2" x14ac:dyDescent="0.25">
      <c r="A8809" s="1">
        <v>42467.115972222222</v>
      </c>
      <c r="B8809" s="2">
        <v>3.8179764683197086</v>
      </c>
    </row>
    <row r="8810" spans="1:2" x14ac:dyDescent="0.25">
      <c r="A8810" s="1">
        <v>42467.116666666669</v>
      </c>
      <c r="B8810" s="2">
        <v>-37.997931477023911</v>
      </c>
    </row>
    <row r="8811" spans="1:2" x14ac:dyDescent="0.25">
      <c r="A8811" s="1">
        <v>42467.117361111108</v>
      </c>
      <c r="B8811" s="2">
        <v>-34.838395074442573</v>
      </c>
    </row>
    <row r="8812" spans="1:2" x14ac:dyDescent="0.25">
      <c r="A8812" s="1">
        <v>42467.118055555555</v>
      </c>
      <c r="B8812" s="2">
        <v>-41.415234833703529</v>
      </c>
    </row>
    <row r="8813" spans="1:2" x14ac:dyDescent="0.25">
      <c r="A8813" s="1">
        <v>42467.118750000001</v>
      </c>
      <c r="B8813" s="2">
        <v>-54.424866413154326</v>
      </c>
    </row>
    <row r="8814" spans="1:2" x14ac:dyDescent="0.25">
      <c r="A8814" s="1">
        <v>42467.119444444441</v>
      </c>
      <c r="B8814" s="2">
        <v>-47.380958360251192</v>
      </c>
    </row>
    <row r="8815" spans="1:2" x14ac:dyDescent="0.25">
      <c r="A8815" s="1">
        <v>42467.120138888888</v>
      </c>
      <c r="B8815" s="2">
        <v>-28.664908618978611</v>
      </c>
    </row>
    <row r="8816" spans="1:2" x14ac:dyDescent="0.25">
      <c r="A8816" s="1">
        <v>42467.120833333334</v>
      </c>
      <c r="B8816" s="2">
        <v>-42.271864537597864</v>
      </c>
    </row>
    <row r="8817" spans="1:2" x14ac:dyDescent="0.25">
      <c r="A8817" s="1">
        <v>42467.121527777781</v>
      </c>
      <c r="B8817" s="2">
        <v>-57.453199462604246</v>
      </c>
    </row>
    <row r="8818" spans="1:2" x14ac:dyDescent="0.25">
      <c r="A8818" s="1">
        <v>42467.12222222222</v>
      </c>
      <c r="B8818" s="2">
        <v>-49.411173313451584</v>
      </c>
    </row>
    <row r="8819" spans="1:2" x14ac:dyDescent="0.25">
      <c r="A8819" s="1">
        <v>42467.122916666667</v>
      </c>
      <c r="B8819" s="2">
        <v>-50.888307376135103</v>
      </c>
    </row>
    <row r="8820" spans="1:2" x14ac:dyDescent="0.25">
      <c r="A8820" s="1">
        <v>42467.123611111114</v>
      </c>
      <c r="B8820" s="2">
        <v>-57.799667761837675</v>
      </c>
    </row>
    <row r="8821" spans="1:2" x14ac:dyDescent="0.25">
      <c r="A8821" s="1">
        <v>42467.124305555553</v>
      </c>
      <c r="B8821" s="2">
        <v>-51.211415388450646</v>
      </c>
    </row>
    <row r="8822" spans="1:2" x14ac:dyDescent="0.25">
      <c r="A8822" s="1">
        <v>42467.125</v>
      </c>
      <c r="B8822" s="2">
        <v>-74.366303355623188</v>
      </c>
    </row>
    <row r="8823" spans="1:2" x14ac:dyDescent="0.25">
      <c r="A8823" s="1">
        <v>42467.125694444447</v>
      </c>
      <c r="B8823" s="2">
        <v>-99.092755684254612</v>
      </c>
    </row>
    <row r="8824" spans="1:2" x14ac:dyDescent="0.25">
      <c r="A8824" s="1">
        <v>42467.126388888886</v>
      </c>
      <c r="B8824" s="2">
        <v>-107.9314689434638</v>
      </c>
    </row>
    <row r="8825" spans="1:2" x14ac:dyDescent="0.25">
      <c r="A8825" s="1">
        <v>42467.127083333333</v>
      </c>
      <c r="B8825" s="2">
        <v>-107.03593731340952</v>
      </c>
    </row>
    <row r="8826" spans="1:2" x14ac:dyDescent="0.25">
      <c r="A8826" s="1">
        <v>42467.12777777778</v>
      </c>
      <c r="B8826" s="2">
        <v>-64.395370613912618</v>
      </c>
    </row>
    <row r="8827" spans="1:2" x14ac:dyDescent="0.25">
      <c r="A8827" s="1">
        <v>42467.128472222219</v>
      </c>
      <c r="B8827" s="2">
        <v>-42.274749758604834</v>
      </c>
    </row>
    <row r="8828" spans="1:2" x14ac:dyDescent="0.25">
      <c r="A8828" s="1">
        <v>42467.129166666666</v>
      </c>
      <c r="B8828" s="2">
        <v>-39.375211355166783</v>
      </c>
    </row>
    <row r="8829" spans="1:2" x14ac:dyDescent="0.25">
      <c r="A8829" s="1">
        <v>42467.129861111112</v>
      </c>
      <c r="B8829" s="2">
        <v>-33.840790961574143</v>
      </c>
    </row>
    <row r="8830" spans="1:2" x14ac:dyDescent="0.25">
      <c r="A8830" s="1">
        <v>42467.130555555559</v>
      </c>
      <c r="B8830" s="2">
        <v>-17.727763338214814</v>
      </c>
    </row>
    <row r="8831" spans="1:2" x14ac:dyDescent="0.25">
      <c r="A8831" s="1">
        <v>42467.131249999999</v>
      </c>
      <c r="B8831" s="2">
        <v>-6.4687650777164887</v>
      </c>
    </row>
    <row r="8832" spans="1:2" x14ac:dyDescent="0.25">
      <c r="A8832" s="1">
        <v>42467.131944444445</v>
      </c>
      <c r="B8832" s="2">
        <v>5.7201151030288804</v>
      </c>
    </row>
    <row r="8833" spans="1:2" x14ac:dyDescent="0.25">
      <c r="A8833" s="1">
        <v>42467.132638888892</v>
      </c>
      <c r="B8833" s="2">
        <v>14.706278894954206</v>
      </c>
    </row>
    <row r="8834" spans="1:2" x14ac:dyDescent="0.25">
      <c r="A8834" s="1">
        <v>42467.133333333331</v>
      </c>
      <c r="B8834" s="2">
        <v>30.283395875909626</v>
      </c>
    </row>
    <row r="8835" spans="1:2" x14ac:dyDescent="0.25">
      <c r="A8835" s="1">
        <v>42467.134027777778</v>
      </c>
      <c r="B8835" s="2">
        <v>13.895318410420563</v>
      </c>
    </row>
    <row r="8836" spans="1:2" x14ac:dyDescent="0.25">
      <c r="A8836" s="1">
        <v>42467.134722222225</v>
      </c>
      <c r="B8836" s="2">
        <v>22.11910938251555</v>
      </c>
    </row>
    <row r="8837" spans="1:2" x14ac:dyDescent="0.25">
      <c r="A8837" s="1">
        <v>42467.135416666664</v>
      </c>
      <c r="B8837" s="2">
        <v>11.30447027793319</v>
      </c>
    </row>
    <row r="8838" spans="1:2" x14ac:dyDescent="0.25">
      <c r="A8838" s="1">
        <v>42467.136111111111</v>
      </c>
      <c r="B8838" s="2">
        <v>4.8734702458275327</v>
      </c>
    </row>
    <row r="8839" spans="1:2" x14ac:dyDescent="0.25">
      <c r="A8839" s="1">
        <v>42467.136805555558</v>
      </c>
      <c r="B8839" s="2">
        <v>-0.33668512335946921</v>
      </c>
    </row>
    <row r="8840" spans="1:2" x14ac:dyDescent="0.25">
      <c r="A8840" s="1">
        <v>42467.137499999997</v>
      </c>
      <c r="B8840" s="2">
        <v>-7.5022074070431097</v>
      </c>
    </row>
    <row r="8841" spans="1:2" x14ac:dyDescent="0.25">
      <c r="A8841" s="1">
        <v>42467.138194444444</v>
      </c>
      <c r="B8841" s="2">
        <v>-0.13823534826586487</v>
      </c>
    </row>
    <row r="8842" spans="1:2" x14ac:dyDescent="0.25">
      <c r="A8842" s="1">
        <v>42467.138888888891</v>
      </c>
      <c r="B8842" s="2">
        <v>17.012105043445867</v>
      </c>
    </row>
    <row r="8843" spans="1:2" x14ac:dyDescent="0.25">
      <c r="A8843" s="1">
        <v>42467.13958333333</v>
      </c>
      <c r="B8843" s="2">
        <v>15.099252888716091</v>
      </c>
    </row>
    <row r="8844" spans="1:2" x14ac:dyDescent="0.25">
      <c r="A8844" s="1">
        <v>42467.140277777777</v>
      </c>
      <c r="B8844" s="2">
        <v>25.664332765397074</v>
      </c>
    </row>
    <row r="8845" spans="1:2" x14ac:dyDescent="0.25">
      <c r="A8845" s="1">
        <v>42467.140972222223</v>
      </c>
      <c r="B8845" s="2">
        <v>21.915613739777957</v>
      </c>
    </row>
    <row r="8846" spans="1:2" x14ac:dyDescent="0.25">
      <c r="A8846" s="1">
        <v>42467.14166666667</v>
      </c>
      <c r="B8846" s="2">
        <v>0.98802657496125901</v>
      </c>
    </row>
    <row r="8847" spans="1:2" x14ac:dyDescent="0.25">
      <c r="A8847" s="1">
        <v>42467.142361111109</v>
      </c>
      <c r="B8847" s="2">
        <v>27.105289882230377</v>
      </c>
    </row>
    <row r="8848" spans="1:2" x14ac:dyDescent="0.25">
      <c r="A8848" s="1">
        <v>42467.143055555556</v>
      </c>
      <c r="B8848" s="2">
        <v>1.2010714230013642</v>
      </c>
    </row>
    <row r="8849" spans="1:2" x14ac:dyDescent="0.25">
      <c r="A8849" s="1">
        <v>42467.143750000003</v>
      </c>
      <c r="B8849" s="2">
        <v>-3.4986174616518837</v>
      </c>
    </row>
    <row r="8850" spans="1:2" x14ac:dyDescent="0.25">
      <c r="A8850" s="1">
        <v>42467.144444444442</v>
      </c>
      <c r="B8850" s="2">
        <v>-5.7037567439416303</v>
      </c>
    </row>
    <row r="8851" spans="1:2" x14ac:dyDescent="0.25">
      <c r="A8851" s="1">
        <v>42467.145138888889</v>
      </c>
      <c r="B8851" s="2">
        <v>-3.1087843859539133</v>
      </c>
    </row>
    <row r="8852" spans="1:2" x14ac:dyDescent="0.25">
      <c r="A8852" s="1">
        <v>42467.145833333336</v>
      </c>
      <c r="B8852" s="2">
        <v>-0.18608929577555197</v>
      </c>
    </row>
    <row r="8853" spans="1:2" x14ac:dyDescent="0.25">
      <c r="A8853" s="1">
        <v>42467.146527777775</v>
      </c>
      <c r="B8853" s="2">
        <v>-8.5174946019928637</v>
      </c>
    </row>
    <row r="8854" spans="1:2" x14ac:dyDescent="0.25">
      <c r="A8854" s="1">
        <v>42467.147222222222</v>
      </c>
      <c r="B8854" s="2">
        <v>-14.375547790406321</v>
      </c>
    </row>
    <row r="8855" spans="1:2" x14ac:dyDescent="0.25">
      <c r="A8855" s="1">
        <v>42467.147916666669</v>
      </c>
      <c r="B8855" s="2">
        <v>-18.844506180698104</v>
      </c>
    </row>
    <row r="8856" spans="1:2" x14ac:dyDescent="0.25">
      <c r="A8856" s="1">
        <v>42467.148611111108</v>
      </c>
      <c r="B8856" s="2">
        <v>-54.552707499343278</v>
      </c>
    </row>
    <row r="8857" spans="1:2" x14ac:dyDescent="0.25">
      <c r="A8857" s="1">
        <v>42467.149305555555</v>
      </c>
      <c r="B8857" s="2">
        <v>-51.673445859109052</v>
      </c>
    </row>
    <row r="8858" spans="1:2" x14ac:dyDescent="0.25">
      <c r="A8858" s="1">
        <v>42467.15</v>
      </c>
      <c r="B8858" s="2">
        <v>-44.495546746759402</v>
      </c>
    </row>
    <row r="8859" spans="1:2" x14ac:dyDescent="0.25">
      <c r="A8859" s="1">
        <v>42467.150694444441</v>
      </c>
      <c r="B8859" s="2">
        <v>-40.443976713344455</v>
      </c>
    </row>
    <row r="8860" spans="1:2" x14ac:dyDescent="0.25">
      <c r="A8860" s="1">
        <v>42467.151388888888</v>
      </c>
      <c r="B8860" s="2">
        <v>-29.646447654018992</v>
      </c>
    </row>
    <row r="8861" spans="1:2" x14ac:dyDescent="0.25">
      <c r="A8861" s="1">
        <v>42467.152083333334</v>
      </c>
      <c r="B8861" s="2">
        <v>-6.3800256004246574</v>
      </c>
    </row>
    <row r="8862" spans="1:2" x14ac:dyDescent="0.25">
      <c r="A8862" s="1">
        <v>42467.152777777781</v>
      </c>
      <c r="B8862" s="2">
        <v>2.4579363772852956</v>
      </c>
    </row>
    <row r="8863" spans="1:2" x14ac:dyDescent="0.25">
      <c r="A8863" s="1">
        <v>42467.15347222222</v>
      </c>
      <c r="B8863" s="2">
        <v>-14.722885691636959</v>
      </c>
    </row>
    <row r="8864" spans="1:2" x14ac:dyDescent="0.25">
      <c r="A8864" s="1">
        <v>42467.154166666667</v>
      </c>
      <c r="B8864" s="2">
        <v>-27.391982372823502</v>
      </c>
    </row>
    <row r="8865" spans="1:2" x14ac:dyDescent="0.25">
      <c r="A8865" s="1">
        <v>42467.154861111114</v>
      </c>
      <c r="B8865" s="2">
        <v>-28.099387489502746</v>
      </c>
    </row>
    <row r="8866" spans="1:2" x14ac:dyDescent="0.25">
      <c r="A8866" s="1">
        <v>42467.155555555553</v>
      </c>
      <c r="B8866" s="2">
        <v>-22.317882060237753</v>
      </c>
    </row>
    <row r="8867" spans="1:2" x14ac:dyDescent="0.25">
      <c r="A8867" s="1">
        <v>42467.15625</v>
      </c>
      <c r="B8867" s="2">
        <v>18.897778307041637</v>
      </c>
    </row>
    <row r="8868" spans="1:2" x14ac:dyDescent="0.25">
      <c r="A8868" s="1">
        <v>42467.156944444447</v>
      </c>
      <c r="B8868" s="2">
        <v>-10.453248103738952</v>
      </c>
    </row>
    <row r="8869" spans="1:2" x14ac:dyDescent="0.25">
      <c r="A8869" s="1">
        <v>42467.157638888886</v>
      </c>
      <c r="B8869" s="2">
        <v>-23.052720217381768</v>
      </c>
    </row>
    <row r="8870" spans="1:2" x14ac:dyDescent="0.25">
      <c r="A8870" s="1">
        <v>42467.158333333333</v>
      </c>
      <c r="B8870" s="2">
        <v>-28.866040829767009</v>
      </c>
    </row>
    <row r="8871" spans="1:2" x14ac:dyDescent="0.25">
      <c r="A8871" s="1">
        <v>42467.15902777778</v>
      </c>
      <c r="B8871" s="2">
        <v>-19.081032930790993</v>
      </c>
    </row>
    <row r="8872" spans="1:2" x14ac:dyDescent="0.25">
      <c r="A8872" s="1">
        <v>42467.159722222219</v>
      </c>
      <c r="B8872" s="2">
        <v>-18.237072203004693</v>
      </c>
    </row>
    <row r="8873" spans="1:2" x14ac:dyDescent="0.25">
      <c r="A8873" s="1">
        <v>42467.160416666666</v>
      </c>
      <c r="B8873" s="2">
        <v>-10.599734101746192</v>
      </c>
    </row>
    <row r="8874" spans="1:2" x14ac:dyDescent="0.25">
      <c r="A8874" s="1">
        <v>42467.161111111112</v>
      </c>
      <c r="B8874" s="2">
        <v>-2.5976544162359159</v>
      </c>
    </row>
    <row r="8875" spans="1:2" x14ac:dyDescent="0.25">
      <c r="A8875" s="1">
        <v>42467.161805555559</v>
      </c>
      <c r="B8875" s="2">
        <v>-30.227844496230926</v>
      </c>
    </row>
    <row r="8876" spans="1:2" x14ac:dyDescent="0.25">
      <c r="A8876" s="1">
        <v>42467.162499999999</v>
      </c>
      <c r="B8876" s="2">
        <v>-31.192306066052211</v>
      </c>
    </row>
    <row r="8877" spans="1:2" x14ac:dyDescent="0.25">
      <c r="A8877" s="1">
        <v>42467.163194444445</v>
      </c>
      <c r="B8877" s="2">
        <v>-37.589678574323379</v>
      </c>
    </row>
    <row r="8878" spans="1:2" x14ac:dyDescent="0.25">
      <c r="A8878" s="1">
        <v>42467.163888888892</v>
      </c>
      <c r="B8878" s="2">
        <v>-41.398458774625517</v>
      </c>
    </row>
    <row r="8879" spans="1:2" x14ac:dyDescent="0.25">
      <c r="A8879" s="1">
        <v>42467.164583333331</v>
      </c>
      <c r="B8879" s="2">
        <v>-16.769434991129433</v>
      </c>
    </row>
    <row r="8880" spans="1:2" x14ac:dyDescent="0.25">
      <c r="A8880" s="1">
        <v>42467.165277777778</v>
      </c>
      <c r="B8880" s="2">
        <v>2.4556011487786842</v>
      </c>
    </row>
    <row r="8881" spans="1:2" x14ac:dyDescent="0.25">
      <c r="A8881" s="1">
        <v>42467.165972222225</v>
      </c>
      <c r="B8881" s="2">
        <v>-15.010472416877747</v>
      </c>
    </row>
    <row r="8882" spans="1:2" x14ac:dyDescent="0.25">
      <c r="A8882" s="1">
        <v>42467.166666666664</v>
      </c>
      <c r="B8882" s="2">
        <v>-43.318302933510857</v>
      </c>
    </row>
    <row r="8883" spans="1:2" x14ac:dyDescent="0.25">
      <c r="A8883" s="1">
        <v>42467.167361111111</v>
      </c>
      <c r="B8883" s="2">
        <v>-16.431195690651656</v>
      </c>
    </row>
    <row r="8884" spans="1:2" x14ac:dyDescent="0.25">
      <c r="A8884" s="1">
        <v>42467.168055555558</v>
      </c>
      <c r="B8884" s="2">
        <v>-40.403438630504148</v>
      </c>
    </row>
    <row r="8885" spans="1:2" x14ac:dyDescent="0.25">
      <c r="A8885" s="1">
        <v>42467.168749999997</v>
      </c>
      <c r="B8885" s="2">
        <v>-30.225258806971517</v>
      </c>
    </row>
    <row r="8886" spans="1:2" x14ac:dyDescent="0.25">
      <c r="A8886" s="1">
        <v>42467.169444444444</v>
      </c>
      <c r="B8886" s="2">
        <v>7.0709906890671848</v>
      </c>
    </row>
    <row r="8887" spans="1:2" x14ac:dyDescent="0.25">
      <c r="A8887" s="1">
        <v>42467.170138888891</v>
      </c>
      <c r="B8887" s="2">
        <v>-23.422549270060941</v>
      </c>
    </row>
    <row r="8888" spans="1:2" x14ac:dyDescent="0.25">
      <c r="A8888" s="1">
        <v>42467.17083333333</v>
      </c>
      <c r="B8888" s="2">
        <v>-35.236237728242607</v>
      </c>
    </row>
    <row r="8889" spans="1:2" x14ac:dyDescent="0.25">
      <c r="A8889" s="1">
        <v>42467.171527777777</v>
      </c>
      <c r="B8889" s="2">
        <v>-34.475127928907263</v>
      </c>
    </row>
    <row r="8890" spans="1:2" x14ac:dyDescent="0.25">
      <c r="A8890" s="1">
        <v>42467.172222222223</v>
      </c>
      <c r="B8890" s="2">
        <v>-35.586958162639831</v>
      </c>
    </row>
    <row r="8891" spans="1:2" x14ac:dyDescent="0.25">
      <c r="A8891" s="1">
        <v>42467.17291666667</v>
      </c>
      <c r="B8891" s="2">
        <v>-11.247924688908581</v>
      </c>
    </row>
    <row r="8892" spans="1:2" x14ac:dyDescent="0.25">
      <c r="A8892" s="1">
        <v>42467.173611111109</v>
      </c>
      <c r="B8892" s="2">
        <v>-26.888337423803993</v>
      </c>
    </row>
    <row r="8893" spans="1:2" x14ac:dyDescent="0.25">
      <c r="A8893" s="1">
        <v>42467.174305555556</v>
      </c>
      <c r="B8893" s="2">
        <v>-40.844028537941149</v>
      </c>
    </row>
    <row r="8894" spans="1:2" x14ac:dyDescent="0.25">
      <c r="A8894" s="1">
        <v>42467.175000000003</v>
      </c>
      <c r="B8894" s="2">
        <v>-25.833626734667146</v>
      </c>
    </row>
    <row r="8895" spans="1:2" x14ac:dyDescent="0.25">
      <c r="A8895" s="1">
        <v>42467.175694444442</v>
      </c>
      <c r="B8895" s="2">
        <v>-17.947141923863818</v>
      </c>
    </row>
    <row r="8896" spans="1:2" x14ac:dyDescent="0.25">
      <c r="A8896" s="1">
        <v>42467.176388888889</v>
      </c>
      <c r="B8896" s="2">
        <v>-42.038544556817698</v>
      </c>
    </row>
    <row r="8897" spans="1:2" x14ac:dyDescent="0.25">
      <c r="A8897" s="1">
        <v>42467.177083333336</v>
      </c>
      <c r="B8897" s="2">
        <v>-53.378957200837128</v>
      </c>
    </row>
    <row r="8898" spans="1:2" x14ac:dyDescent="0.25">
      <c r="A8898" s="1">
        <v>42467.177777777775</v>
      </c>
      <c r="B8898" s="2">
        <v>-51.737520231673258</v>
      </c>
    </row>
    <row r="8899" spans="1:2" x14ac:dyDescent="0.25">
      <c r="A8899" s="1">
        <v>42467.178472222222</v>
      </c>
      <c r="B8899" s="2">
        <v>-67.13553136189779</v>
      </c>
    </row>
    <row r="8900" spans="1:2" x14ac:dyDescent="0.25">
      <c r="A8900" s="1">
        <v>42467.179166666669</v>
      </c>
      <c r="B8900" s="2">
        <v>-86.416831586707843</v>
      </c>
    </row>
    <row r="8901" spans="1:2" x14ac:dyDescent="0.25">
      <c r="A8901" s="1">
        <v>42467.179861111108</v>
      </c>
      <c r="B8901" s="2">
        <v>-67.506211107697169</v>
      </c>
    </row>
    <row r="8902" spans="1:2" x14ac:dyDescent="0.25">
      <c r="A8902" s="1">
        <v>42467.180555555555</v>
      </c>
      <c r="B8902" s="2">
        <v>-2.6635100695402798</v>
      </c>
    </row>
    <row r="8903" spans="1:2" x14ac:dyDescent="0.25">
      <c r="A8903" s="1">
        <v>42467.181250000001</v>
      </c>
      <c r="B8903" s="2">
        <v>-10.245799296232871</v>
      </c>
    </row>
    <row r="8904" spans="1:2" x14ac:dyDescent="0.25">
      <c r="A8904" s="1">
        <v>42467.181944444441</v>
      </c>
      <c r="B8904" s="2">
        <v>-10.276580211310648</v>
      </c>
    </row>
    <row r="8905" spans="1:2" x14ac:dyDescent="0.25">
      <c r="A8905" s="1">
        <v>42467.182638888888</v>
      </c>
      <c r="B8905" s="2">
        <v>-26.880993745393546</v>
      </c>
    </row>
    <row r="8906" spans="1:2" x14ac:dyDescent="0.25">
      <c r="A8906" s="1">
        <v>42467.183333333334</v>
      </c>
      <c r="B8906" s="2">
        <v>-32.886835731740575</v>
      </c>
    </row>
    <row r="8907" spans="1:2" x14ac:dyDescent="0.25">
      <c r="A8907" s="1">
        <v>42467.184027777781</v>
      </c>
      <c r="B8907" s="2">
        <v>-5.5698730577671087</v>
      </c>
    </row>
    <row r="8908" spans="1:2" x14ac:dyDescent="0.25">
      <c r="A8908" s="1">
        <v>42467.18472222222</v>
      </c>
      <c r="B8908" s="2">
        <v>31.909330987877912</v>
      </c>
    </row>
    <row r="8909" spans="1:2" x14ac:dyDescent="0.25">
      <c r="A8909" s="1">
        <v>42467.185416666667</v>
      </c>
      <c r="B8909" s="2">
        <v>27.69975975118917</v>
      </c>
    </row>
    <row r="8910" spans="1:2" x14ac:dyDescent="0.25">
      <c r="A8910" s="1">
        <v>42467.186111111114</v>
      </c>
      <c r="B8910" s="2">
        <v>23.970227816076658</v>
      </c>
    </row>
    <row r="8911" spans="1:2" x14ac:dyDescent="0.25">
      <c r="A8911" s="1">
        <v>42467.186805555553</v>
      </c>
      <c r="B8911" s="2">
        <v>66.737886027217613</v>
      </c>
    </row>
    <row r="8912" spans="1:2" x14ac:dyDescent="0.25">
      <c r="A8912" s="1">
        <v>42467.1875</v>
      </c>
      <c r="B8912" s="2">
        <v>68.021430868269334</v>
      </c>
    </row>
    <row r="8913" spans="1:2" x14ac:dyDescent="0.25">
      <c r="A8913" s="1">
        <v>42467.188194444447</v>
      </c>
      <c r="B8913" s="2">
        <v>55.033476148273138</v>
      </c>
    </row>
    <row r="8914" spans="1:2" x14ac:dyDescent="0.25">
      <c r="A8914" s="1">
        <v>42467.188888888886</v>
      </c>
      <c r="B8914" s="2">
        <v>32.790299860636395</v>
      </c>
    </row>
    <row r="8915" spans="1:2" x14ac:dyDescent="0.25">
      <c r="A8915" s="1">
        <v>42467.189583333333</v>
      </c>
      <c r="B8915" s="2">
        <v>31.338184605444741</v>
      </c>
    </row>
    <row r="8916" spans="1:2" x14ac:dyDescent="0.25">
      <c r="A8916" s="1">
        <v>42467.19027777778</v>
      </c>
      <c r="B8916" s="2">
        <v>35.979467254710229</v>
      </c>
    </row>
    <row r="8917" spans="1:2" x14ac:dyDescent="0.25">
      <c r="A8917" s="1">
        <v>42467.190972222219</v>
      </c>
      <c r="B8917" s="2">
        <v>31.803249389667084</v>
      </c>
    </row>
    <row r="8918" spans="1:2" x14ac:dyDescent="0.25">
      <c r="A8918" s="1">
        <v>42467.191666666666</v>
      </c>
      <c r="B8918" s="2">
        <v>32.268700494880129</v>
      </c>
    </row>
    <row r="8919" spans="1:2" x14ac:dyDescent="0.25">
      <c r="A8919" s="1">
        <v>42467.192361111112</v>
      </c>
      <c r="B8919" s="2">
        <v>25.820392749889773</v>
      </c>
    </row>
    <row r="8920" spans="1:2" x14ac:dyDescent="0.25">
      <c r="A8920" s="1">
        <v>42467.193055555559</v>
      </c>
      <c r="B8920" s="2">
        <v>63.155333130263415</v>
      </c>
    </row>
    <row r="8921" spans="1:2" x14ac:dyDescent="0.25">
      <c r="A8921" s="1">
        <v>42467.193749999999</v>
      </c>
      <c r="B8921" s="2">
        <v>17.33658860228752</v>
      </c>
    </row>
    <row r="8922" spans="1:2" x14ac:dyDescent="0.25">
      <c r="A8922" s="1">
        <v>42467.194444444445</v>
      </c>
      <c r="B8922" s="2">
        <v>25.470411766719188</v>
      </c>
    </row>
    <row r="8923" spans="1:2" x14ac:dyDescent="0.25">
      <c r="A8923" s="1">
        <v>42467.195138888892</v>
      </c>
      <c r="B8923" s="2">
        <v>66.454421208560234</v>
      </c>
    </row>
    <row r="8924" spans="1:2" x14ac:dyDescent="0.25">
      <c r="A8924" s="1">
        <v>42467.195833333331</v>
      </c>
      <c r="B8924" s="2">
        <v>81.589567372658834</v>
      </c>
    </row>
    <row r="8925" spans="1:2" x14ac:dyDescent="0.25">
      <c r="A8925" s="1">
        <v>42467.196527777778</v>
      </c>
      <c r="B8925" s="2">
        <v>42.232719477760355</v>
      </c>
    </row>
    <row r="8926" spans="1:2" x14ac:dyDescent="0.25">
      <c r="A8926" s="1">
        <v>42467.197222222225</v>
      </c>
      <c r="B8926" s="2">
        <v>17.354416527852301</v>
      </c>
    </row>
    <row r="8927" spans="1:2" x14ac:dyDescent="0.25">
      <c r="A8927" s="1">
        <v>42467.197916666664</v>
      </c>
      <c r="B8927" s="2">
        <v>-1.3796486679452451</v>
      </c>
    </row>
    <row r="8928" spans="1:2" x14ac:dyDescent="0.25">
      <c r="A8928" s="1">
        <v>42467.198611111111</v>
      </c>
      <c r="B8928" s="2">
        <v>21.806650368130551</v>
      </c>
    </row>
    <row r="8929" spans="1:2" x14ac:dyDescent="0.25">
      <c r="A8929" s="1">
        <v>42467.199305555558</v>
      </c>
      <c r="B8929" s="2">
        <v>32.257718901038849</v>
      </c>
    </row>
    <row r="8930" spans="1:2" x14ac:dyDescent="0.25">
      <c r="A8930" s="1">
        <v>42467.199999999997</v>
      </c>
      <c r="B8930" s="2">
        <v>-1.1871075749610707</v>
      </c>
    </row>
    <row r="8931" spans="1:2" x14ac:dyDescent="0.25">
      <c r="A8931" s="1">
        <v>42467.200694444444</v>
      </c>
      <c r="B8931" s="2">
        <v>-0.21118113660631935</v>
      </c>
    </row>
    <row r="8932" spans="1:2" x14ac:dyDescent="0.25">
      <c r="A8932" s="1">
        <v>42467.201388888891</v>
      </c>
      <c r="B8932" s="2">
        <v>53.860169896058508</v>
      </c>
    </row>
    <row r="8933" spans="1:2" x14ac:dyDescent="0.25">
      <c r="A8933" s="1">
        <v>42467.20208333333</v>
      </c>
      <c r="B8933" s="2">
        <v>70.396332610148235</v>
      </c>
    </row>
    <row r="8934" spans="1:2" x14ac:dyDescent="0.25">
      <c r="A8934" s="1">
        <v>42467.202777777777</v>
      </c>
      <c r="B8934" s="2">
        <v>53.408163231455063</v>
      </c>
    </row>
    <row r="8935" spans="1:2" x14ac:dyDescent="0.25">
      <c r="A8935" s="1">
        <v>42467.203472222223</v>
      </c>
      <c r="B8935" s="2">
        <v>39.721501613888542</v>
      </c>
    </row>
    <row r="8936" spans="1:2" x14ac:dyDescent="0.25">
      <c r="A8936" s="1">
        <v>42467.20416666667</v>
      </c>
      <c r="B8936" s="2">
        <v>61.513922200046366</v>
      </c>
    </row>
    <row r="8937" spans="1:2" x14ac:dyDescent="0.25">
      <c r="A8937" s="1">
        <v>42467.204861111109</v>
      </c>
      <c r="B8937" s="2">
        <v>103.18305043733174</v>
      </c>
    </row>
    <row r="8938" spans="1:2" x14ac:dyDescent="0.25">
      <c r="A8938" s="1">
        <v>42467.205555555556</v>
      </c>
      <c r="B8938" s="2">
        <v>96.600673734388934</v>
      </c>
    </row>
    <row r="8939" spans="1:2" x14ac:dyDescent="0.25">
      <c r="A8939" s="1">
        <v>42467.206250000003</v>
      </c>
      <c r="B8939" s="2">
        <v>81.78149921415995</v>
      </c>
    </row>
    <row r="8940" spans="1:2" x14ac:dyDescent="0.25">
      <c r="A8940" s="1">
        <v>42467.206944444442</v>
      </c>
      <c r="B8940" s="2">
        <v>125.19561991439163</v>
      </c>
    </row>
    <row r="8941" spans="1:2" x14ac:dyDescent="0.25">
      <c r="A8941" s="1">
        <v>42467.207638888889</v>
      </c>
      <c r="B8941" s="2">
        <v>178.32192291584022</v>
      </c>
    </row>
    <row r="8942" spans="1:2" x14ac:dyDescent="0.25">
      <c r="A8942" s="1">
        <v>42467.208333333336</v>
      </c>
      <c r="B8942" s="2">
        <v>177.2940087200453</v>
      </c>
    </row>
    <row r="8943" spans="1:2" x14ac:dyDescent="0.25">
      <c r="A8943" s="1">
        <v>42467.209027777775</v>
      </c>
      <c r="B8943" s="2">
        <v>189.14082575057787</v>
      </c>
    </row>
    <row r="8944" spans="1:2" x14ac:dyDescent="0.25">
      <c r="A8944" s="1">
        <v>42467.209722222222</v>
      </c>
      <c r="B8944" s="2">
        <v>189.83752793273112</v>
      </c>
    </row>
    <row r="8945" spans="1:2" x14ac:dyDescent="0.25">
      <c r="A8945" s="1">
        <v>42467.210416666669</v>
      </c>
      <c r="B8945" s="2">
        <v>168.01167266545042</v>
      </c>
    </row>
    <row r="8946" spans="1:2" x14ac:dyDescent="0.25">
      <c r="A8946" s="1">
        <v>42467.211111111108</v>
      </c>
      <c r="B8946" s="2">
        <v>125.00893581411414</v>
      </c>
    </row>
    <row r="8947" spans="1:2" x14ac:dyDescent="0.25">
      <c r="A8947" s="1">
        <v>42467.211805555555</v>
      </c>
      <c r="B8947" s="2">
        <v>100.84307295149387</v>
      </c>
    </row>
    <row r="8948" spans="1:2" x14ac:dyDescent="0.25">
      <c r="A8948" s="1">
        <v>42467.212500000001</v>
      </c>
      <c r="B8948" s="2">
        <v>92.501874674014587</v>
      </c>
    </row>
    <row r="8949" spans="1:2" x14ac:dyDescent="0.25">
      <c r="A8949" s="1">
        <v>42467.213194444441</v>
      </c>
      <c r="B8949" s="2">
        <v>120.56444144274573</v>
      </c>
    </row>
    <row r="8950" spans="1:2" x14ac:dyDescent="0.25">
      <c r="A8950" s="1">
        <v>42467.213888888888</v>
      </c>
      <c r="B8950" s="2">
        <v>150.96971806574922</v>
      </c>
    </row>
    <row r="8951" spans="1:2" x14ac:dyDescent="0.25">
      <c r="A8951" s="1">
        <v>42467.214583333334</v>
      </c>
      <c r="B8951" s="2">
        <v>131.32984322913302</v>
      </c>
    </row>
    <row r="8952" spans="1:2" x14ac:dyDescent="0.25">
      <c r="A8952" s="1">
        <v>42467.215277777781</v>
      </c>
      <c r="B8952" s="2">
        <v>102.02855515607516</v>
      </c>
    </row>
    <row r="8953" spans="1:2" x14ac:dyDescent="0.25">
      <c r="A8953" s="1">
        <v>42467.21597222222</v>
      </c>
      <c r="B8953" s="2">
        <v>85.940892136702317</v>
      </c>
    </row>
    <row r="8954" spans="1:2" x14ac:dyDescent="0.25">
      <c r="A8954" s="1">
        <v>42467.216666666667</v>
      </c>
      <c r="B8954" s="2">
        <v>88.38572379888501</v>
      </c>
    </row>
    <row r="8955" spans="1:2" x14ac:dyDescent="0.25">
      <c r="A8955" s="1">
        <v>42467.217361111114</v>
      </c>
      <c r="B8955" s="2">
        <v>88.310481596712876</v>
      </c>
    </row>
    <row r="8956" spans="1:2" x14ac:dyDescent="0.25">
      <c r="A8956" s="1">
        <v>42467.218055555553</v>
      </c>
      <c r="B8956" s="2">
        <v>48.178891257150099</v>
      </c>
    </row>
    <row r="8957" spans="1:2" x14ac:dyDescent="0.25">
      <c r="A8957" s="1">
        <v>42467.21875</v>
      </c>
      <c r="B8957" s="2">
        <v>37.308188146876638</v>
      </c>
    </row>
    <row r="8958" spans="1:2" x14ac:dyDescent="0.25">
      <c r="A8958" s="1">
        <v>42467.219444444447</v>
      </c>
      <c r="B8958" s="2">
        <v>13.208282955920732</v>
      </c>
    </row>
    <row r="8959" spans="1:2" x14ac:dyDescent="0.25">
      <c r="A8959" s="1">
        <v>42467.220138888886</v>
      </c>
      <c r="B8959" s="2">
        <v>33.485187133190145</v>
      </c>
    </row>
    <row r="8960" spans="1:2" x14ac:dyDescent="0.25">
      <c r="A8960" s="1">
        <v>42467.220833333333</v>
      </c>
      <c r="B8960" s="2">
        <v>26.001733838825022</v>
      </c>
    </row>
    <row r="8961" spans="1:2" x14ac:dyDescent="0.25">
      <c r="A8961" s="1">
        <v>42467.22152777778</v>
      </c>
      <c r="B8961" s="2">
        <v>2.6172046606802422</v>
      </c>
    </row>
    <row r="8962" spans="1:2" x14ac:dyDescent="0.25">
      <c r="A8962" s="1">
        <v>42467.222222222219</v>
      </c>
      <c r="B8962" s="2">
        <v>-29.158592972138042</v>
      </c>
    </row>
    <row r="8963" spans="1:2" x14ac:dyDescent="0.25">
      <c r="A8963" s="1">
        <v>42467.222916666666</v>
      </c>
      <c r="B8963" s="2">
        <v>-26.839477891022884</v>
      </c>
    </row>
    <row r="8964" spans="1:2" x14ac:dyDescent="0.25">
      <c r="A8964" s="1">
        <v>42467.223611111112</v>
      </c>
      <c r="B8964" s="2">
        <v>-24.486505968744556</v>
      </c>
    </row>
    <row r="8965" spans="1:2" x14ac:dyDescent="0.25">
      <c r="A8965" s="1">
        <v>42467.224305555559</v>
      </c>
      <c r="B8965" s="2">
        <v>-12.206138972795452</v>
      </c>
    </row>
    <row r="8966" spans="1:2" x14ac:dyDescent="0.25">
      <c r="A8966" s="1">
        <v>42467.224999999999</v>
      </c>
      <c r="B8966" s="2">
        <v>-15.238477690051271</v>
      </c>
    </row>
    <row r="8967" spans="1:2" x14ac:dyDescent="0.25">
      <c r="A8967" s="1">
        <v>42467.225694444445</v>
      </c>
      <c r="B8967" s="2">
        <v>-33.551498562531684</v>
      </c>
    </row>
    <row r="8968" spans="1:2" x14ac:dyDescent="0.25">
      <c r="A8968" s="1">
        <v>42467.226388888892</v>
      </c>
      <c r="B8968" s="2">
        <v>-29.623524003452623</v>
      </c>
    </row>
    <row r="8969" spans="1:2" x14ac:dyDescent="0.25">
      <c r="A8969" s="1">
        <v>42467.227083333331</v>
      </c>
      <c r="B8969" s="2">
        <v>-36.985708904228524</v>
      </c>
    </row>
    <row r="8970" spans="1:2" x14ac:dyDescent="0.25">
      <c r="A8970" s="1">
        <v>42467.227777777778</v>
      </c>
      <c r="B8970" s="2">
        <v>-10.27994534009437</v>
      </c>
    </row>
    <row r="8971" spans="1:2" x14ac:dyDescent="0.25">
      <c r="A8971" s="1">
        <v>42467.228472222225</v>
      </c>
      <c r="B8971" s="2">
        <v>-12.083027597295587</v>
      </c>
    </row>
    <row r="8972" spans="1:2" x14ac:dyDescent="0.25">
      <c r="A8972" s="1">
        <v>42467.229166666664</v>
      </c>
      <c r="B8972" s="2">
        <v>-20.8915776525367</v>
      </c>
    </row>
    <row r="8973" spans="1:2" x14ac:dyDescent="0.25">
      <c r="A8973" s="1">
        <v>42467.229861111111</v>
      </c>
      <c r="B8973" s="2">
        <v>-51.810514772488872</v>
      </c>
    </row>
    <row r="8974" spans="1:2" x14ac:dyDescent="0.25">
      <c r="A8974" s="1">
        <v>42467.230555555558</v>
      </c>
      <c r="B8974" s="2">
        <v>-33.336107473110317</v>
      </c>
    </row>
    <row r="8975" spans="1:2" x14ac:dyDescent="0.25">
      <c r="A8975" s="1">
        <v>42467.231249999997</v>
      </c>
      <c r="B8975" s="2">
        <v>-24.892121338900083</v>
      </c>
    </row>
    <row r="8976" spans="1:2" x14ac:dyDescent="0.25">
      <c r="A8976" s="1">
        <v>42467.231944444444</v>
      </c>
      <c r="B8976" s="2">
        <v>-14.641939764718456</v>
      </c>
    </row>
    <row r="8977" spans="1:2" x14ac:dyDescent="0.25">
      <c r="A8977" s="1">
        <v>42467.232638888891</v>
      </c>
      <c r="B8977" s="2">
        <v>-12.829938771648692</v>
      </c>
    </row>
    <row r="8978" spans="1:2" x14ac:dyDescent="0.25">
      <c r="A8978" s="1">
        <v>42467.23333333333</v>
      </c>
      <c r="B8978" s="2">
        <v>-15.234599405184902</v>
      </c>
    </row>
    <row r="8979" spans="1:2" x14ac:dyDescent="0.25">
      <c r="A8979" s="1">
        <v>42467.234027777777</v>
      </c>
      <c r="B8979" s="2">
        <v>-10.613906676448824</v>
      </c>
    </row>
    <row r="8980" spans="1:2" x14ac:dyDescent="0.25">
      <c r="A8980" s="1">
        <v>42467.234722222223</v>
      </c>
      <c r="B8980" s="2">
        <v>-2.35797936950136</v>
      </c>
    </row>
    <row r="8981" spans="1:2" x14ac:dyDescent="0.25">
      <c r="A8981" s="1">
        <v>42467.23541666667</v>
      </c>
      <c r="B8981" s="2">
        <v>23.53668185396285</v>
      </c>
    </row>
    <row r="8982" spans="1:2" x14ac:dyDescent="0.25">
      <c r="A8982" s="1">
        <v>42467.236111111109</v>
      </c>
      <c r="B8982" s="2">
        <v>-2.0467246855138606</v>
      </c>
    </row>
    <row r="8983" spans="1:2" x14ac:dyDescent="0.25">
      <c r="A8983" s="1">
        <v>42467.236805555556</v>
      </c>
      <c r="B8983" s="2">
        <v>18.482214447279208</v>
      </c>
    </row>
    <row r="8984" spans="1:2" x14ac:dyDescent="0.25">
      <c r="A8984" s="1">
        <v>42467.237500000003</v>
      </c>
      <c r="B8984" s="2">
        <v>24.231671440785188</v>
      </c>
    </row>
    <row r="8985" spans="1:2" x14ac:dyDescent="0.25">
      <c r="A8985" s="1">
        <v>42467.238194444442</v>
      </c>
      <c r="B8985" s="2">
        <v>29.972556589307107</v>
      </c>
    </row>
    <row r="8986" spans="1:2" x14ac:dyDescent="0.25">
      <c r="A8986" s="1">
        <v>42467.238888888889</v>
      </c>
      <c r="B8986" s="2">
        <v>6.9951616059901429</v>
      </c>
    </row>
    <row r="8987" spans="1:2" x14ac:dyDescent="0.25">
      <c r="A8987" s="1">
        <v>42467.239583333336</v>
      </c>
      <c r="B8987" s="2">
        <v>16.002446435127542</v>
      </c>
    </row>
    <row r="8988" spans="1:2" x14ac:dyDescent="0.25">
      <c r="A8988" s="1">
        <v>42467.240277777775</v>
      </c>
      <c r="B8988" s="2">
        <v>22.751982422161383</v>
      </c>
    </row>
    <row r="8989" spans="1:2" x14ac:dyDescent="0.25">
      <c r="A8989" s="1">
        <v>42467.240972222222</v>
      </c>
      <c r="B8989" s="2">
        <v>6.1568925696105001</v>
      </c>
    </row>
    <row r="8990" spans="1:2" x14ac:dyDescent="0.25">
      <c r="A8990" s="1">
        <v>42467.241666666669</v>
      </c>
      <c r="B8990" s="2">
        <v>15.184032374854239</v>
      </c>
    </row>
    <row r="8991" spans="1:2" x14ac:dyDescent="0.25">
      <c r="A8991" s="1">
        <v>42467.242361111108</v>
      </c>
      <c r="B8991" s="2">
        <v>9.29540290566365</v>
      </c>
    </row>
    <row r="8992" spans="1:2" x14ac:dyDescent="0.25">
      <c r="A8992" s="1">
        <v>42467.243055555555</v>
      </c>
      <c r="B8992" s="2">
        <v>17.665653433320887</v>
      </c>
    </row>
    <row r="8993" spans="1:2" x14ac:dyDescent="0.25">
      <c r="A8993" s="1">
        <v>42467.243750000001</v>
      </c>
      <c r="B8993" s="2">
        <v>43.590832723480226</v>
      </c>
    </row>
    <row r="8994" spans="1:2" x14ac:dyDescent="0.25">
      <c r="A8994" s="1">
        <v>42467.244444444441</v>
      </c>
      <c r="B8994" s="2">
        <v>34.393482126380938</v>
      </c>
    </row>
    <row r="8995" spans="1:2" x14ac:dyDescent="0.25">
      <c r="A8995" s="1">
        <v>42467.245138888888</v>
      </c>
      <c r="B8995" s="2">
        <v>49.304469647074193</v>
      </c>
    </row>
    <row r="8996" spans="1:2" x14ac:dyDescent="0.25">
      <c r="A8996" s="1">
        <v>42467.245833333334</v>
      </c>
      <c r="B8996" s="2">
        <v>50.544084816895584</v>
      </c>
    </row>
    <row r="8997" spans="1:2" x14ac:dyDescent="0.25">
      <c r="A8997" s="1">
        <v>42467.246527777781</v>
      </c>
      <c r="B8997" s="2">
        <v>49.503357669726633</v>
      </c>
    </row>
    <row r="8998" spans="1:2" x14ac:dyDescent="0.25">
      <c r="A8998" s="1">
        <v>42467.24722222222</v>
      </c>
      <c r="B8998" s="2">
        <v>77.791799531890618</v>
      </c>
    </row>
    <row r="8999" spans="1:2" x14ac:dyDescent="0.25">
      <c r="A8999" s="1">
        <v>42467.247916666667</v>
      </c>
      <c r="B8999" s="2">
        <v>46.105095092386669</v>
      </c>
    </row>
    <row r="9000" spans="1:2" x14ac:dyDescent="0.25">
      <c r="A9000" s="1">
        <v>42467.248611111114</v>
      </c>
      <c r="B9000" s="2">
        <v>87.658291313593509</v>
      </c>
    </row>
    <row r="9001" spans="1:2" x14ac:dyDescent="0.25">
      <c r="A9001" s="1">
        <v>42467.249305555553</v>
      </c>
      <c r="B9001" s="2">
        <v>80.743626880797095</v>
      </c>
    </row>
    <row r="9002" spans="1:2" x14ac:dyDescent="0.25">
      <c r="A9002" s="1">
        <v>42467.25</v>
      </c>
      <c r="B9002" s="2">
        <v>70.243759923727097</v>
      </c>
    </row>
    <row r="9003" spans="1:2" x14ac:dyDescent="0.25">
      <c r="A9003" s="1">
        <v>42467.250694444447</v>
      </c>
      <c r="B9003" s="2">
        <v>67.726836633604634</v>
      </c>
    </row>
    <row r="9004" spans="1:2" x14ac:dyDescent="0.25">
      <c r="A9004" s="1">
        <v>42467.251388888886</v>
      </c>
      <c r="B9004" s="2">
        <v>64.199604801447521</v>
      </c>
    </row>
    <row r="9005" spans="1:2" x14ac:dyDescent="0.25">
      <c r="A9005" s="1">
        <v>42467.252083333333</v>
      </c>
      <c r="B9005" s="2">
        <v>75.154477482906074</v>
      </c>
    </row>
    <row r="9006" spans="1:2" x14ac:dyDescent="0.25">
      <c r="A9006" s="1">
        <v>42467.25277777778</v>
      </c>
      <c r="B9006" s="2">
        <v>75.294392798084303</v>
      </c>
    </row>
    <row r="9007" spans="1:2" x14ac:dyDescent="0.25">
      <c r="A9007" s="1">
        <v>42467.253472222219</v>
      </c>
      <c r="B9007" s="2">
        <v>73.381400230391108</v>
      </c>
    </row>
    <row r="9008" spans="1:2" x14ac:dyDescent="0.25">
      <c r="A9008" s="1">
        <v>42467.254166666666</v>
      </c>
      <c r="B9008" s="2">
        <v>82.294740881068478</v>
      </c>
    </row>
    <row r="9009" spans="1:2" x14ac:dyDescent="0.25">
      <c r="A9009" s="1">
        <v>42467.254861111112</v>
      </c>
      <c r="B9009" s="2">
        <v>96.044078046337617</v>
      </c>
    </row>
    <row r="9010" spans="1:2" x14ac:dyDescent="0.25">
      <c r="A9010" s="1">
        <v>42467.255555555559</v>
      </c>
      <c r="B9010" s="2">
        <v>72.66333856824204</v>
      </c>
    </row>
    <row r="9011" spans="1:2" x14ac:dyDescent="0.25">
      <c r="A9011" s="1">
        <v>42467.256249999999</v>
      </c>
      <c r="B9011" s="2">
        <v>101.01476282386187</v>
      </c>
    </row>
    <row r="9012" spans="1:2" x14ac:dyDescent="0.25">
      <c r="A9012" s="1">
        <v>42467.256944444445</v>
      </c>
      <c r="B9012" s="2">
        <v>67.17472256231413</v>
      </c>
    </row>
    <row r="9013" spans="1:2" x14ac:dyDescent="0.25">
      <c r="A9013" s="1">
        <v>42467.257638888892</v>
      </c>
      <c r="B9013" s="2">
        <v>83.70330123206756</v>
      </c>
    </row>
    <row r="9014" spans="1:2" x14ac:dyDescent="0.25">
      <c r="A9014" s="1">
        <v>42467.258333333331</v>
      </c>
      <c r="B9014" s="2">
        <v>40.277632894304894</v>
      </c>
    </row>
    <row r="9015" spans="1:2" x14ac:dyDescent="0.25">
      <c r="A9015" s="1">
        <v>42467.259027777778</v>
      </c>
      <c r="B9015" s="2">
        <v>95.330956945944735</v>
      </c>
    </row>
    <row r="9016" spans="1:2" x14ac:dyDescent="0.25">
      <c r="A9016" s="1">
        <v>42467.259722222225</v>
      </c>
      <c r="B9016" s="2">
        <v>118.94577362018948</v>
      </c>
    </row>
    <row r="9017" spans="1:2" x14ac:dyDescent="0.25">
      <c r="A9017" s="1">
        <v>42467.260416666664</v>
      </c>
      <c r="B9017" s="2">
        <v>102.74823125627009</v>
      </c>
    </row>
    <row r="9018" spans="1:2" x14ac:dyDescent="0.25">
      <c r="A9018" s="1">
        <v>42467.261111111111</v>
      </c>
      <c r="B9018" s="2">
        <v>61.648746032077661</v>
      </c>
    </row>
    <row r="9019" spans="1:2" x14ac:dyDescent="0.25">
      <c r="A9019" s="1">
        <v>42467.261805555558</v>
      </c>
      <c r="B9019" s="2">
        <v>56.895213283454844</v>
      </c>
    </row>
    <row r="9020" spans="1:2" x14ac:dyDescent="0.25">
      <c r="A9020" s="1">
        <v>42467.262499999997</v>
      </c>
      <c r="B9020" s="2">
        <v>72.755022603727411</v>
      </c>
    </row>
    <row r="9021" spans="1:2" x14ac:dyDescent="0.25">
      <c r="A9021" s="1">
        <v>42467.263194444444</v>
      </c>
      <c r="B9021" s="2">
        <v>47.869950048498382</v>
      </c>
    </row>
    <row r="9022" spans="1:2" x14ac:dyDescent="0.25">
      <c r="A9022" s="1">
        <v>42467.263888888891</v>
      </c>
      <c r="B9022" s="2">
        <v>68.69530592308341</v>
      </c>
    </row>
    <row r="9023" spans="1:2" x14ac:dyDescent="0.25">
      <c r="A9023" s="1">
        <v>42467.26458333333</v>
      </c>
      <c r="B9023" s="2">
        <v>89.444323226526222</v>
      </c>
    </row>
    <row r="9024" spans="1:2" x14ac:dyDescent="0.25">
      <c r="A9024" s="1">
        <v>42467.265277777777</v>
      </c>
      <c r="B9024" s="2">
        <v>90.438368771386251</v>
      </c>
    </row>
    <row r="9025" spans="1:2" x14ac:dyDescent="0.25">
      <c r="A9025" s="1">
        <v>42467.265972222223</v>
      </c>
      <c r="B9025" s="2">
        <v>57.562954891944536</v>
      </c>
    </row>
    <row r="9026" spans="1:2" x14ac:dyDescent="0.25">
      <c r="A9026" s="1">
        <v>42467.26666666667</v>
      </c>
      <c r="B9026" s="2">
        <v>72.981303160488224</v>
      </c>
    </row>
    <row r="9027" spans="1:2" x14ac:dyDescent="0.25">
      <c r="A9027" s="1">
        <v>42467.267361111109</v>
      </c>
      <c r="B9027" s="2">
        <v>66.248111871408767</v>
      </c>
    </row>
    <row r="9028" spans="1:2" x14ac:dyDescent="0.25">
      <c r="A9028" s="1">
        <v>42467.268055555556</v>
      </c>
      <c r="B9028" s="2">
        <v>55.59083304780264</v>
      </c>
    </row>
    <row r="9029" spans="1:2" x14ac:dyDescent="0.25">
      <c r="A9029" s="1">
        <v>42467.268750000003</v>
      </c>
      <c r="B9029" s="2">
        <v>64.130915863212437</v>
      </c>
    </row>
    <row r="9030" spans="1:2" x14ac:dyDescent="0.25">
      <c r="A9030" s="1">
        <v>42467.269444444442</v>
      </c>
      <c r="B9030" s="2">
        <v>70.457549253428198</v>
      </c>
    </row>
    <row r="9031" spans="1:2" x14ac:dyDescent="0.25">
      <c r="A9031" s="1">
        <v>42467.270138888889</v>
      </c>
      <c r="B9031" s="2">
        <v>65.015405286165574</v>
      </c>
    </row>
    <row r="9032" spans="1:2" x14ac:dyDescent="0.25">
      <c r="A9032" s="1">
        <v>42467.270833333336</v>
      </c>
      <c r="B9032" s="2">
        <v>63.108985003033496</v>
      </c>
    </row>
    <row r="9033" spans="1:2" x14ac:dyDescent="0.25">
      <c r="A9033" s="1">
        <v>42467.271527777775</v>
      </c>
      <c r="B9033" s="2">
        <v>21.676765260285659</v>
      </c>
    </row>
    <row r="9034" spans="1:2" x14ac:dyDescent="0.25">
      <c r="A9034" s="1">
        <v>42467.272222222222</v>
      </c>
      <c r="B9034" s="2">
        <v>24.824673884375564</v>
      </c>
    </row>
    <row r="9035" spans="1:2" x14ac:dyDescent="0.25">
      <c r="A9035" s="1">
        <v>42467.272916666669</v>
      </c>
      <c r="B9035" s="2">
        <v>35.650430716687211</v>
      </c>
    </row>
    <row r="9036" spans="1:2" x14ac:dyDescent="0.25">
      <c r="A9036" s="1">
        <v>42467.273611111108</v>
      </c>
      <c r="B9036" s="2">
        <v>28.078979394444712</v>
      </c>
    </row>
    <row r="9037" spans="1:2" x14ac:dyDescent="0.25">
      <c r="A9037" s="1">
        <v>42467.274305555555</v>
      </c>
      <c r="B9037" s="2">
        <v>29.450597867863447</v>
      </c>
    </row>
    <row r="9038" spans="1:2" x14ac:dyDescent="0.25">
      <c r="A9038" s="1">
        <v>42467.275000000001</v>
      </c>
      <c r="B9038" s="2">
        <v>26.125005230313398</v>
      </c>
    </row>
    <row r="9039" spans="1:2" x14ac:dyDescent="0.25">
      <c r="A9039" s="1">
        <v>42467.275694444441</v>
      </c>
      <c r="B9039" s="2">
        <v>17.79736807410324</v>
      </c>
    </row>
    <row r="9040" spans="1:2" x14ac:dyDescent="0.25">
      <c r="A9040" s="1">
        <v>42467.276388888888</v>
      </c>
      <c r="B9040" s="2">
        <v>20.786263765265176</v>
      </c>
    </row>
    <row r="9041" spans="1:2" x14ac:dyDescent="0.25">
      <c r="A9041" s="1">
        <v>42467.277083333334</v>
      </c>
      <c r="B9041" s="2">
        <v>26.510275766795289</v>
      </c>
    </row>
    <row r="9042" spans="1:2" x14ac:dyDescent="0.25">
      <c r="A9042" s="1">
        <v>42467.277777777781</v>
      </c>
      <c r="B9042" s="2">
        <v>16.267057369394752</v>
      </c>
    </row>
    <row r="9043" spans="1:2" x14ac:dyDescent="0.25">
      <c r="A9043" s="1">
        <v>42467.27847222222</v>
      </c>
      <c r="B9043" s="2">
        <v>11.329042798513061</v>
      </c>
    </row>
    <row r="9044" spans="1:2" x14ac:dyDescent="0.25">
      <c r="A9044" s="1">
        <v>42467.279166666667</v>
      </c>
      <c r="B9044" s="2">
        <v>2.0728109437067661</v>
      </c>
    </row>
    <row r="9045" spans="1:2" x14ac:dyDescent="0.25">
      <c r="A9045" s="1">
        <v>42467.279861111114</v>
      </c>
      <c r="B9045" s="2">
        <v>-33.226630849391221</v>
      </c>
    </row>
    <row r="9046" spans="1:2" x14ac:dyDescent="0.25">
      <c r="A9046" s="1">
        <v>42467.280555555553</v>
      </c>
      <c r="B9046" s="2">
        <v>-56.156786813034948</v>
      </c>
    </row>
    <row r="9047" spans="1:2" x14ac:dyDescent="0.25">
      <c r="A9047" s="1">
        <v>42467.28125</v>
      </c>
      <c r="B9047" s="2">
        <v>-73.970726687656139</v>
      </c>
    </row>
    <row r="9048" spans="1:2" x14ac:dyDescent="0.25">
      <c r="A9048" s="1">
        <v>42467.281944444447</v>
      </c>
      <c r="B9048" s="2">
        <v>-114.05908863738684</v>
      </c>
    </row>
    <row r="9049" spans="1:2" x14ac:dyDescent="0.25">
      <c r="A9049" s="1">
        <v>42467.282638888886</v>
      </c>
      <c r="B9049" s="2">
        <v>-105.84906345347409</v>
      </c>
    </row>
    <row r="9050" spans="1:2" x14ac:dyDescent="0.25">
      <c r="A9050" s="1">
        <v>42467.283333333333</v>
      </c>
      <c r="B9050" s="2">
        <v>-92.032069159976288</v>
      </c>
    </row>
    <row r="9051" spans="1:2" x14ac:dyDescent="0.25">
      <c r="A9051" s="1">
        <v>42467.28402777778</v>
      </c>
      <c r="B9051" s="2">
        <v>-83.942901420579673</v>
      </c>
    </row>
    <row r="9052" spans="1:2" x14ac:dyDescent="0.25">
      <c r="A9052" s="1">
        <v>42467.284722222219</v>
      </c>
      <c r="B9052" s="2">
        <v>-83.004453659057617</v>
      </c>
    </row>
    <row r="9053" spans="1:2" x14ac:dyDescent="0.25">
      <c r="A9053" s="1">
        <v>42467.285416666666</v>
      </c>
      <c r="B9053" s="2">
        <v>-73.546761210235616</v>
      </c>
    </row>
    <row r="9054" spans="1:2" x14ac:dyDescent="0.25">
      <c r="A9054" s="1">
        <v>42467.286111111112</v>
      </c>
      <c r="B9054" s="2">
        <v>-93.867126611798696</v>
      </c>
    </row>
    <row r="9055" spans="1:2" x14ac:dyDescent="0.25">
      <c r="A9055" s="1">
        <v>42467.286805555559</v>
      </c>
      <c r="B9055" s="2">
        <v>-84.912450108366713</v>
      </c>
    </row>
    <row r="9056" spans="1:2" x14ac:dyDescent="0.25">
      <c r="A9056" s="1">
        <v>42467.287499999999</v>
      </c>
      <c r="B9056" s="2">
        <v>-66.067689999612043</v>
      </c>
    </row>
    <row r="9057" spans="1:2" x14ac:dyDescent="0.25">
      <c r="A9057" s="1">
        <v>42467.288194444445</v>
      </c>
      <c r="B9057" s="2">
        <v>-57.804602124675874</v>
      </c>
    </row>
    <row r="9058" spans="1:2" x14ac:dyDescent="0.25">
      <c r="A9058" s="1">
        <v>42467.288888888892</v>
      </c>
      <c r="B9058" s="2">
        <v>-77.970649055081111</v>
      </c>
    </row>
    <row r="9059" spans="1:2" x14ac:dyDescent="0.25">
      <c r="A9059" s="1">
        <v>42467.289583333331</v>
      </c>
      <c r="B9059" s="2">
        <v>-64.022402410061716</v>
      </c>
    </row>
    <row r="9060" spans="1:2" x14ac:dyDescent="0.25">
      <c r="A9060" s="1">
        <v>42467.290277777778</v>
      </c>
      <c r="B9060" s="2">
        <v>-56.454732711127143</v>
      </c>
    </row>
    <row r="9061" spans="1:2" x14ac:dyDescent="0.25">
      <c r="A9061" s="1">
        <v>42467.290972222225</v>
      </c>
      <c r="B9061" s="2">
        <v>-66.004055633966345</v>
      </c>
    </row>
    <row r="9062" spans="1:2" x14ac:dyDescent="0.25">
      <c r="A9062" s="1">
        <v>42467.291666666664</v>
      </c>
      <c r="B9062" s="2">
        <v>-82.216535395502191</v>
      </c>
    </row>
    <row r="9063" spans="1:2" x14ac:dyDescent="0.25">
      <c r="A9063" s="1">
        <v>42467.292361111111</v>
      </c>
      <c r="B9063" s="2">
        <v>-66.782635937840681</v>
      </c>
    </row>
    <row r="9064" spans="1:2" x14ac:dyDescent="0.25">
      <c r="A9064" s="1">
        <v>42467.293055555558</v>
      </c>
      <c r="B9064" s="2">
        <v>-62.670970890738921</v>
      </c>
    </row>
    <row r="9065" spans="1:2" x14ac:dyDescent="0.25">
      <c r="A9065" s="1">
        <v>42467.293749999997</v>
      </c>
      <c r="B9065" s="2">
        <v>-41.818763303955592</v>
      </c>
    </row>
    <row r="9066" spans="1:2" x14ac:dyDescent="0.25">
      <c r="A9066" s="1">
        <v>42467.294444444444</v>
      </c>
      <c r="B9066" s="2">
        <v>-88.587428339270019</v>
      </c>
    </row>
    <row r="9067" spans="1:2" x14ac:dyDescent="0.25">
      <c r="A9067" s="1">
        <v>42467.295138888891</v>
      </c>
      <c r="B9067" s="2">
        <v>-71.536304248178695</v>
      </c>
    </row>
    <row r="9068" spans="1:2" x14ac:dyDescent="0.25">
      <c r="A9068" s="1">
        <v>42467.29583333333</v>
      </c>
      <c r="B9068" s="2">
        <v>-91.193080702449279</v>
      </c>
    </row>
    <row r="9069" spans="1:2" x14ac:dyDescent="0.25">
      <c r="A9069" s="1">
        <v>42467.296527777777</v>
      </c>
      <c r="B9069" s="2">
        <v>-87.70219520326161</v>
      </c>
    </row>
    <row r="9070" spans="1:2" x14ac:dyDescent="0.25">
      <c r="A9070" s="1">
        <v>42467.297222222223</v>
      </c>
      <c r="B9070" s="2">
        <v>-89.534230633499106</v>
      </c>
    </row>
    <row r="9071" spans="1:2" x14ac:dyDescent="0.25">
      <c r="A9071" s="1">
        <v>42467.29791666667</v>
      </c>
      <c r="B9071" s="2">
        <v>-69.192508430668383</v>
      </c>
    </row>
    <row r="9072" spans="1:2" x14ac:dyDescent="0.25">
      <c r="A9072" s="1">
        <v>42467.298611111109</v>
      </c>
      <c r="B9072" s="2">
        <v>-74.78757231046329</v>
      </c>
    </row>
    <row r="9073" spans="1:2" x14ac:dyDescent="0.25">
      <c r="A9073" s="1">
        <v>42467.299305555556</v>
      </c>
      <c r="B9073" s="2">
        <v>-31.502912635569615</v>
      </c>
    </row>
    <row r="9074" spans="1:2" x14ac:dyDescent="0.25">
      <c r="A9074" s="1">
        <v>42467.3</v>
      </c>
      <c r="B9074" s="2">
        <v>-57.517447590548542</v>
      </c>
    </row>
    <row r="9075" spans="1:2" x14ac:dyDescent="0.25">
      <c r="A9075" s="1">
        <v>42467.300694444442</v>
      </c>
      <c r="B9075" s="2">
        <v>-69.914575110756175</v>
      </c>
    </row>
    <row r="9076" spans="1:2" x14ac:dyDescent="0.25">
      <c r="A9076" s="1">
        <v>42467.301388888889</v>
      </c>
      <c r="B9076" s="2">
        <v>-87.361084266301859</v>
      </c>
    </row>
    <row r="9077" spans="1:2" x14ac:dyDescent="0.25">
      <c r="A9077" s="1">
        <v>42467.302083333336</v>
      </c>
      <c r="B9077" s="2">
        <v>-104.70771200118082</v>
      </c>
    </row>
    <row r="9078" spans="1:2" x14ac:dyDescent="0.25">
      <c r="A9078" s="1">
        <v>42467.302777777775</v>
      </c>
      <c r="B9078" s="2">
        <v>-112.34374515713037</v>
      </c>
    </row>
    <row r="9079" spans="1:2" x14ac:dyDescent="0.25">
      <c r="A9079" s="1">
        <v>42467.303472222222</v>
      </c>
      <c r="B9079" s="2">
        <v>-129.44260785433775</v>
      </c>
    </row>
    <row r="9080" spans="1:2" x14ac:dyDescent="0.25">
      <c r="A9080" s="1">
        <v>42467.304166666669</v>
      </c>
      <c r="B9080" s="2">
        <v>-129.46365469256804</v>
      </c>
    </row>
    <row r="9081" spans="1:2" x14ac:dyDescent="0.25">
      <c r="A9081" s="1">
        <v>42467.304861111108</v>
      </c>
      <c r="B9081" s="2">
        <v>-124.61921501958471</v>
      </c>
    </row>
    <row r="9082" spans="1:2" x14ac:dyDescent="0.25">
      <c r="A9082" s="1">
        <v>42467.305555555555</v>
      </c>
      <c r="B9082" s="2">
        <v>-114.59809675248107</v>
      </c>
    </row>
    <row r="9083" spans="1:2" x14ac:dyDescent="0.25">
      <c r="A9083" s="1">
        <v>42467.306250000001</v>
      </c>
      <c r="B9083" s="2">
        <v>-123.08947073844611</v>
      </c>
    </row>
    <row r="9084" spans="1:2" x14ac:dyDescent="0.25">
      <c r="A9084" s="1">
        <v>42467.306944444441</v>
      </c>
      <c r="B9084" s="2">
        <v>-79.056346630287592</v>
      </c>
    </row>
    <row r="9085" spans="1:2" x14ac:dyDescent="0.25">
      <c r="A9085" s="1">
        <v>42467.307638888888</v>
      </c>
      <c r="B9085" s="2">
        <v>-65.954117967401785</v>
      </c>
    </row>
    <row r="9086" spans="1:2" x14ac:dyDescent="0.25">
      <c r="A9086" s="1">
        <v>42467.308333333334</v>
      </c>
      <c r="B9086" s="2">
        <v>-102.85482455593689</v>
      </c>
    </row>
    <row r="9087" spans="1:2" x14ac:dyDescent="0.25">
      <c r="A9087" s="1">
        <v>42467.309027777781</v>
      </c>
      <c r="B9087" s="2">
        <v>-84.020102100293542</v>
      </c>
    </row>
    <row r="9088" spans="1:2" x14ac:dyDescent="0.25">
      <c r="A9088" s="1">
        <v>42467.30972222222</v>
      </c>
      <c r="B9088" s="2">
        <v>-90.8299640750202</v>
      </c>
    </row>
    <row r="9089" spans="1:2" x14ac:dyDescent="0.25">
      <c r="A9089" s="1">
        <v>42467.310416666667</v>
      </c>
      <c r="B9089" s="2">
        <v>-76.019374614870557</v>
      </c>
    </row>
    <row r="9090" spans="1:2" x14ac:dyDescent="0.25">
      <c r="A9090" s="1">
        <v>42467.311111111114</v>
      </c>
      <c r="B9090" s="2">
        <v>-82.435776572041021</v>
      </c>
    </row>
    <row r="9091" spans="1:2" x14ac:dyDescent="0.25">
      <c r="A9091" s="1">
        <v>42467.311805555553</v>
      </c>
      <c r="B9091" s="2">
        <v>-54.074371432506204</v>
      </c>
    </row>
    <row r="9092" spans="1:2" x14ac:dyDescent="0.25">
      <c r="A9092" s="1">
        <v>42467.3125</v>
      </c>
      <c r="B9092" s="2">
        <v>-57.941128554199047</v>
      </c>
    </row>
    <row r="9093" spans="1:2" x14ac:dyDescent="0.25">
      <c r="A9093" s="1">
        <v>42467.313194444447</v>
      </c>
      <c r="B9093" s="2">
        <v>-37.597795069402494</v>
      </c>
    </row>
    <row r="9094" spans="1:2" x14ac:dyDescent="0.25">
      <c r="A9094" s="1">
        <v>42467.313888888886</v>
      </c>
      <c r="B9094" s="2">
        <v>-18.203894682182</v>
      </c>
    </row>
    <row r="9095" spans="1:2" x14ac:dyDescent="0.25">
      <c r="A9095" s="1">
        <v>42467.314583333333</v>
      </c>
      <c r="B9095" s="2">
        <v>-44.252527924466023</v>
      </c>
    </row>
    <row r="9096" spans="1:2" x14ac:dyDescent="0.25">
      <c r="A9096" s="1">
        <v>42467.31527777778</v>
      </c>
      <c r="B9096" s="2">
        <v>-19.309251158960009</v>
      </c>
    </row>
    <row r="9097" spans="1:2" x14ac:dyDescent="0.25">
      <c r="A9097" s="1">
        <v>42467.315972222219</v>
      </c>
      <c r="B9097" s="2">
        <v>-35.015488000123881</v>
      </c>
    </row>
    <row r="9098" spans="1:2" x14ac:dyDescent="0.25">
      <c r="A9098" s="1">
        <v>42467.316666666666</v>
      </c>
      <c r="B9098" s="2">
        <v>-20.45119580350341</v>
      </c>
    </row>
    <row r="9099" spans="1:2" x14ac:dyDescent="0.25">
      <c r="A9099" s="1">
        <v>42467.317361111112</v>
      </c>
      <c r="B9099" s="2">
        <v>-8.2169229332032661</v>
      </c>
    </row>
    <row r="9100" spans="1:2" x14ac:dyDescent="0.25">
      <c r="A9100" s="1">
        <v>42467.318055555559</v>
      </c>
      <c r="B9100" s="2">
        <v>1.3034251970978705</v>
      </c>
    </row>
    <row r="9101" spans="1:2" x14ac:dyDescent="0.25">
      <c r="A9101" s="1">
        <v>42467.318749999999</v>
      </c>
      <c r="B9101" s="2">
        <v>4.3605886178464663</v>
      </c>
    </row>
    <row r="9102" spans="1:2" x14ac:dyDescent="0.25">
      <c r="A9102" s="1">
        <v>42467.319444444445</v>
      </c>
      <c r="B9102" s="2">
        <v>28.925757552303065</v>
      </c>
    </row>
    <row r="9103" spans="1:2" x14ac:dyDescent="0.25">
      <c r="A9103" s="1">
        <v>42467.320138888892</v>
      </c>
      <c r="B9103" s="2">
        <v>-2.5972024839313237</v>
      </c>
    </row>
    <row r="9104" spans="1:2" x14ac:dyDescent="0.25">
      <c r="A9104" s="1">
        <v>42467.320833333331</v>
      </c>
      <c r="B9104" s="2">
        <v>5.050347903867805</v>
      </c>
    </row>
    <row r="9105" spans="1:2" x14ac:dyDescent="0.25">
      <c r="A9105" s="1">
        <v>42467.321527777778</v>
      </c>
      <c r="B9105" s="2">
        <v>3.663236415647892</v>
      </c>
    </row>
    <row r="9106" spans="1:2" x14ac:dyDescent="0.25">
      <c r="A9106" s="1">
        <v>42467.322222222225</v>
      </c>
      <c r="B9106" s="2">
        <v>3.2450629115897756</v>
      </c>
    </row>
    <row r="9107" spans="1:2" x14ac:dyDescent="0.25">
      <c r="A9107" s="1">
        <v>42467.322916666664</v>
      </c>
      <c r="B9107" s="2">
        <v>-62.607613657654532</v>
      </c>
    </row>
    <row r="9108" spans="1:2" x14ac:dyDescent="0.25">
      <c r="A9108" s="1">
        <v>42467.323611111111</v>
      </c>
      <c r="B9108" s="2">
        <v>-55.379355875651044</v>
      </c>
    </row>
    <row r="9109" spans="1:2" x14ac:dyDescent="0.25">
      <c r="A9109" s="1">
        <v>42467.324305555558</v>
      </c>
      <c r="B9109" s="2">
        <v>-48.399327437840597</v>
      </c>
    </row>
    <row r="9110" spans="1:2" x14ac:dyDescent="0.25">
      <c r="A9110" s="1">
        <v>42467.324999999997</v>
      </c>
      <c r="B9110" s="2">
        <v>-60.123799975782944</v>
      </c>
    </row>
    <row r="9111" spans="1:2" x14ac:dyDescent="0.25">
      <c r="A9111" s="1">
        <v>42467.325694444444</v>
      </c>
      <c r="B9111" s="2">
        <v>-72.027805898463697</v>
      </c>
    </row>
    <row r="9112" spans="1:2" x14ac:dyDescent="0.25">
      <c r="A9112" s="1">
        <v>42467.326388888891</v>
      </c>
      <c r="B9112" s="2">
        <v>-123.20765268870358</v>
      </c>
    </row>
    <row r="9113" spans="1:2" x14ac:dyDescent="0.25">
      <c r="A9113" s="1">
        <v>42467.32708333333</v>
      </c>
      <c r="B9113" s="2">
        <v>-133.75782065884366</v>
      </c>
    </row>
    <row r="9114" spans="1:2" x14ac:dyDescent="0.25">
      <c r="A9114" s="1">
        <v>42467.327777777777</v>
      </c>
      <c r="B9114" s="2">
        <v>-123.20515038271745</v>
      </c>
    </row>
    <row r="9115" spans="1:2" x14ac:dyDescent="0.25">
      <c r="A9115" s="1">
        <v>42467.328472222223</v>
      </c>
      <c r="B9115" s="2">
        <v>-90.435589769845436</v>
      </c>
    </row>
    <row r="9116" spans="1:2" x14ac:dyDescent="0.25">
      <c r="A9116" s="1">
        <v>42467.32916666667</v>
      </c>
      <c r="B9116" s="2">
        <v>-153.06157708485455</v>
      </c>
    </row>
    <row r="9117" spans="1:2" x14ac:dyDescent="0.25">
      <c r="A9117" s="1">
        <v>42467.329861111109</v>
      </c>
      <c r="B9117" s="2">
        <v>-112.60658094816803</v>
      </c>
    </row>
    <row r="9118" spans="1:2" x14ac:dyDescent="0.25">
      <c r="A9118" s="1">
        <v>42467.330555555556</v>
      </c>
      <c r="B9118" s="2">
        <v>-85.914118566162259</v>
      </c>
    </row>
    <row r="9119" spans="1:2" x14ac:dyDescent="0.25">
      <c r="A9119" s="1">
        <v>42467.331250000003</v>
      </c>
      <c r="B9119" s="2">
        <v>-49.697119745044617</v>
      </c>
    </row>
    <row r="9120" spans="1:2" x14ac:dyDescent="0.25">
      <c r="A9120" s="1">
        <v>42467.331944444442</v>
      </c>
      <c r="B9120" s="2">
        <v>-16.495170097231554</v>
      </c>
    </row>
    <row r="9121" spans="1:2" x14ac:dyDescent="0.25">
      <c r="A9121" s="1">
        <v>42467.332638888889</v>
      </c>
      <c r="B9121" s="2">
        <v>-57.77713529556398</v>
      </c>
    </row>
    <row r="9122" spans="1:2" x14ac:dyDescent="0.25">
      <c r="A9122" s="1">
        <v>42467.333333333336</v>
      </c>
      <c r="B9122" s="2">
        <v>-96.483414612192433</v>
      </c>
    </row>
    <row r="9123" spans="1:2" x14ac:dyDescent="0.25">
      <c r="A9123" s="1">
        <v>42467.334027777775</v>
      </c>
      <c r="B9123" s="2">
        <v>-96.574366840465999</v>
      </c>
    </row>
    <row r="9124" spans="1:2" x14ac:dyDescent="0.25">
      <c r="A9124" s="1">
        <v>42467.334722222222</v>
      </c>
      <c r="B9124" s="2">
        <v>-99.931810809993962</v>
      </c>
    </row>
    <row r="9125" spans="1:2" x14ac:dyDescent="0.25">
      <c r="A9125" s="1">
        <v>42467.335416666669</v>
      </c>
      <c r="B9125" s="2">
        <v>-95.937114501065423</v>
      </c>
    </row>
    <row r="9126" spans="1:2" x14ac:dyDescent="0.25">
      <c r="A9126" s="1">
        <v>42467.336111111108</v>
      </c>
      <c r="B9126" s="2">
        <v>-96.921419421315662</v>
      </c>
    </row>
    <row r="9127" spans="1:2" x14ac:dyDescent="0.25">
      <c r="A9127" s="1">
        <v>42467.336805555555</v>
      </c>
      <c r="B9127" s="2">
        <v>-72.318758232839173</v>
      </c>
    </row>
    <row r="9128" spans="1:2" x14ac:dyDescent="0.25">
      <c r="A9128" s="1">
        <v>42467.337500000001</v>
      </c>
      <c r="B9128" s="2">
        <v>-67.65955855266462</v>
      </c>
    </row>
    <row r="9129" spans="1:2" x14ac:dyDescent="0.25">
      <c r="A9129" s="1">
        <v>42467.338194444441</v>
      </c>
      <c r="B9129" s="2">
        <v>-53.565058232609104</v>
      </c>
    </row>
    <row r="9130" spans="1:2" x14ac:dyDescent="0.25">
      <c r="A9130" s="1">
        <v>42467.338888888888</v>
      </c>
      <c r="B9130" s="2">
        <v>-12.705159447421709</v>
      </c>
    </row>
    <row r="9131" spans="1:2" x14ac:dyDescent="0.25">
      <c r="A9131" s="1">
        <v>42467.339583333334</v>
      </c>
      <c r="B9131" s="2">
        <v>-15.84185469787238</v>
      </c>
    </row>
    <row r="9132" spans="1:2" x14ac:dyDescent="0.25">
      <c r="A9132" s="1">
        <v>42467.340277777781</v>
      </c>
      <c r="B9132" s="2">
        <v>-29.942772663728586</v>
      </c>
    </row>
    <row r="9133" spans="1:2" x14ac:dyDescent="0.25">
      <c r="A9133" s="1">
        <v>42467.34097222222</v>
      </c>
      <c r="B9133" s="2">
        <v>-27.492751371787502</v>
      </c>
    </row>
    <row r="9134" spans="1:2" x14ac:dyDescent="0.25">
      <c r="A9134" s="1">
        <v>42467.341666666667</v>
      </c>
      <c r="B9134" s="2">
        <v>-12.088648150364072</v>
      </c>
    </row>
    <row r="9135" spans="1:2" x14ac:dyDescent="0.25">
      <c r="A9135" s="1">
        <v>42467.342361111114</v>
      </c>
      <c r="B9135" s="2">
        <v>12.03521550356915</v>
      </c>
    </row>
    <row r="9136" spans="1:2" x14ac:dyDescent="0.25">
      <c r="A9136" s="1">
        <v>42467.343055555553</v>
      </c>
      <c r="B9136" s="2">
        <v>-10.602899223733646</v>
      </c>
    </row>
    <row r="9137" spans="1:2" x14ac:dyDescent="0.25">
      <c r="A9137" s="1">
        <v>42467.34375</v>
      </c>
      <c r="B9137" s="2">
        <v>-30.333229091521936</v>
      </c>
    </row>
    <row r="9138" spans="1:2" x14ac:dyDescent="0.25">
      <c r="A9138" s="1">
        <v>42467.344444444447</v>
      </c>
      <c r="B9138" s="2">
        <v>-59.44568036636435</v>
      </c>
    </row>
    <row r="9139" spans="1:2" x14ac:dyDescent="0.25">
      <c r="A9139" s="1">
        <v>42467.345138888886</v>
      </c>
      <c r="B9139" s="2">
        <v>-47.109000307213861</v>
      </c>
    </row>
    <row r="9140" spans="1:2" x14ac:dyDescent="0.25">
      <c r="A9140" s="1">
        <v>42467.345833333333</v>
      </c>
      <c r="B9140" s="2">
        <v>-33.692000245440191</v>
      </c>
    </row>
    <row r="9141" spans="1:2" x14ac:dyDescent="0.25">
      <c r="A9141" s="1">
        <v>42467.34652777778</v>
      </c>
      <c r="B9141" s="2">
        <v>-47.365170577455622</v>
      </c>
    </row>
    <row r="9142" spans="1:2" x14ac:dyDescent="0.25">
      <c r="A9142" s="1">
        <v>42467.347222222219</v>
      </c>
      <c r="B9142" s="2">
        <v>-39.135675333501425</v>
      </c>
    </row>
    <row r="9143" spans="1:2" x14ac:dyDescent="0.25">
      <c r="A9143" s="1">
        <v>42467.347916666666</v>
      </c>
      <c r="B9143" s="2">
        <v>-29.060292999298934</v>
      </c>
    </row>
    <row r="9144" spans="1:2" x14ac:dyDescent="0.25">
      <c r="A9144" s="1">
        <v>42467.348611111112</v>
      </c>
      <c r="B9144" s="2">
        <v>-24.225849267528005</v>
      </c>
    </row>
    <row r="9145" spans="1:2" x14ac:dyDescent="0.25">
      <c r="A9145" s="1">
        <v>42467.349305555559</v>
      </c>
      <c r="B9145" s="2">
        <v>11.0240992802918</v>
      </c>
    </row>
    <row r="9146" spans="1:2" x14ac:dyDescent="0.25">
      <c r="A9146" s="1">
        <v>42467.35</v>
      </c>
      <c r="B9146" s="2">
        <v>11.779238101934121</v>
      </c>
    </row>
    <row r="9147" spans="1:2" x14ac:dyDescent="0.25">
      <c r="A9147" s="1">
        <v>42467.350694444445</v>
      </c>
      <c r="B9147" s="2">
        <v>13.516408920288086</v>
      </c>
    </row>
    <row r="9148" spans="1:2" x14ac:dyDescent="0.25">
      <c r="A9148" s="1">
        <v>42467.351388888892</v>
      </c>
      <c r="B9148" s="2">
        <v>10.189557621952069</v>
      </c>
    </row>
    <row r="9149" spans="1:2" x14ac:dyDescent="0.25">
      <c r="A9149" s="1">
        <v>42467.352083333331</v>
      </c>
      <c r="B9149" s="2">
        <v>20.414831900652157</v>
      </c>
    </row>
    <row r="9150" spans="1:2" x14ac:dyDescent="0.25">
      <c r="A9150" s="1">
        <v>42467.352777777778</v>
      </c>
      <c r="B9150" s="2">
        <v>14.3702838439555</v>
      </c>
    </row>
    <row r="9151" spans="1:2" x14ac:dyDescent="0.25">
      <c r="A9151" s="1">
        <v>42467.353472222225</v>
      </c>
      <c r="B9151" s="2">
        <v>45.200775465541909</v>
      </c>
    </row>
    <row r="9152" spans="1:2" x14ac:dyDescent="0.25">
      <c r="A9152" s="1">
        <v>42467.354166666664</v>
      </c>
      <c r="B9152" s="2">
        <v>28.852238542736934</v>
      </c>
    </row>
    <row r="9153" spans="1:2" x14ac:dyDescent="0.25">
      <c r="A9153" s="1">
        <v>42467.354861111111</v>
      </c>
      <c r="B9153" s="2">
        <v>40.294200006233105</v>
      </c>
    </row>
    <row r="9154" spans="1:2" x14ac:dyDescent="0.25">
      <c r="A9154" s="1">
        <v>42467.355555555558</v>
      </c>
      <c r="B9154" s="2">
        <v>58.295089162249738</v>
      </c>
    </row>
    <row r="9155" spans="1:2" x14ac:dyDescent="0.25">
      <c r="A9155" s="1">
        <v>42467.356249999997</v>
      </c>
      <c r="B9155" s="2">
        <v>58.105663579862451</v>
      </c>
    </row>
    <row r="9156" spans="1:2" x14ac:dyDescent="0.25">
      <c r="A9156" s="1">
        <v>42467.356944444444</v>
      </c>
      <c r="B9156" s="2">
        <v>55.228563246171689</v>
      </c>
    </row>
    <row r="9157" spans="1:2" x14ac:dyDescent="0.25">
      <c r="A9157" s="1">
        <v>42467.357638888891</v>
      </c>
      <c r="B9157" s="2">
        <v>43.944178805786457</v>
      </c>
    </row>
    <row r="9158" spans="1:2" x14ac:dyDescent="0.25">
      <c r="A9158" s="1">
        <v>42467.35833333333</v>
      </c>
      <c r="B9158" s="2">
        <v>56.619204441044715</v>
      </c>
    </row>
    <row r="9159" spans="1:2" x14ac:dyDescent="0.25">
      <c r="A9159" s="1">
        <v>42467.359027777777</v>
      </c>
      <c r="B9159" s="2">
        <v>58.40817254388724</v>
      </c>
    </row>
    <row r="9160" spans="1:2" x14ac:dyDescent="0.25">
      <c r="A9160" s="1">
        <v>42467.359722222223</v>
      </c>
      <c r="B9160" s="2">
        <v>56.107659279823807</v>
      </c>
    </row>
    <row r="9161" spans="1:2" x14ac:dyDescent="0.25">
      <c r="A9161" s="1">
        <v>42467.36041666667</v>
      </c>
      <c r="B9161" s="2">
        <v>46.639512955121852</v>
      </c>
    </row>
    <row r="9162" spans="1:2" x14ac:dyDescent="0.25">
      <c r="A9162" s="1">
        <v>42467.361111111109</v>
      </c>
      <c r="B9162" s="2">
        <v>75.140719113778317</v>
      </c>
    </row>
    <row r="9163" spans="1:2" x14ac:dyDescent="0.25">
      <c r="A9163" s="1">
        <v>42467.361805555556</v>
      </c>
      <c r="B9163" s="2">
        <v>34.030090003607135</v>
      </c>
    </row>
    <row r="9164" spans="1:2" x14ac:dyDescent="0.25">
      <c r="A9164" s="1">
        <v>42467.362500000003</v>
      </c>
      <c r="B9164" s="2">
        <v>47.530366456936463</v>
      </c>
    </row>
    <row r="9165" spans="1:2" x14ac:dyDescent="0.25">
      <c r="A9165" s="1">
        <v>42467.363194444442</v>
      </c>
      <c r="B9165" s="2">
        <v>34.335689479246987</v>
      </c>
    </row>
    <row r="9166" spans="1:2" x14ac:dyDescent="0.25">
      <c r="A9166" s="1">
        <v>42467.363888888889</v>
      </c>
      <c r="B9166" s="2">
        <v>25.720405764131769</v>
      </c>
    </row>
    <row r="9167" spans="1:2" x14ac:dyDescent="0.25">
      <c r="A9167" s="1">
        <v>42467.364583333336</v>
      </c>
      <c r="B9167" s="2">
        <v>44.732987756928196</v>
      </c>
    </row>
    <row r="9168" spans="1:2" x14ac:dyDescent="0.25">
      <c r="A9168" s="1">
        <v>42467.365277777775</v>
      </c>
      <c r="B9168" s="2">
        <v>16.816768525697018</v>
      </c>
    </row>
    <row r="9169" spans="1:2" x14ac:dyDescent="0.25">
      <c r="A9169" s="1">
        <v>42467.365972222222</v>
      </c>
      <c r="B9169" s="2">
        <v>36.206022999525402</v>
      </c>
    </row>
    <row r="9170" spans="1:2" x14ac:dyDescent="0.25">
      <c r="A9170" s="1">
        <v>42467.366666666669</v>
      </c>
      <c r="B9170" s="2">
        <v>36.285827908964713</v>
      </c>
    </row>
    <row r="9171" spans="1:2" x14ac:dyDescent="0.25">
      <c r="A9171" s="1">
        <v>42467.367361111108</v>
      </c>
      <c r="B9171" s="2">
        <v>21.698453254958199</v>
      </c>
    </row>
    <row r="9172" spans="1:2" x14ac:dyDescent="0.25">
      <c r="A9172" s="1">
        <v>42467.368055555555</v>
      </c>
      <c r="B9172" s="2">
        <v>41.644445214341005</v>
      </c>
    </row>
    <row r="9173" spans="1:2" x14ac:dyDescent="0.25">
      <c r="A9173" s="1">
        <v>42467.368750000001</v>
      </c>
      <c r="B9173" s="2">
        <v>56.877790069019348</v>
      </c>
    </row>
    <row r="9174" spans="1:2" x14ac:dyDescent="0.25">
      <c r="A9174" s="1">
        <v>42467.369444444441</v>
      </c>
      <c r="B9174" s="2">
        <v>63.68700652268987</v>
      </c>
    </row>
    <row r="9175" spans="1:2" x14ac:dyDescent="0.25">
      <c r="A9175" s="1">
        <v>42467.370138888888</v>
      </c>
      <c r="B9175" s="2">
        <v>52.716691807543008</v>
      </c>
    </row>
    <row r="9176" spans="1:2" x14ac:dyDescent="0.25">
      <c r="A9176" s="1">
        <v>42467.370833333334</v>
      </c>
      <c r="B9176" s="2">
        <v>73.988378961382352</v>
      </c>
    </row>
    <row r="9177" spans="1:2" x14ac:dyDescent="0.25">
      <c r="A9177" s="1">
        <v>42467.371527777781</v>
      </c>
      <c r="B9177" s="2">
        <v>67.004017250732673</v>
      </c>
    </row>
    <row r="9178" spans="1:2" x14ac:dyDescent="0.25">
      <c r="A9178" s="1">
        <v>42467.37222222222</v>
      </c>
      <c r="B9178" s="2">
        <v>67.530286450099084</v>
      </c>
    </row>
    <row r="9179" spans="1:2" x14ac:dyDescent="0.25">
      <c r="A9179" s="1">
        <v>42467.372916666667</v>
      </c>
      <c r="B9179" s="2">
        <v>85.058080033385579</v>
      </c>
    </row>
    <row r="9180" spans="1:2" x14ac:dyDescent="0.25">
      <c r="A9180" s="1">
        <v>42467.373611111114</v>
      </c>
      <c r="B9180" s="2">
        <v>81.485812570975398</v>
      </c>
    </row>
    <row r="9181" spans="1:2" x14ac:dyDescent="0.25">
      <c r="A9181" s="1">
        <v>42467.374305555553</v>
      </c>
      <c r="B9181" s="2">
        <v>55.59534105004083</v>
      </c>
    </row>
    <row r="9182" spans="1:2" x14ac:dyDescent="0.25">
      <c r="A9182" s="1">
        <v>42467.375</v>
      </c>
      <c r="B9182" s="2">
        <v>42.263739947735061</v>
      </c>
    </row>
    <row r="9183" spans="1:2" x14ac:dyDescent="0.25">
      <c r="A9183" s="1">
        <v>42467.375694444447</v>
      </c>
      <c r="B9183" s="2">
        <v>74.709078725089782</v>
      </c>
    </row>
    <row r="9184" spans="1:2" x14ac:dyDescent="0.25">
      <c r="A9184" s="1">
        <v>42467.376388888886</v>
      </c>
      <c r="B9184" s="2">
        <v>80.839501548306245</v>
      </c>
    </row>
    <row r="9185" spans="1:2" x14ac:dyDescent="0.25">
      <c r="A9185" s="1">
        <v>42467.377083333333</v>
      </c>
      <c r="B9185" s="2">
        <v>33.180051817629042</v>
      </c>
    </row>
    <row r="9186" spans="1:2" x14ac:dyDescent="0.25">
      <c r="A9186" s="1">
        <v>42467.37777777778</v>
      </c>
      <c r="B9186" s="2">
        <v>2.0599135712864762</v>
      </c>
    </row>
    <row r="9187" spans="1:2" x14ac:dyDescent="0.25">
      <c r="A9187" s="1">
        <v>42467.378472222219</v>
      </c>
      <c r="B9187" s="2">
        <v>59.49776789202442</v>
      </c>
    </row>
    <row r="9188" spans="1:2" x14ac:dyDescent="0.25">
      <c r="A9188" s="1">
        <v>42467.379166666666</v>
      </c>
      <c r="B9188" s="2">
        <v>52.492213383782655</v>
      </c>
    </row>
    <row r="9189" spans="1:2" x14ac:dyDescent="0.25">
      <c r="A9189" s="1">
        <v>42467.379861111112</v>
      </c>
      <c r="B9189" s="2">
        <v>65.350679136548806</v>
      </c>
    </row>
    <row r="9190" spans="1:2" x14ac:dyDescent="0.25">
      <c r="A9190" s="1">
        <v>42467.380555555559</v>
      </c>
      <c r="B9190" s="2">
        <v>21.240447066328972</v>
      </c>
    </row>
    <row r="9191" spans="1:2" x14ac:dyDescent="0.25">
      <c r="A9191" s="1">
        <v>42467.381249999999</v>
      </c>
      <c r="B9191" s="2">
        <v>63.746783911383439</v>
      </c>
    </row>
    <row r="9192" spans="1:2" x14ac:dyDescent="0.25">
      <c r="A9192" s="1">
        <v>42467.381944444445</v>
      </c>
      <c r="B9192" s="2">
        <v>101.67961024433025</v>
      </c>
    </row>
    <row r="9193" spans="1:2" x14ac:dyDescent="0.25">
      <c r="A9193" s="1">
        <v>42467.382638888892</v>
      </c>
      <c r="B9193" s="2">
        <v>74.655020194912012</v>
      </c>
    </row>
    <row r="9194" spans="1:2" x14ac:dyDescent="0.25">
      <c r="A9194" s="1">
        <v>42467.383333333331</v>
      </c>
      <c r="B9194" s="2">
        <v>54.30586599697223</v>
      </c>
    </row>
    <row r="9195" spans="1:2" x14ac:dyDescent="0.25">
      <c r="A9195" s="1">
        <v>42467.384027777778</v>
      </c>
      <c r="B9195" s="2">
        <v>83.761036470280189</v>
      </c>
    </row>
    <row r="9196" spans="1:2" x14ac:dyDescent="0.25">
      <c r="A9196" s="1">
        <v>42467.384722222225</v>
      </c>
      <c r="B9196" s="2">
        <v>122.05801152907856</v>
      </c>
    </row>
    <row r="9197" spans="1:2" x14ac:dyDescent="0.25">
      <c r="A9197" s="1">
        <v>42467.385416666664</v>
      </c>
      <c r="B9197" s="2">
        <v>61.844101329483479</v>
      </c>
    </row>
    <row r="9198" spans="1:2" x14ac:dyDescent="0.25">
      <c r="A9198" s="1">
        <v>42467.386111111111</v>
      </c>
      <c r="B9198" s="2">
        <v>60.221243833273185</v>
      </c>
    </row>
    <row r="9199" spans="1:2" x14ac:dyDescent="0.25">
      <c r="A9199" s="1">
        <v>42467.386805555558</v>
      </c>
      <c r="B9199" s="2">
        <v>45.738605727383884</v>
      </c>
    </row>
    <row r="9200" spans="1:2" x14ac:dyDescent="0.25">
      <c r="A9200" s="1">
        <v>42467.387499999997</v>
      </c>
      <c r="B9200" s="2">
        <v>58.145035154426779</v>
      </c>
    </row>
    <row r="9201" spans="1:2" x14ac:dyDescent="0.25">
      <c r="A9201" s="1">
        <v>42467.388194444444</v>
      </c>
      <c r="B9201" s="2">
        <v>96.101330438570585</v>
      </c>
    </row>
    <row r="9202" spans="1:2" x14ac:dyDescent="0.25">
      <c r="A9202" s="1">
        <v>42467.388888888891</v>
      </c>
      <c r="B9202" s="2">
        <v>45.227392078404471</v>
      </c>
    </row>
    <row r="9203" spans="1:2" x14ac:dyDescent="0.25">
      <c r="A9203" s="1">
        <v>42467.38958333333</v>
      </c>
      <c r="B9203" s="2">
        <v>65.549655806500226</v>
      </c>
    </row>
    <row r="9204" spans="1:2" x14ac:dyDescent="0.25">
      <c r="A9204" s="1">
        <v>42467.390277777777</v>
      </c>
      <c r="B9204" s="2">
        <v>70.86580412154629</v>
      </c>
    </row>
    <row r="9205" spans="1:2" x14ac:dyDescent="0.25">
      <c r="A9205" s="1">
        <v>42467.390972222223</v>
      </c>
      <c r="B9205" s="2">
        <v>71.830518658955896</v>
      </c>
    </row>
    <row r="9206" spans="1:2" x14ac:dyDescent="0.25">
      <c r="A9206" s="1">
        <v>42467.39166666667</v>
      </c>
      <c r="B9206" s="2">
        <v>44.956810538067174</v>
      </c>
    </row>
    <row r="9207" spans="1:2" x14ac:dyDescent="0.25">
      <c r="A9207" s="1">
        <v>42467.392361111109</v>
      </c>
      <c r="B9207" s="2">
        <v>71.629601841258889</v>
      </c>
    </row>
    <row r="9208" spans="1:2" x14ac:dyDescent="0.25">
      <c r="A9208" s="1">
        <v>42467.393055555556</v>
      </c>
      <c r="B9208" s="2">
        <v>113.9983174372251</v>
      </c>
    </row>
    <row r="9209" spans="1:2" x14ac:dyDescent="0.25">
      <c r="A9209" s="1">
        <v>42467.393750000003</v>
      </c>
      <c r="B9209" s="2">
        <v>137.89366583202499</v>
      </c>
    </row>
    <row r="9210" spans="1:2" x14ac:dyDescent="0.25">
      <c r="A9210" s="1">
        <v>42467.394444444442</v>
      </c>
      <c r="B9210" s="2">
        <v>102.18937287781543</v>
      </c>
    </row>
    <row r="9211" spans="1:2" x14ac:dyDescent="0.25">
      <c r="A9211" s="1">
        <v>42467.395138888889</v>
      </c>
      <c r="B9211" s="2">
        <v>85.496368972198496</v>
      </c>
    </row>
    <row r="9212" spans="1:2" x14ac:dyDescent="0.25">
      <c r="A9212" s="1">
        <v>42467.395833333336</v>
      </c>
      <c r="B9212" s="2">
        <v>108.31568684865293</v>
      </c>
    </row>
    <row r="9213" spans="1:2" x14ac:dyDescent="0.25">
      <c r="A9213" s="1">
        <v>42467.396527777775</v>
      </c>
      <c r="B9213" s="2">
        <v>127.06013964078544</v>
      </c>
    </row>
    <row r="9214" spans="1:2" x14ac:dyDescent="0.25">
      <c r="A9214" s="1">
        <v>42467.397222222222</v>
      </c>
      <c r="B9214" s="2">
        <v>107.10042301428621</v>
      </c>
    </row>
    <row r="9215" spans="1:2" x14ac:dyDescent="0.25">
      <c r="A9215" s="1">
        <v>42467.397916666669</v>
      </c>
      <c r="B9215" s="2">
        <v>102.60474896796319</v>
      </c>
    </row>
    <row r="9216" spans="1:2" x14ac:dyDescent="0.25">
      <c r="A9216" s="1">
        <v>42467.398611111108</v>
      </c>
      <c r="B9216" s="2">
        <v>87.527369610930322</v>
      </c>
    </row>
    <row r="9217" spans="1:2" x14ac:dyDescent="0.25">
      <c r="A9217" s="1">
        <v>42467.399305555555</v>
      </c>
      <c r="B9217" s="2">
        <v>53.796822935265176</v>
      </c>
    </row>
    <row r="9218" spans="1:2" x14ac:dyDescent="0.25">
      <c r="A9218" s="1">
        <v>42467.4</v>
      </c>
      <c r="B9218" s="2">
        <v>71.106507698343677</v>
      </c>
    </row>
    <row r="9219" spans="1:2" x14ac:dyDescent="0.25">
      <c r="A9219" s="1">
        <v>42467.400694444441</v>
      </c>
      <c r="B9219" s="2">
        <v>83.807131931676608</v>
      </c>
    </row>
    <row r="9220" spans="1:2" x14ac:dyDescent="0.25">
      <c r="A9220" s="1">
        <v>42467.401388888888</v>
      </c>
      <c r="B9220" s="2">
        <v>77.98154874556154</v>
      </c>
    </row>
    <row r="9221" spans="1:2" x14ac:dyDescent="0.25">
      <c r="A9221" s="1">
        <v>42467.402083333334</v>
      </c>
      <c r="B9221" s="2">
        <v>84.024563896636636</v>
      </c>
    </row>
    <row r="9222" spans="1:2" x14ac:dyDescent="0.25">
      <c r="A9222" s="1">
        <v>42467.402777777781</v>
      </c>
      <c r="B9222" s="2">
        <v>70.274319642966532</v>
      </c>
    </row>
    <row r="9223" spans="1:2" x14ac:dyDescent="0.25">
      <c r="A9223" s="1">
        <v>42467.40347222222</v>
      </c>
      <c r="B9223" s="2">
        <v>115.4485584716235</v>
      </c>
    </row>
    <row r="9224" spans="1:2" x14ac:dyDescent="0.25">
      <c r="A9224" s="1">
        <v>42467.404166666667</v>
      </c>
      <c r="B9224" s="2">
        <v>78.34155867719285</v>
      </c>
    </row>
    <row r="9225" spans="1:2" x14ac:dyDescent="0.25">
      <c r="A9225" s="1">
        <v>42467.404861111114</v>
      </c>
      <c r="B9225" s="2">
        <v>76.421018584062892</v>
      </c>
    </row>
    <row r="9226" spans="1:2" x14ac:dyDescent="0.25">
      <c r="A9226" s="1">
        <v>42467.405555555553</v>
      </c>
      <c r="B9226" s="2">
        <v>109.54985593109741</v>
      </c>
    </row>
    <row r="9227" spans="1:2" x14ac:dyDescent="0.25">
      <c r="A9227" s="1">
        <v>42467.40625</v>
      </c>
      <c r="B9227" s="2">
        <v>122.28179547712789</v>
      </c>
    </row>
    <row r="9228" spans="1:2" x14ac:dyDescent="0.25">
      <c r="A9228" s="1">
        <v>42467.406944444447</v>
      </c>
      <c r="B9228" s="2">
        <v>96.510795695978842</v>
      </c>
    </row>
    <row r="9229" spans="1:2" x14ac:dyDescent="0.25">
      <c r="A9229" s="1">
        <v>42467.407638888886</v>
      </c>
      <c r="B9229" s="2">
        <v>90.130738284696903</v>
      </c>
    </row>
    <row r="9230" spans="1:2" x14ac:dyDescent="0.25">
      <c r="A9230" s="1">
        <v>42467.408333333333</v>
      </c>
      <c r="B9230" s="2">
        <v>68.318512063294961</v>
      </c>
    </row>
    <row r="9231" spans="1:2" x14ac:dyDescent="0.25">
      <c r="A9231" s="1">
        <v>42467.40902777778</v>
      </c>
      <c r="B9231" s="2">
        <v>69.591521324747006</v>
      </c>
    </row>
    <row r="9232" spans="1:2" x14ac:dyDescent="0.25">
      <c r="A9232" s="1">
        <v>42467.409722222219</v>
      </c>
      <c r="B9232" s="2">
        <v>64.805778302005876</v>
      </c>
    </row>
    <row r="9233" spans="1:2" x14ac:dyDescent="0.25">
      <c r="A9233" s="1">
        <v>42467.410416666666</v>
      </c>
      <c r="B9233" s="2">
        <v>56.69929131391109</v>
      </c>
    </row>
    <row r="9234" spans="1:2" x14ac:dyDescent="0.25">
      <c r="A9234" s="1">
        <v>42467.411111111112</v>
      </c>
      <c r="B9234" s="2">
        <v>51.921073176919407</v>
      </c>
    </row>
    <row r="9235" spans="1:2" x14ac:dyDescent="0.25">
      <c r="A9235" s="1">
        <v>42467.411805555559</v>
      </c>
      <c r="B9235" s="2">
        <v>54.16798582681222</v>
      </c>
    </row>
    <row r="9236" spans="1:2" x14ac:dyDescent="0.25">
      <c r="A9236" s="1">
        <v>42467.412499999999</v>
      </c>
      <c r="B9236" s="2">
        <v>62.310128381277899</v>
      </c>
    </row>
    <row r="9237" spans="1:2" x14ac:dyDescent="0.25">
      <c r="A9237" s="1">
        <v>42467.413194444445</v>
      </c>
      <c r="B9237" s="2">
        <v>34.742421907677389</v>
      </c>
    </row>
    <row r="9238" spans="1:2" x14ac:dyDescent="0.25">
      <c r="A9238" s="1">
        <v>42467.413888888892</v>
      </c>
      <c r="B9238" s="2">
        <v>63.330127686095267</v>
      </c>
    </row>
    <row r="9239" spans="1:2" x14ac:dyDescent="0.25">
      <c r="A9239" s="1">
        <v>42467.414583333331</v>
      </c>
      <c r="B9239" s="2">
        <v>49.28082184562615</v>
      </c>
    </row>
    <row r="9240" spans="1:2" x14ac:dyDescent="0.25">
      <c r="A9240" s="1">
        <v>42467.415277777778</v>
      </c>
      <c r="B9240" s="2">
        <v>82.680448340096817</v>
      </c>
    </row>
    <row r="9241" spans="1:2" x14ac:dyDescent="0.25">
      <c r="A9241" s="1">
        <v>42467.415972222225</v>
      </c>
      <c r="B9241" s="2">
        <v>128.1951556995453</v>
      </c>
    </row>
    <row r="9242" spans="1:2" x14ac:dyDescent="0.25">
      <c r="A9242" s="1">
        <v>42467.416666666664</v>
      </c>
      <c r="B9242" s="2">
        <v>138.3619042425824</v>
      </c>
    </row>
    <row r="9243" spans="1:2" x14ac:dyDescent="0.25">
      <c r="A9243" s="1">
        <v>42467.417361111111</v>
      </c>
      <c r="B9243" s="2">
        <v>93.101152076822473</v>
      </c>
    </row>
    <row r="9244" spans="1:2" x14ac:dyDescent="0.25">
      <c r="A9244" s="1">
        <v>42467.418055555558</v>
      </c>
      <c r="B9244" s="2">
        <v>93.054925864028817</v>
      </c>
    </row>
    <row r="9245" spans="1:2" x14ac:dyDescent="0.25">
      <c r="A9245" s="1">
        <v>42467.418749999997</v>
      </c>
      <c r="B9245" s="2">
        <v>93.502816374625155</v>
      </c>
    </row>
    <row r="9246" spans="1:2" x14ac:dyDescent="0.25">
      <c r="A9246" s="1">
        <v>42467.419444444444</v>
      </c>
      <c r="B9246" s="2">
        <v>95.033717789448559</v>
      </c>
    </row>
    <row r="9247" spans="1:2" x14ac:dyDescent="0.25">
      <c r="A9247" s="1">
        <v>42467.420138888891</v>
      </c>
      <c r="B9247" s="2">
        <v>63.963472092249624</v>
      </c>
    </row>
    <row r="9248" spans="1:2" x14ac:dyDescent="0.25">
      <c r="A9248" s="1">
        <v>42467.42083333333</v>
      </c>
      <c r="B9248" s="2">
        <v>90.559950404767491</v>
      </c>
    </row>
    <row r="9249" spans="1:2" x14ac:dyDescent="0.25">
      <c r="A9249" s="1">
        <v>42467.421527777777</v>
      </c>
      <c r="B9249" s="2">
        <v>69.009418649328296</v>
      </c>
    </row>
    <row r="9250" spans="1:2" x14ac:dyDescent="0.25">
      <c r="A9250" s="1">
        <v>42467.422222222223</v>
      </c>
      <c r="B9250" s="2">
        <v>89.249844714826523</v>
      </c>
    </row>
    <row r="9251" spans="1:2" x14ac:dyDescent="0.25">
      <c r="A9251" s="1">
        <v>42467.42291666667</v>
      </c>
      <c r="B9251" s="2">
        <v>76.877549046033522</v>
      </c>
    </row>
    <row r="9252" spans="1:2" x14ac:dyDescent="0.25">
      <c r="A9252" s="1">
        <v>42467.423611111109</v>
      </c>
      <c r="B9252" s="2">
        <v>121.64759409297839</v>
      </c>
    </row>
    <row r="9253" spans="1:2" x14ac:dyDescent="0.25">
      <c r="A9253" s="1">
        <v>42467.424305555556</v>
      </c>
      <c r="B9253" s="2">
        <v>68.83619575032111</v>
      </c>
    </row>
    <row r="9254" spans="1:2" x14ac:dyDescent="0.25">
      <c r="A9254" s="1">
        <v>42467.425000000003</v>
      </c>
      <c r="B9254" s="2">
        <v>125.23900616257063</v>
      </c>
    </row>
    <row r="9255" spans="1:2" x14ac:dyDescent="0.25">
      <c r="A9255" s="1">
        <v>42467.425694444442</v>
      </c>
      <c r="B9255" s="2">
        <v>110.10341123662074</v>
      </c>
    </row>
    <row r="9256" spans="1:2" x14ac:dyDescent="0.25">
      <c r="A9256" s="1">
        <v>42467.426388888889</v>
      </c>
      <c r="B9256" s="2">
        <v>3.8606371774726238</v>
      </c>
    </row>
    <row r="9257" spans="1:2" x14ac:dyDescent="0.25">
      <c r="A9257" s="1">
        <v>42467.427083333336</v>
      </c>
      <c r="B9257" s="2">
        <v>11.735796524780138</v>
      </c>
    </row>
    <row r="9258" spans="1:2" x14ac:dyDescent="0.25">
      <c r="A9258" s="1">
        <v>42467.427777777775</v>
      </c>
      <c r="B9258" s="2">
        <v>-1.6160220150402287</v>
      </c>
    </row>
    <row r="9259" spans="1:2" x14ac:dyDescent="0.25">
      <c r="A9259" s="1">
        <v>42467.428472222222</v>
      </c>
      <c r="B9259" s="2">
        <v>-23.305129699579993</v>
      </c>
    </row>
    <row r="9260" spans="1:2" x14ac:dyDescent="0.25">
      <c r="A9260" s="1">
        <v>42467.429166666669</v>
      </c>
      <c r="B9260" s="2">
        <v>6.1888540028320369</v>
      </c>
    </row>
    <row r="9261" spans="1:2" x14ac:dyDescent="0.25">
      <c r="A9261" s="1">
        <v>42467.429861111108</v>
      </c>
      <c r="B9261" s="2">
        <v>45.462114801306839</v>
      </c>
    </row>
    <row r="9262" spans="1:2" x14ac:dyDescent="0.25">
      <c r="A9262" s="1">
        <v>42467.430555555555</v>
      </c>
      <c r="B9262" s="2">
        <v>36.282188719430998</v>
      </c>
    </row>
    <row r="9263" spans="1:2" x14ac:dyDescent="0.25">
      <c r="A9263" s="1">
        <v>42467.431250000001</v>
      </c>
      <c r="B9263" s="2">
        <v>55.7401259964332</v>
      </c>
    </row>
    <row r="9264" spans="1:2" x14ac:dyDescent="0.25">
      <c r="A9264" s="1">
        <v>42467.431944444441</v>
      </c>
      <c r="B9264" s="2">
        <v>35.604024258287005</v>
      </c>
    </row>
    <row r="9265" spans="1:2" x14ac:dyDescent="0.25">
      <c r="A9265" s="1">
        <v>42467.432638888888</v>
      </c>
      <c r="B9265" s="2">
        <v>56.303303880396804</v>
      </c>
    </row>
    <row r="9266" spans="1:2" x14ac:dyDescent="0.25">
      <c r="A9266" s="1">
        <v>42467.433333333334</v>
      </c>
      <c r="B9266" s="2">
        <v>60.142784135731439</v>
      </c>
    </row>
    <row r="9267" spans="1:2" x14ac:dyDescent="0.25">
      <c r="A9267" s="1">
        <v>42467.434027777781</v>
      </c>
      <c r="B9267" s="2">
        <v>48.782439358903986</v>
      </c>
    </row>
    <row r="9268" spans="1:2" x14ac:dyDescent="0.25">
      <c r="A9268" s="1">
        <v>42467.43472222222</v>
      </c>
      <c r="B9268" s="2">
        <v>47.05913947070173</v>
      </c>
    </row>
    <row r="9269" spans="1:2" x14ac:dyDescent="0.25">
      <c r="A9269" s="1">
        <v>42467.435416666667</v>
      </c>
      <c r="B9269" s="2">
        <v>86.563900071269984</v>
      </c>
    </row>
    <row r="9270" spans="1:2" x14ac:dyDescent="0.25">
      <c r="A9270" s="1">
        <v>42467.436111111114</v>
      </c>
      <c r="B9270" s="2">
        <v>80.895525332445203</v>
      </c>
    </row>
    <row r="9271" spans="1:2" x14ac:dyDescent="0.25">
      <c r="A9271" s="1">
        <v>42467.436805555553</v>
      </c>
      <c r="B9271" s="2">
        <v>45.42428166087484</v>
      </c>
    </row>
    <row r="9272" spans="1:2" x14ac:dyDescent="0.25">
      <c r="A9272" s="1">
        <v>42467.4375</v>
      </c>
      <c r="B9272" s="2">
        <v>32.00704387695005</v>
      </c>
    </row>
    <row r="9273" spans="1:2" x14ac:dyDescent="0.25">
      <c r="A9273" s="1">
        <v>42467.438194444447</v>
      </c>
      <c r="B9273" s="2">
        <v>28.622289911878759</v>
      </c>
    </row>
    <row r="9274" spans="1:2" x14ac:dyDescent="0.25">
      <c r="A9274" s="1">
        <v>42467.438888888886</v>
      </c>
      <c r="B9274" s="2">
        <v>14.337689609878483</v>
      </c>
    </row>
    <row r="9275" spans="1:2" x14ac:dyDescent="0.25">
      <c r="A9275" s="1">
        <v>42467.439583333333</v>
      </c>
      <c r="B9275" s="2">
        <v>30.532282192349278</v>
      </c>
    </row>
    <row r="9276" spans="1:2" x14ac:dyDescent="0.25">
      <c r="A9276" s="1">
        <v>42467.44027777778</v>
      </c>
      <c r="B9276" s="2">
        <v>17.025117086513152</v>
      </c>
    </row>
    <row r="9277" spans="1:2" x14ac:dyDescent="0.25">
      <c r="A9277" s="1">
        <v>42467.440972222219</v>
      </c>
      <c r="B9277" s="2">
        <v>27.259482509551649</v>
      </c>
    </row>
    <row r="9278" spans="1:2" x14ac:dyDescent="0.25">
      <c r="A9278" s="1">
        <v>42467.441666666666</v>
      </c>
      <c r="B9278" s="2">
        <v>51.898594933540636</v>
      </c>
    </row>
    <row r="9279" spans="1:2" x14ac:dyDescent="0.25">
      <c r="A9279" s="1">
        <v>42467.442361111112</v>
      </c>
      <c r="B9279" s="2">
        <v>32.958883821790614</v>
      </c>
    </row>
    <row r="9280" spans="1:2" x14ac:dyDescent="0.25">
      <c r="A9280" s="1">
        <v>42467.443055555559</v>
      </c>
      <c r="B9280" s="2">
        <v>19.190479328029081</v>
      </c>
    </row>
    <row r="9281" spans="1:2" x14ac:dyDescent="0.25">
      <c r="A9281" s="1">
        <v>42467.443749999999</v>
      </c>
      <c r="B9281" s="2">
        <v>69.952168144828946</v>
      </c>
    </row>
    <row r="9282" spans="1:2" x14ac:dyDescent="0.25">
      <c r="A9282" s="1">
        <v>42467.444444444445</v>
      </c>
      <c r="B9282" s="2">
        <v>86.180519043751218</v>
      </c>
    </row>
    <row r="9283" spans="1:2" x14ac:dyDescent="0.25">
      <c r="A9283" s="1">
        <v>42467.445138888892</v>
      </c>
      <c r="B9283" s="2">
        <v>69.557350471685638</v>
      </c>
    </row>
    <row r="9284" spans="1:2" x14ac:dyDescent="0.25">
      <c r="A9284" s="1">
        <v>42467.445833333331</v>
      </c>
      <c r="B9284" s="2">
        <v>81.072565258432107</v>
      </c>
    </row>
    <row r="9285" spans="1:2" x14ac:dyDescent="0.25">
      <c r="A9285" s="1">
        <v>42467.446527777778</v>
      </c>
      <c r="B9285" s="2">
        <v>93.736816578571833</v>
      </c>
    </row>
    <row r="9286" spans="1:2" x14ac:dyDescent="0.25">
      <c r="A9286" s="1">
        <v>42467.447222222225</v>
      </c>
      <c r="B9286" s="2">
        <v>70.674833611204903</v>
      </c>
    </row>
    <row r="9287" spans="1:2" x14ac:dyDescent="0.25">
      <c r="A9287" s="1">
        <v>42467.447916666664</v>
      </c>
      <c r="B9287" s="2">
        <v>57.492572483105079</v>
      </c>
    </row>
    <row r="9288" spans="1:2" x14ac:dyDescent="0.25">
      <c r="A9288" s="1">
        <v>42467.448611111111</v>
      </c>
      <c r="B9288" s="2">
        <v>82.731871213236204</v>
      </c>
    </row>
    <row r="9289" spans="1:2" x14ac:dyDescent="0.25">
      <c r="A9289" s="1">
        <v>42467.449305555558</v>
      </c>
      <c r="B9289" s="2">
        <v>102.36523411476519</v>
      </c>
    </row>
    <row r="9290" spans="1:2" x14ac:dyDescent="0.25">
      <c r="A9290" s="1">
        <v>42467.45</v>
      </c>
      <c r="B9290" s="2">
        <v>35.442925774217777</v>
      </c>
    </row>
    <row r="9291" spans="1:2" x14ac:dyDescent="0.25">
      <c r="A9291" s="1">
        <v>42467.450694444444</v>
      </c>
      <c r="B9291" s="2">
        <v>14.661911770369624</v>
      </c>
    </row>
    <row r="9292" spans="1:2" x14ac:dyDescent="0.25">
      <c r="A9292" s="1">
        <v>42467.451388888891</v>
      </c>
      <c r="B9292" s="2">
        <v>33.51156194768167</v>
      </c>
    </row>
    <row r="9293" spans="1:2" x14ac:dyDescent="0.25">
      <c r="A9293" s="1">
        <v>42467.45208333333</v>
      </c>
      <c r="B9293" s="2">
        <v>19.178646448378277</v>
      </c>
    </row>
    <row r="9294" spans="1:2" x14ac:dyDescent="0.25">
      <c r="A9294" s="1">
        <v>42467.452777777777</v>
      </c>
      <c r="B9294" s="2">
        <v>36.079236635542472</v>
      </c>
    </row>
    <row r="9295" spans="1:2" x14ac:dyDescent="0.25">
      <c r="A9295" s="1">
        <v>42467.453472222223</v>
      </c>
      <c r="B9295" s="2">
        <v>20.951406597983684</v>
      </c>
    </row>
    <row r="9296" spans="1:2" x14ac:dyDescent="0.25">
      <c r="A9296" s="1">
        <v>42467.45416666667</v>
      </c>
      <c r="B9296" s="2">
        <v>1.0777211586962343</v>
      </c>
    </row>
    <row r="9297" spans="1:2" x14ac:dyDescent="0.25">
      <c r="A9297" s="1">
        <v>42467.454861111109</v>
      </c>
      <c r="B9297" s="2">
        <v>-5.5874571776084849</v>
      </c>
    </row>
    <row r="9298" spans="1:2" x14ac:dyDescent="0.25">
      <c r="A9298" s="1">
        <v>42467.455555555556</v>
      </c>
      <c r="B9298" s="2">
        <v>-5.0207509471849336</v>
      </c>
    </row>
    <row r="9299" spans="1:2" x14ac:dyDescent="0.25">
      <c r="A9299" s="1">
        <v>42467.456250000003</v>
      </c>
      <c r="B9299" s="2">
        <v>49.54894573428804</v>
      </c>
    </row>
    <row r="9300" spans="1:2" x14ac:dyDescent="0.25">
      <c r="A9300" s="1">
        <v>42467.456944444442</v>
      </c>
      <c r="B9300" s="2">
        <v>-3.5398846456897446</v>
      </c>
    </row>
    <row r="9301" spans="1:2" x14ac:dyDescent="0.25">
      <c r="A9301" s="1">
        <v>42467.457638888889</v>
      </c>
      <c r="B9301" s="2">
        <v>5.5481106139927308</v>
      </c>
    </row>
    <row r="9302" spans="1:2" x14ac:dyDescent="0.25">
      <c r="A9302" s="1">
        <v>42467.458333333336</v>
      </c>
      <c r="B9302" s="2">
        <v>55.294096079798571</v>
      </c>
    </row>
    <row r="9303" spans="1:2" x14ac:dyDescent="0.25">
      <c r="A9303" s="1">
        <v>42467.459027777775</v>
      </c>
      <c r="B9303" s="2">
        <v>74.297303881664988</v>
      </c>
    </row>
    <row r="9304" spans="1:2" x14ac:dyDescent="0.25">
      <c r="A9304" s="1">
        <v>42467.459722222222</v>
      </c>
      <c r="B9304" s="2">
        <v>104.87531403494455</v>
      </c>
    </row>
    <row r="9305" spans="1:2" x14ac:dyDescent="0.25">
      <c r="A9305" s="1">
        <v>42467.460416666669</v>
      </c>
      <c r="B9305" s="2">
        <v>122.84588378864767</v>
      </c>
    </row>
    <row r="9306" spans="1:2" x14ac:dyDescent="0.25">
      <c r="A9306" s="1">
        <v>42467.461111111108</v>
      </c>
      <c r="B9306" s="2">
        <v>141.05238429878372</v>
      </c>
    </row>
    <row r="9307" spans="1:2" x14ac:dyDescent="0.25">
      <c r="A9307" s="1">
        <v>42467.461805555555</v>
      </c>
      <c r="B9307" s="2">
        <v>147.42231992658151</v>
      </c>
    </row>
    <row r="9308" spans="1:2" x14ac:dyDescent="0.25">
      <c r="A9308" s="1">
        <v>42467.462500000001</v>
      </c>
      <c r="B9308" s="2">
        <v>148.25640105888402</v>
      </c>
    </row>
    <row r="9309" spans="1:2" x14ac:dyDescent="0.25">
      <c r="A9309" s="1">
        <v>42467.463194444441</v>
      </c>
      <c r="B9309" s="2">
        <v>161.67853347718483</v>
      </c>
    </row>
    <row r="9310" spans="1:2" x14ac:dyDescent="0.25">
      <c r="A9310" s="1">
        <v>42467.463888888888</v>
      </c>
      <c r="B9310" s="2">
        <v>181.05328368979585</v>
      </c>
    </row>
    <row r="9311" spans="1:2" x14ac:dyDescent="0.25">
      <c r="A9311" s="1">
        <v>42467.464583333334</v>
      </c>
      <c r="B9311" s="2">
        <v>211.97928282830787</v>
      </c>
    </row>
    <row r="9312" spans="1:2" x14ac:dyDescent="0.25">
      <c r="A9312" s="1">
        <v>42467.465277777781</v>
      </c>
      <c r="B9312" s="2">
        <v>228.72323334232593</v>
      </c>
    </row>
    <row r="9313" spans="1:2" x14ac:dyDescent="0.25">
      <c r="A9313" s="1">
        <v>42467.46597222222</v>
      </c>
      <c r="B9313" s="2">
        <v>241.65389165686599</v>
      </c>
    </row>
    <row r="9314" spans="1:2" x14ac:dyDescent="0.25">
      <c r="A9314" s="1">
        <v>42467.466666666667</v>
      </c>
      <c r="B9314" s="2">
        <v>273.4541413319879</v>
      </c>
    </row>
    <row r="9315" spans="1:2" x14ac:dyDescent="0.25">
      <c r="A9315" s="1">
        <v>42467.467361111114</v>
      </c>
      <c r="B9315" s="2">
        <v>295.50505555905403</v>
      </c>
    </row>
    <row r="9316" spans="1:2" x14ac:dyDescent="0.25">
      <c r="A9316" s="1">
        <v>42467.468055555553</v>
      </c>
      <c r="B9316" s="2">
        <v>239.64484610172221</v>
      </c>
    </row>
    <row r="9317" spans="1:2" x14ac:dyDescent="0.25">
      <c r="A9317" s="1">
        <v>42467.46875</v>
      </c>
      <c r="B9317" s="2">
        <v>214.80051560298696</v>
      </c>
    </row>
    <row r="9318" spans="1:2" x14ac:dyDescent="0.25">
      <c r="A9318" s="1">
        <v>42467.469444444447</v>
      </c>
      <c r="B9318" s="2">
        <v>188.18044242168932</v>
      </c>
    </row>
    <row r="9319" spans="1:2" x14ac:dyDescent="0.25">
      <c r="A9319" s="1">
        <v>42467.470138888886</v>
      </c>
      <c r="B9319" s="2">
        <v>175.21498829084837</v>
      </c>
    </row>
    <row r="9320" spans="1:2" x14ac:dyDescent="0.25">
      <c r="A9320" s="1">
        <v>42467.470833333333</v>
      </c>
      <c r="B9320" s="2">
        <v>188.05903582065366</v>
      </c>
    </row>
    <row r="9321" spans="1:2" x14ac:dyDescent="0.25">
      <c r="A9321" s="1">
        <v>42467.47152777778</v>
      </c>
      <c r="B9321" s="2">
        <v>210.59024868136038</v>
      </c>
    </row>
    <row r="9322" spans="1:2" x14ac:dyDescent="0.25">
      <c r="A9322" s="1">
        <v>42467.472222222219</v>
      </c>
      <c r="B9322" s="2">
        <v>211.23277939937154</v>
      </c>
    </row>
    <row r="9323" spans="1:2" x14ac:dyDescent="0.25">
      <c r="A9323" s="1">
        <v>42467.472916666666</v>
      </c>
      <c r="B9323" s="2">
        <v>214.01109163082438</v>
      </c>
    </row>
    <row r="9324" spans="1:2" x14ac:dyDescent="0.25">
      <c r="A9324" s="1">
        <v>42467.473611111112</v>
      </c>
      <c r="B9324" s="2">
        <v>236.48445555450161</v>
      </c>
    </row>
    <row r="9325" spans="1:2" x14ac:dyDescent="0.25">
      <c r="A9325" s="1">
        <v>42467.474305555559</v>
      </c>
      <c r="B9325" s="2">
        <v>245.61377601986752</v>
      </c>
    </row>
    <row r="9326" spans="1:2" x14ac:dyDescent="0.25">
      <c r="A9326" s="1">
        <v>42467.474999999999</v>
      </c>
      <c r="B9326" s="2">
        <v>227.44495091857777</v>
      </c>
    </row>
    <row r="9327" spans="1:2" x14ac:dyDescent="0.25">
      <c r="A9327" s="1">
        <v>42467.475694444445</v>
      </c>
      <c r="B9327" s="2">
        <v>193.01920049509499</v>
      </c>
    </row>
    <row r="9328" spans="1:2" x14ac:dyDescent="0.25">
      <c r="A9328" s="1">
        <v>42467.476388888892</v>
      </c>
      <c r="B9328" s="2">
        <v>170.2832265274638</v>
      </c>
    </row>
    <row r="9329" spans="1:2" x14ac:dyDescent="0.25">
      <c r="A9329" s="1">
        <v>42467.477083333331</v>
      </c>
      <c r="B9329" s="2">
        <v>115.1473135417793</v>
      </c>
    </row>
    <row r="9330" spans="1:2" x14ac:dyDescent="0.25">
      <c r="A9330" s="1">
        <v>42467.477777777778</v>
      </c>
      <c r="B9330" s="2">
        <v>97.912690889821775</v>
      </c>
    </row>
    <row r="9331" spans="1:2" x14ac:dyDescent="0.25">
      <c r="A9331" s="1">
        <v>42467.478472222225</v>
      </c>
      <c r="B9331" s="2">
        <v>85.170900739816716</v>
      </c>
    </row>
    <row r="9332" spans="1:2" x14ac:dyDescent="0.25">
      <c r="A9332" s="1">
        <v>42467.479166666664</v>
      </c>
      <c r="B9332" s="2">
        <v>78.917940869201757</v>
      </c>
    </row>
    <row r="9333" spans="1:2" x14ac:dyDescent="0.25">
      <c r="A9333" s="1">
        <v>42467.479861111111</v>
      </c>
      <c r="B9333" s="2">
        <v>64.796170500637771</v>
      </c>
    </row>
    <row r="9334" spans="1:2" x14ac:dyDescent="0.25">
      <c r="A9334" s="1">
        <v>42467.480555555558</v>
      </c>
      <c r="B9334" s="2">
        <v>77.572928328449294</v>
      </c>
    </row>
    <row r="9335" spans="1:2" x14ac:dyDescent="0.25">
      <c r="A9335" s="1">
        <v>42467.481249999997</v>
      </c>
      <c r="B9335" s="2">
        <v>91.097978129944138</v>
      </c>
    </row>
    <row r="9336" spans="1:2" x14ac:dyDescent="0.25">
      <c r="A9336" s="1">
        <v>42467.481944444444</v>
      </c>
      <c r="B9336" s="2">
        <v>100.43792664034214</v>
      </c>
    </row>
    <row r="9337" spans="1:2" x14ac:dyDescent="0.25">
      <c r="A9337" s="1">
        <v>42467.482638888891</v>
      </c>
      <c r="B9337" s="2">
        <v>134.06924457303637</v>
      </c>
    </row>
    <row r="9338" spans="1:2" x14ac:dyDescent="0.25">
      <c r="A9338" s="1">
        <v>42467.48333333333</v>
      </c>
      <c r="B9338" s="2">
        <v>164.2031485736409</v>
      </c>
    </row>
    <row r="9339" spans="1:2" x14ac:dyDescent="0.25">
      <c r="A9339" s="1">
        <v>42467.484027777777</v>
      </c>
      <c r="B9339" s="2">
        <v>141.79765162758218</v>
      </c>
    </row>
    <row r="9340" spans="1:2" x14ac:dyDescent="0.25">
      <c r="A9340" s="1">
        <v>42467.484722222223</v>
      </c>
      <c r="B9340" s="2">
        <v>118.7560240315739</v>
      </c>
    </row>
    <row r="9341" spans="1:2" x14ac:dyDescent="0.25">
      <c r="A9341" s="1">
        <v>42467.48541666667</v>
      </c>
      <c r="B9341" s="2">
        <v>133.1227455435185</v>
      </c>
    </row>
    <row r="9342" spans="1:2" x14ac:dyDescent="0.25">
      <c r="A9342" s="1">
        <v>42467.486111111109</v>
      </c>
      <c r="B9342" s="2">
        <v>153.90126790803237</v>
      </c>
    </row>
    <row r="9343" spans="1:2" x14ac:dyDescent="0.25">
      <c r="A9343" s="1">
        <v>42467.486805555556</v>
      </c>
      <c r="B9343" s="2">
        <v>162.21420010734971</v>
      </c>
    </row>
    <row r="9344" spans="1:2" x14ac:dyDescent="0.25">
      <c r="A9344" s="1">
        <v>42467.487500000003</v>
      </c>
      <c r="B9344" s="2">
        <v>160.32466420896429</v>
      </c>
    </row>
    <row r="9345" spans="1:2" x14ac:dyDescent="0.25">
      <c r="A9345" s="1">
        <v>42467.488194444442</v>
      </c>
      <c r="B9345" s="2">
        <v>145.67150049270518</v>
      </c>
    </row>
    <row r="9346" spans="1:2" x14ac:dyDescent="0.25">
      <c r="A9346" s="1">
        <v>42467.488888888889</v>
      </c>
      <c r="B9346" s="2">
        <v>156.36325301038644</v>
      </c>
    </row>
    <row r="9347" spans="1:2" x14ac:dyDescent="0.25">
      <c r="A9347" s="1">
        <v>42467.489583333336</v>
      </c>
      <c r="B9347" s="2">
        <v>150.28361382340469</v>
      </c>
    </row>
    <row r="9348" spans="1:2" x14ac:dyDescent="0.25">
      <c r="A9348" s="1">
        <v>42467.490277777775</v>
      </c>
      <c r="B9348" s="2">
        <v>126.5349963001771</v>
      </c>
    </row>
    <row r="9349" spans="1:2" x14ac:dyDescent="0.25">
      <c r="A9349" s="1">
        <v>42467.490972222222</v>
      </c>
      <c r="B9349" s="2">
        <v>115.18490655872738</v>
      </c>
    </row>
    <row r="9350" spans="1:2" x14ac:dyDescent="0.25">
      <c r="A9350" s="1">
        <v>42467.491666666669</v>
      </c>
      <c r="B9350" s="2">
        <v>99.836950221741191</v>
      </c>
    </row>
    <row r="9351" spans="1:2" x14ac:dyDescent="0.25">
      <c r="A9351" s="1">
        <v>42467.492361111108</v>
      </c>
      <c r="B9351" s="2">
        <v>62.2707857781051</v>
      </c>
    </row>
    <row r="9352" spans="1:2" x14ac:dyDescent="0.25">
      <c r="A9352" s="1">
        <v>42467.493055555555</v>
      </c>
      <c r="B9352" s="2">
        <v>47.373902488659468</v>
      </c>
    </row>
    <row r="9353" spans="1:2" x14ac:dyDescent="0.25">
      <c r="A9353" s="1">
        <v>42467.493750000001</v>
      </c>
      <c r="B9353" s="2">
        <v>42.84112649288727</v>
      </c>
    </row>
    <row r="9354" spans="1:2" x14ac:dyDescent="0.25">
      <c r="A9354" s="1">
        <v>42467.494444444441</v>
      </c>
      <c r="B9354" s="2">
        <v>45.227903930907878</v>
      </c>
    </row>
    <row r="9355" spans="1:2" x14ac:dyDescent="0.25">
      <c r="A9355" s="1">
        <v>42467.495138888888</v>
      </c>
      <c r="B9355" s="2">
        <v>26.439692327751253</v>
      </c>
    </row>
    <row r="9356" spans="1:2" x14ac:dyDescent="0.25">
      <c r="A9356" s="1">
        <v>42467.495833333334</v>
      </c>
      <c r="B9356" s="2">
        <v>26.229361096137048</v>
      </c>
    </row>
    <row r="9357" spans="1:2" x14ac:dyDescent="0.25">
      <c r="A9357" s="1">
        <v>42467.496527777781</v>
      </c>
      <c r="B9357" s="2">
        <v>27.242321215139235</v>
      </c>
    </row>
    <row r="9358" spans="1:2" x14ac:dyDescent="0.25">
      <c r="A9358" s="1">
        <v>42467.49722222222</v>
      </c>
      <c r="B9358" s="2">
        <v>27.244239663752282</v>
      </c>
    </row>
    <row r="9359" spans="1:2" x14ac:dyDescent="0.25">
      <c r="A9359" s="1">
        <v>42467.497916666667</v>
      </c>
      <c r="B9359" s="2">
        <v>44.746746768110704</v>
      </c>
    </row>
    <row r="9360" spans="1:2" x14ac:dyDescent="0.25">
      <c r="A9360" s="1">
        <v>42467.498611111114</v>
      </c>
      <c r="B9360" s="2">
        <v>37.222568161418408</v>
      </c>
    </row>
    <row r="9361" spans="1:2" x14ac:dyDescent="0.25">
      <c r="A9361" s="1">
        <v>42467.499305555553</v>
      </c>
      <c r="B9361" s="2">
        <v>35.67198333933969</v>
      </c>
    </row>
    <row r="9362" spans="1:2" x14ac:dyDescent="0.25">
      <c r="A9362" s="1">
        <v>42467.5</v>
      </c>
      <c r="B9362" s="2">
        <v>27.734890220464635</v>
      </c>
    </row>
    <row r="9363" spans="1:2" x14ac:dyDescent="0.25">
      <c r="A9363" s="1">
        <v>42467.500694444447</v>
      </c>
      <c r="B9363" s="2">
        <v>54.431638951493852</v>
      </c>
    </row>
    <row r="9364" spans="1:2" x14ac:dyDescent="0.25">
      <c r="A9364" s="1">
        <v>42467.501388888886</v>
      </c>
      <c r="B9364" s="2">
        <v>26.102450037430632</v>
      </c>
    </row>
    <row r="9365" spans="1:2" x14ac:dyDescent="0.25">
      <c r="A9365" s="1">
        <v>42467.502083333333</v>
      </c>
      <c r="B9365" s="2">
        <v>29.450679818755209</v>
      </c>
    </row>
    <row r="9366" spans="1:2" x14ac:dyDescent="0.25">
      <c r="A9366" s="1">
        <v>42467.50277777778</v>
      </c>
      <c r="B9366" s="2">
        <v>40.943972864591828</v>
      </c>
    </row>
    <row r="9367" spans="1:2" x14ac:dyDescent="0.25">
      <c r="A9367" s="1">
        <v>42467.503472222219</v>
      </c>
      <c r="B9367" s="2">
        <v>47.637571298769522</v>
      </c>
    </row>
    <row r="9368" spans="1:2" x14ac:dyDescent="0.25">
      <c r="A9368" s="1">
        <v>42467.504166666666</v>
      </c>
      <c r="B9368" s="2">
        <v>50.990199769240768</v>
      </c>
    </row>
    <row r="9369" spans="1:2" x14ac:dyDescent="0.25">
      <c r="A9369" s="1">
        <v>42467.504861111112</v>
      </c>
      <c r="B9369" s="2">
        <v>62.425538320029347</v>
      </c>
    </row>
    <row r="9370" spans="1:2" x14ac:dyDescent="0.25">
      <c r="A9370" s="1">
        <v>42467.505555555559</v>
      </c>
      <c r="B9370" s="2">
        <v>7.2675439212653146</v>
      </c>
    </row>
    <row r="9371" spans="1:2" x14ac:dyDescent="0.25">
      <c r="A9371" s="1">
        <v>42467.506249999999</v>
      </c>
      <c r="B9371" s="2">
        <v>47.545266175527168</v>
      </c>
    </row>
    <row r="9372" spans="1:2" x14ac:dyDescent="0.25">
      <c r="A9372" s="1">
        <v>42467.506944444445</v>
      </c>
      <c r="B9372" s="2">
        <v>44.500048990852278</v>
      </c>
    </row>
    <row r="9373" spans="1:2" x14ac:dyDescent="0.25">
      <c r="A9373" s="1">
        <v>42467.507638888892</v>
      </c>
      <c r="B9373" s="2">
        <v>72.322759935561038</v>
      </c>
    </row>
    <row r="9374" spans="1:2" x14ac:dyDescent="0.25">
      <c r="A9374" s="1">
        <v>42467.508333333331</v>
      </c>
      <c r="B9374" s="2">
        <v>24.223031039389024</v>
      </c>
    </row>
    <row r="9375" spans="1:2" x14ac:dyDescent="0.25">
      <c r="A9375" s="1">
        <v>42467.509027777778</v>
      </c>
      <c r="B9375" s="2">
        <v>9.2153330882387916</v>
      </c>
    </row>
    <row r="9376" spans="1:2" x14ac:dyDescent="0.25">
      <c r="A9376" s="1">
        <v>42467.509722222225</v>
      </c>
      <c r="B9376" s="2">
        <v>38.417106097130457</v>
      </c>
    </row>
    <row r="9377" spans="1:2" x14ac:dyDescent="0.25">
      <c r="A9377" s="1">
        <v>42467.510416666664</v>
      </c>
      <c r="B9377" s="2">
        <v>50.717672259968822</v>
      </c>
    </row>
    <row r="9378" spans="1:2" x14ac:dyDescent="0.25">
      <c r="A9378" s="1">
        <v>42467.511111111111</v>
      </c>
      <c r="B9378" s="2">
        <v>32.248310916085998</v>
      </c>
    </row>
    <row r="9379" spans="1:2" x14ac:dyDescent="0.25">
      <c r="A9379" s="1">
        <v>42467.511805555558</v>
      </c>
      <c r="B9379" s="2">
        <v>62.773362295632253</v>
      </c>
    </row>
    <row r="9380" spans="1:2" x14ac:dyDescent="0.25">
      <c r="A9380" s="1">
        <v>42467.512499999997</v>
      </c>
      <c r="B9380" s="2">
        <v>67.365673069991558</v>
      </c>
    </row>
    <row r="9381" spans="1:2" x14ac:dyDescent="0.25">
      <c r="A9381" s="1">
        <v>42467.513194444444</v>
      </c>
      <c r="B9381" s="2">
        <v>31.071761513746846</v>
      </c>
    </row>
    <row r="9382" spans="1:2" x14ac:dyDescent="0.25">
      <c r="A9382" s="1">
        <v>42467.513888888891</v>
      </c>
      <c r="B9382" s="2">
        <v>57.224299799090176</v>
      </c>
    </row>
    <row r="9383" spans="1:2" x14ac:dyDescent="0.25">
      <c r="A9383" s="1">
        <v>42467.51458333333</v>
      </c>
      <c r="B9383" s="2">
        <v>84.738965259071364</v>
      </c>
    </row>
    <row r="9384" spans="1:2" x14ac:dyDescent="0.25">
      <c r="A9384" s="1">
        <v>42467.515277777777</v>
      </c>
      <c r="B9384" s="2">
        <v>31.404100984360653</v>
      </c>
    </row>
    <row r="9385" spans="1:2" x14ac:dyDescent="0.25">
      <c r="A9385" s="1">
        <v>42467.515972222223</v>
      </c>
      <c r="B9385" s="2">
        <v>0.47403372442810604</v>
      </c>
    </row>
    <row r="9386" spans="1:2" x14ac:dyDescent="0.25">
      <c r="A9386" s="1">
        <v>42467.51666666667</v>
      </c>
      <c r="B9386" s="2">
        <v>36.898573717498223</v>
      </c>
    </row>
    <row r="9387" spans="1:2" x14ac:dyDescent="0.25">
      <c r="A9387" s="1">
        <v>42467.517361111109</v>
      </c>
      <c r="B9387" s="2">
        <v>50.11884204061159</v>
      </c>
    </row>
    <row r="9388" spans="1:2" x14ac:dyDescent="0.25">
      <c r="A9388" s="1">
        <v>42467.518055555556</v>
      </c>
      <c r="B9388" s="2">
        <v>32.02741272046017</v>
      </c>
    </row>
    <row r="9389" spans="1:2" x14ac:dyDescent="0.25">
      <c r="A9389" s="1">
        <v>42467.518750000003</v>
      </c>
      <c r="B9389" s="2">
        <v>61.554390858658977</v>
      </c>
    </row>
    <row r="9390" spans="1:2" x14ac:dyDescent="0.25">
      <c r="A9390" s="1">
        <v>42467.519444444442</v>
      </c>
      <c r="B9390" s="2">
        <v>44.446802115699391</v>
      </c>
    </row>
    <row r="9391" spans="1:2" x14ac:dyDescent="0.25">
      <c r="A9391" s="1">
        <v>42467.520138888889</v>
      </c>
      <c r="B9391" s="2">
        <v>34.050907796782852</v>
      </c>
    </row>
    <row r="9392" spans="1:2" x14ac:dyDescent="0.25">
      <c r="A9392" s="1">
        <v>42467.520833333336</v>
      </c>
      <c r="B9392" s="2">
        <v>68.693926495942293</v>
      </c>
    </row>
    <row r="9393" spans="1:2" x14ac:dyDescent="0.25">
      <c r="A9393" s="1">
        <v>42467.521527777775</v>
      </c>
      <c r="B9393" s="2">
        <v>19.569097688922678</v>
      </c>
    </row>
    <row r="9394" spans="1:2" x14ac:dyDescent="0.25">
      <c r="A9394" s="1">
        <v>42467.522222222222</v>
      </c>
      <c r="B9394" s="2">
        <v>3.1607048535692837</v>
      </c>
    </row>
    <row r="9395" spans="1:2" x14ac:dyDescent="0.25">
      <c r="A9395" s="1">
        <v>42467.522916666669</v>
      </c>
      <c r="B9395" s="2">
        <v>42.213243366644505</v>
      </c>
    </row>
    <row r="9396" spans="1:2" x14ac:dyDescent="0.25">
      <c r="A9396" s="1">
        <v>42467.523611111108</v>
      </c>
      <c r="B9396" s="2">
        <v>10.880287392616932</v>
      </c>
    </row>
    <row r="9397" spans="1:2" x14ac:dyDescent="0.25">
      <c r="A9397" s="1">
        <v>42467.524305555555</v>
      </c>
      <c r="B9397" s="2">
        <v>31.538450916713433</v>
      </c>
    </row>
    <row r="9398" spans="1:2" x14ac:dyDescent="0.25">
      <c r="A9398" s="1">
        <v>42467.525000000001</v>
      </c>
      <c r="B9398" s="2">
        <v>16.002549917933841</v>
      </c>
    </row>
    <row r="9399" spans="1:2" x14ac:dyDescent="0.25">
      <c r="A9399" s="1">
        <v>42467.525694444441</v>
      </c>
      <c r="B9399" s="2">
        <v>27.473757513808476</v>
      </c>
    </row>
    <row r="9400" spans="1:2" x14ac:dyDescent="0.25">
      <c r="A9400" s="1">
        <v>42467.526388888888</v>
      </c>
      <c r="B9400" s="2">
        <v>28.437899877491873</v>
      </c>
    </row>
    <row r="9401" spans="1:2" x14ac:dyDescent="0.25">
      <c r="A9401" s="1">
        <v>42467.527083333334</v>
      </c>
      <c r="B9401" s="2">
        <v>41.557831344458585</v>
      </c>
    </row>
    <row r="9402" spans="1:2" x14ac:dyDescent="0.25">
      <c r="A9402" s="1">
        <v>42467.527777777781</v>
      </c>
      <c r="B9402" s="2">
        <v>20.570760286520816</v>
      </c>
    </row>
    <row r="9403" spans="1:2" x14ac:dyDescent="0.25">
      <c r="A9403" s="1">
        <v>42467.52847222222</v>
      </c>
      <c r="B9403" s="2">
        <v>35.427415750344515</v>
      </c>
    </row>
    <row r="9404" spans="1:2" x14ac:dyDescent="0.25">
      <c r="A9404" s="1">
        <v>42467.529166666667</v>
      </c>
      <c r="B9404" s="2">
        <v>20.135874971527663</v>
      </c>
    </row>
    <row r="9405" spans="1:2" x14ac:dyDescent="0.25">
      <c r="A9405" s="1">
        <v>42467.529861111114</v>
      </c>
      <c r="B9405" s="2">
        <v>40.520920451073714</v>
      </c>
    </row>
    <row r="9406" spans="1:2" x14ac:dyDescent="0.25">
      <c r="A9406" s="1">
        <v>42467.530555555553</v>
      </c>
      <c r="B9406" s="2">
        <v>54.421382413839943</v>
      </c>
    </row>
    <row r="9407" spans="1:2" x14ac:dyDescent="0.25">
      <c r="A9407" s="1">
        <v>42467.53125</v>
      </c>
      <c r="B9407" s="2">
        <v>62.750476756938347</v>
      </c>
    </row>
    <row r="9408" spans="1:2" x14ac:dyDescent="0.25">
      <c r="A9408" s="1">
        <v>42467.531944444447</v>
      </c>
      <c r="B9408" s="2">
        <v>59.967874439578736</v>
      </c>
    </row>
    <row r="9409" spans="1:2" x14ac:dyDescent="0.25">
      <c r="A9409" s="1">
        <v>42467.532638888886</v>
      </c>
      <c r="B9409" s="2">
        <v>32.56107937438064</v>
      </c>
    </row>
    <row r="9410" spans="1:2" x14ac:dyDescent="0.25">
      <c r="A9410" s="1">
        <v>42467.533333333333</v>
      </c>
      <c r="B9410" s="2">
        <v>46.752393391134682</v>
      </c>
    </row>
    <row r="9411" spans="1:2" x14ac:dyDescent="0.25">
      <c r="A9411" s="1">
        <v>42467.53402777778</v>
      </c>
      <c r="B9411" s="2">
        <v>38.407870210737265</v>
      </c>
    </row>
    <row r="9412" spans="1:2" x14ac:dyDescent="0.25">
      <c r="A9412" s="1">
        <v>42467.534722222219</v>
      </c>
      <c r="B9412" s="2">
        <v>41.287445779509532</v>
      </c>
    </row>
    <row r="9413" spans="1:2" x14ac:dyDescent="0.25">
      <c r="A9413" s="1">
        <v>42467.535416666666</v>
      </c>
      <c r="B9413" s="2">
        <v>66.737421963167918</v>
      </c>
    </row>
    <row r="9414" spans="1:2" x14ac:dyDescent="0.25">
      <c r="A9414" s="1">
        <v>42467.536111111112</v>
      </c>
      <c r="B9414" s="2">
        <v>21.914408585331209</v>
      </c>
    </row>
    <row r="9415" spans="1:2" x14ac:dyDescent="0.25">
      <c r="A9415" s="1">
        <v>42467.536805555559</v>
      </c>
      <c r="B9415" s="2">
        <v>23.916230815711121</v>
      </c>
    </row>
    <row r="9416" spans="1:2" x14ac:dyDescent="0.25">
      <c r="A9416" s="1">
        <v>42467.537499999999</v>
      </c>
      <c r="B9416" s="2">
        <v>18.45849968440622</v>
      </c>
    </row>
    <row r="9417" spans="1:2" x14ac:dyDescent="0.25">
      <c r="A9417" s="1">
        <v>42467.538194444445</v>
      </c>
      <c r="B9417" s="2">
        <v>-8.9646300113177855</v>
      </c>
    </row>
    <row r="9418" spans="1:2" x14ac:dyDescent="0.25">
      <c r="A9418" s="1">
        <v>42467.538888888892</v>
      </c>
      <c r="B9418" s="2">
        <v>-10.069320397264285</v>
      </c>
    </row>
    <row r="9419" spans="1:2" x14ac:dyDescent="0.25">
      <c r="A9419" s="1">
        <v>42467.539583333331</v>
      </c>
      <c r="B9419" s="2">
        <v>9.0506400817328547</v>
      </c>
    </row>
    <row r="9420" spans="1:2" x14ac:dyDescent="0.25">
      <c r="A9420" s="1">
        <v>42467.540277777778</v>
      </c>
      <c r="B9420" s="2">
        <v>0.39916534791142716</v>
      </c>
    </row>
    <row r="9421" spans="1:2" x14ac:dyDescent="0.25">
      <c r="A9421" s="1">
        <v>42467.540972222225</v>
      </c>
      <c r="B9421" s="2">
        <v>3.150219514683219</v>
      </c>
    </row>
    <row r="9422" spans="1:2" x14ac:dyDescent="0.25">
      <c r="A9422" s="1">
        <v>42467.541666666664</v>
      </c>
      <c r="B9422" s="2">
        <v>28.871285275445551</v>
      </c>
    </row>
    <row r="9423" spans="1:2" x14ac:dyDescent="0.25">
      <c r="A9423" s="1">
        <v>42467.542361111111</v>
      </c>
      <c r="B9423" s="2">
        <v>-18.539997103030085</v>
      </c>
    </row>
    <row r="9424" spans="1:2" x14ac:dyDescent="0.25">
      <c r="A9424" s="1">
        <v>42467.543055555558</v>
      </c>
      <c r="B9424" s="2">
        <v>-21.129238414783686</v>
      </c>
    </row>
    <row r="9425" spans="1:2" x14ac:dyDescent="0.25">
      <c r="A9425" s="1">
        <v>42467.543749999997</v>
      </c>
      <c r="B9425" s="2">
        <v>-35.789042836323397</v>
      </c>
    </row>
    <row r="9426" spans="1:2" x14ac:dyDescent="0.25">
      <c r="A9426" s="1">
        <v>42467.544444444444</v>
      </c>
      <c r="B9426" s="2">
        <v>-12.34805403640712</v>
      </c>
    </row>
    <row r="9427" spans="1:2" x14ac:dyDescent="0.25">
      <c r="A9427" s="1">
        <v>42467.545138888891</v>
      </c>
      <c r="B9427" s="2">
        <v>-28.172168791732112</v>
      </c>
    </row>
    <row r="9428" spans="1:2" x14ac:dyDescent="0.25">
      <c r="A9428" s="1">
        <v>42467.54583333333</v>
      </c>
      <c r="B9428" s="2">
        <v>-33.920644251230016</v>
      </c>
    </row>
    <row r="9429" spans="1:2" x14ac:dyDescent="0.25">
      <c r="A9429" s="1">
        <v>42467.546527777777</v>
      </c>
      <c r="B9429" s="2">
        <v>-31.510533039856817</v>
      </c>
    </row>
    <row r="9430" spans="1:2" x14ac:dyDescent="0.25">
      <c r="A9430" s="1">
        <v>42467.547222222223</v>
      </c>
      <c r="B9430" s="2">
        <v>-33.699761138866357</v>
      </c>
    </row>
    <row r="9431" spans="1:2" x14ac:dyDescent="0.25">
      <c r="A9431" s="1">
        <v>42467.54791666667</v>
      </c>
      <c r="B9431" s="2">
        <v>-43.799607036388871</v>
      </c>
    </row>
    <row r="9432" spans="1:2" x14ac:dyDescent="0.25">
      <c r="A9432" s="1">
        <v>42467.548611111109</v>
      </c>
      <c r="B9432" s="2">
        <v>-10.319104277151201</v>
      </c>
    </row>
    <row r="9433" spans="1:2" x14ac:dyDescent="0.25">
      <c r="A9433" s="1">
        <v>42467.549305555556</v>
      </c>
      <c r="B9433" s="2">
        <v>-61.324469320649705</v>
      </c>
    </row>
    <row r="9434" spans="1:2" x14ac:dyDescent="0.25">
      <c r="A9434" s="1">
        <v>42467.55</v>
      </c>
      <c r="B9434" s="2">
        <v>-47.037937643002564</v>
      </c>
    </row>
    <row r="9435" spans="1:2" x14ac:dyDescent="0.25">
      <c r="A9435" s="1">
        <v>42467.550694444442</v>
      </c>
      <c r="B9435" s="2">
        <v>-68.251677183740924</v>
      </c>
    </row>
    <row r="9436" spans="1:2" x14ac:dyDescent="0.25">
      <c r="A9436" s="1">
        <v>42467.551388888889</v>
      </c>
      <c r="B9436" s="2">
        <v>-50.639804966364558</v>
      </c>
    </row>
    <row r="9437" spans="1:2" x14ac:dyDescent="0.25">
      <c r="A9437" s="1">
        <v>42467.552083333336</v>
      </c>
      <c r="B9437" s="2">
        <v>-52.466048909183399</v>
      </c>
    </row>
    <row r="9438" spans="1:2" x14ac:dyDescent="0.25">
      <c r="A9438" s="1">
        <v>42467.552777777775</v>
      </c>
      <c r="B9438" s="2">
        <v>-57.169624721223954</v>
      </c>
    </row>
    <row r="9439" spans="1:2" x14ac:dyDescent="0.25">
      <c r="A9439" s="1">
        <v>42467.553472222222</v>
      </c>
      <c r="B9439" s="2">
        <v>-36.696461700802807</v>
      </c>
    </row>
    <row r="9440" spans="1:2" x14ac:dyDescent="0.25">
      <c r="A9440" s="1">
        <v>42467.554166666669</v>
      </c>
      <c r="B9440" s="2">
        <v>2.490705698375435</v>
      </c>
    </row>
    <row r="9441" spans="1:2" x14ac:dyDescent="0.25">
      <c r="A9441" s="1">
        <v>42467.554861111108</v>
      </c>
      <c r="B9441" s="2">
        <v>-38.42152082464672</v>
      </c>
    </row>
    <row r="9442" spans="1:2" x14ac:dyDescent="0.25">
      <c r="A9442" s="1">
        <v>42467.555555555555</v>
      </c>
      <c r="B9442" s="2">
        <v>-39.758572226212706</v>
      </c>
    </row>
    <row r="9443" spans="1:2" x14ac:dyDescent="0.25">
      <c r="A9443" s="1">
        <v>42467.556250000001</v>
      </c>
      <c r="B9443" s="2">
        <v>-34.860365493126061</v>
      </c>
    </row>
    <row r="9444" spans="1:2" x14ac:dyDescent="0.25">
      <c r="A9444" s="1">
        <v>42467.556944444441</v>
      </c>
      <c r="B9444" s="2">
        <v>-32.757731474066773</v>
      </c>
    </row>
    <row r="9445" spans="1:2" x14ac:dyDescent="0.25">
      <c r="A9445" s="1">
        <v>42467.557638888888</v>
      </c>
      <c r="B9445" s="2">
        <v>-18.979659575672908</v>
      </c>
    </row>
    <row r="9446" spans="1:2" x14ac:dyDescent="0.25">
      <c r="A9446" s="1">
        <v>42467.558333333334</v>
      </c>
      <c r="B9446" s="2">
        <v>-48.725100580586393</v>
      </c>
    </row>
    <row r="9447" spans="1:2" x14ac:dyDescent="0.25">
      <c r="A9447" s="1">
        <v>42467.559027777781</v>
      </c>
      <c r="B9447" s="2">
        <v>-64.841812202724398</v>
      </c>
    </row>
    <row r="9448" spans="1:2" x14ac:dyDescent="0.25">
      <c r="A9448" s="1">
        <v>42467.55972222222</v>
      </c>
      <c r="B9448" s="2">
        <v>-39.451510692147956</v>
      </c>
    </row>
    <row r="9449" spans="1:2" x14ac:dyDescent="0.25">
      <c r="A9449" s="1">
        <v>42467.560416666667</v>
      </c>
      <c r="B9449" s="2">
        <v>-6.7861326774347015</v>
      </c>
    </row>
    <row r="9450" spans="1:2" x14ac:dyDescent="0.25">
      <c r="A9450" s="1">
        <v>42467.561111111114</v>
      </c>
      <c r="B9450" s="2">
        <v>2.8397316314386747</v>
      </c>
    </row>
    <row r="9451" spans="1:2" x14ac:dyDescent="0.25">
      <c r="A9451" s="1">
        <v>42467.561805555553</v>
      </c>
      <c r="B9451" s="2">
        <v>8.8211043374445577</v>
      </c>
    </row>
    <row r="9452" spans="1:2" x14ac:dyDescent="0.25">
      <c r="A9452" s="1">
        <v>42467.5625</v>
      </c>
      <c r="B9452" s="2">
        <v>29.079121550401517</v>
      </c>
    </row>
    <row r="9453" spans="1:2" x14ac:dyDescent="0.25">
      <c r="A9453" s="1">
        <v>42467.563194444447</v>
      </c>
      <c r="B9453" s="2">
        <v>21.145212064031025</v>
      </c>
    </row>
    <row r="9454" spans="1:2" x14ac:dyDescent="0.25">
      <c r="A9454" s="1">
        <v>42467.563888888886</v>
      </c>
      <c r="B9454" s="2">
        <v>25.188628025518845</v>
      </c>
    </row>
    <row r="9455" spans="1:2" x14ac:dyDescent="0.25">
      <c r="A9455" s="1">
        <v>42467.564583333333</v>
      </c>
      <c r="B9455" s="2">
        <v>41.152704305491838</v>
      </c>
    </row>
    <row r="9456" spans="1:2" x14ac:dyDescent="0.25">
      <c r="A9456" s="1">
        <v>42467.56527777778</v>
      </c>
      <c r="B9456" s="2">
        <v>6.5966143310160987</v>
      </c>
    </row>
    <row r="9457" spans="1:2" x14ac:dyDescent="0.25">
      <c r="A9457" s="1">
        <v>42467.565972222219</v>
      </c>
      <c r="B9457" s="2">
        <v>-11.947694141188306</v>
      </c>
    </row>
    <row r="9458" spans="1:2" x14ac:dyDescent="0.25">
      <c r="A9458" s="1">
        <v>42467.566666666666</v>
      </c>
      <c r="B9458" s="2">
        <v>-9.0202005381092025</v>
      </c>
    </row>
    <row r="9459" spans="1:2" x14ac:dyDescent="0.25">
      <c r="A9459" s="1">
        <v>42467.567361111112</v>
      </c>
      <c r="B9459" s="2">
        <v>-7.6694675624367541</v>
      </c>
    </row>
    <row r="9460" spans="1:2" x14ac:dyDescent="0.25">
      <c r="A9460" s="1">
        <v>42467.568055555559</v>
      </c>
      <c r="B9460" s="2">
        <v>-29.209353807166433</v>
      </c>
    </row>
    <row r="9461" spans="1:2" x14ac:dyDescent="0.25">
      <c r="A9461" s="1">
        <v>42467.568749999999</v>
      </c>
      <c r="B9461" s="2">
        <v>-6.9881861843041406</v>
      </c>
    </row>
    <row r="9462" spans="1:2" x14ac:dyDescent="0.25">
      <c r="A9462" s="1">
        <v>42467.569444444445</v>
      </c>
      <c r="B9462" s="2">
        <v>-3.1588669514436334</v>
      </c>
    </row>
    <row r="9463" spans="1:2" x14ac:dyDescent="0.25">
      <c r="A9463" s="1">
        <v>42467.570138888892</v>
      </c>
      <c r="B9463" s="2">
        <v>-10.99090799089463</v>
      </c>
    </row>
    <row r="9464" spans="1:2" x14ac:dyDescent="0.25">
      <c r="A9464" s="1">
        <v>42467.570833333331</v>
      </c>
      <c r="B9464" s="2">
        <v>-27.508503160451074</v>
      </c>
    </row>
    <row r="9465" spans="1:2" x14ac:dyDescent="0.25">
      <c r="A9465" s="1">
        <v>42467.571527777778</v>
      </c>
      <c r="B9465" s="2">
        <v>4.7377307573588041</v>
      </c>
    </row>
    <row r="9466" spans="1:2" x14ac:dyDescent="0.25">
      <c r="A9466" s="1">
        <v>42467.572222222225</v>
      </c>
      <c r="B9466" s="2">
        <v>-8.1044149351704018</v>
      </c>
    </row>
    <row r="9467" spans="1:2" x14ac:dyDescent="0.25">
      <c r="A9467" s="1">
        <v>42467.572916666664</v>
      </c>
      <c r="B9467" s="2">
        <v>19.826029616432304</v>
      </c>
    </row>
    <row r="9468" spans="1:2" x14ac:dyDescent="0.25">
      <c r="A9468" s="1">
        <v>42467.573611111111</v>
      </c>
      <c r="B9468" s="2">
        <v>-36.373411429687984</v>
      </c>
    </row>
    <row r="9469" spans="1:2" x14ac:dyDescent="0.25">
      <c r="A9469" s="1">
        <v>42467.574305555558</v>
      </c>
      <c r="B9469" s="2">
        <v>-26.186722437586287</v>
      </c>
    </row>
    <row r="9470" spans="1:2" x14ac:dyDescent="0.25">
      <c r="A9470" s="1">
        <v>42467.574999999997</v>
      </c>
      <c r="B9470" s="2">
        <v>16.947240570544576</v>
      </c>
    </row>
    <row r="9471" spans="1:2" x14ac:dyDescent="0.25">
      <c r="A9471" s="1">
        <v>42467.575694444444</v>
      </c>
      <c r="B9471" s="2">
        <v>67.418871954584034</v>
      </c>
    </row>
    <row r="9472" spans="1:2" x14ac:dyDescent="0.25">
      <c r="A9472" s="1">
        <v>42467.576388888891</v>
      </c>
      <c r="B9472" s="2">
        <v>22.223946752080035</v>
      </c>
    </row>
    <row r="9473" spans="1:2" x14ac:dyDescent="0.25">
      <c r="A9473" s="1">
        <v>42467.57708333333</v>
      </c>
      <c r="B9473" s="2">
        <v>10.117896425321911</v>
      </c>
    </row>
    <row r="9474" spans="1:2" x14ac:dyDescent="0.25">
      <c r="A9474" s="1">
        <v>42467.577777777777</v>
      </c>
      <c r="B9474" s="2">
        <v>-17.738558308922318</v>
      </c>
    </row>
    <row r="9475" spans="1:2" x14ac:dyDescent="0.25">
      <c r="A9475" s="1">
        <v>42467.578472222223</v>
      </c>
      <c r="B9475" s="2">
        <v>3.2167435255717769</v>
      </c>
    </row>
    <row r="9476" spans="1:2" x14ac:dyDescent="0.25">
      <c r="A9476" s="1">
        <v>42467.57916666667</v>
      </c>
      <c r="B9476" s="2">
        <v>8.9347316090138822</v>
      </c>
    </row>
    <row r="9477" spans="1:2" x14ac:dyDescent="0.25">
      <c r="A9477" s="1">
        <v>42467.579861111109</v>
      </c>
      <c r="B9477" s="2">
        <v>32.638715534880369</v>
      </c>
    </row>
    <row r="9478" spans="1:2" x14ac:dyDescent="0.25">
      <c r="A9478" s="1">
        <v>42467.580555555556</v>
      </c>
      <c r="B9478" s="2">
        <v>44.934170563823621</v>
      </c>
    </row>
    <row r="9479" spans="1:2" x14ac:dyDescent="0.25">
      <c r="A9479" s="1">
        <v>42467.581250000003</v>
      </c>
      <c r="B9479" s="2">
        <v>30.644420441643646</v>
      </c>
    </row>
    <row r="9480" spans="1:2" x14ac:dyDescent="0.25">
      <c r="A9480" s="1">
        <v>42467.581944444442</v>
      </c>
      <c r="B9480" s="2">
        <v>36.724574946996775</v>
      </c>
    </row>
    <row r="9481" spans="1:2" x14ac:dyDescent="0.25">
      <c r="A9481" s="1">
        <v>42467.582638888889</v>
      </c>
      <c r="B9481" s="2">
        <v>22.402481114624244</v>
      </c>
    </row>
    <row r="9482" spans="1:2" x14ac:dyDescent="0.25">
      <c r="A9482" s="1">
        <v>42467.583333333336</v>
      </c>
      <c r="B9482" s="2">
        <v>39.105647488080045</v>
      </c>
    </row>
    <row r="9483" spans="1:2" x14ac:dyDescent="0.25">
      <c r="A9483" s="1">
        <v>42467.584027777775</v>
      </c>
      <c r="B9483" s="2">
        <v>42.716045934694797</v>
      </c>
    </row>
    <row r="9484" spans="1:2" x14ac:dyDescent="0.25">
      <c r="A9484" s="1">
        <v>42467.584722222222</v>
      </c>
      <c r="B9484" s="2">
        <v>58.636041050153047</v>
      </c>
    </row>
    <row r="9485" spans="1:2" x14ac:dyDescent="0.25">
      <c r="A9485" s="1">
        <v>42467.585416666669</v>
      </c>
      <c r="B9485" s="2">
        <v>69.352134972925214</v>
      </c>
    </row>
    <row r="9486" spans="1:2" x14ac:dyDescent="0.25">
      <c r="A9486" s="1">
        <v>42467.586111111108</v>
      </c>
      <c r="B9486" s="2">
        <v>64.904886741256149</v>
      </c>
    </row>
    <row r="9487" spans="1:2" x14ac:dyDescent="0.25">
      <c r="A9487" s="1">
        <v>42467.586805555555</v>
      </c>
      <c r="B9487" s="2">
        <v>73.971951069246273</v>
      </c>
    </row>
    <row r="9488" spans="1:2" x14ac:dyDescent="0.25">
      <c r="A9488" s="1">
        <v>42467.587500000001</v>
      </c>
      <c r="B9488" s="2">
        <v>76.290277607533298</v>
      </c>
    </row>
    <row r="9489" spans="1:2" x14ac:dyDescent="0.25">
      <c r="A9489" s="1">
        <v>42467.588194444441</v>
      </c>
      <c r="B9489" s="2">
        <v>87.769703137872668</v>
      </c>
    </row>
    <row r="9490" spans="1:2" x14ac:dyDescent="0.25">
      <c r="A9490" s="1">
        <v>42467.588888888888</v>
      </c>
      <c r="B9490" s="2">
        <v>65.768410344909839</v>
      </c>
    </row>
    <row r="9491" spans="1:2" x14ac:dyDescent="0.25">
      <c r="A9491" s="1">
        <v>42467.589583333334</v>
      </c>
      <c r="B9491" s="2">
        <v>67.942102950273934</v>
      </c>
    </row>
    <row r="9492" spans="1:2" x14ac:dyDescent="0.25">
      <c r="A9492" s="1">
        <v>42467.590277777781</v>
      </c>
      <c r="B9492" s="2">
        <v>59.880552829992183</v>
      </c>
    </row>
    <row r="9493" spans="1:2" x14ac:dyDescent="0.25">
      <c r="A9493" s="1">
        <v>42467.59097222222</v>
      </c>
      <c r="B9493" s="2">
        <v>44.859066449096524</v>
      </c>
    </row>
    <row r="9494" spans="1:2" x14ac:dyDescent="0.25">
      <c r="A9494" s="1">
        <v>42467.591666666667</v>
      </c>
      <c r="B9494" s="2">
        <v>40.462838118630074</v>
      </c>
    </row>
    <row r="9495" spans="1:2" x14ac:dyDescent="0.25">
      <c r="A9495" s="1">
        <v>42467.592361111114</v>
      </c>
      <c r="B9495" s="2">
        <v>93.320293238138163</v>
      </c>
    </row>
    <row r="9496" spans="1:2" x14ac:dyDescent="0.25">
      <c r="A9496" s="1">
        <v>42467.593055555553</v>
      </c>
      <c r="B9496" s="2">
        <v>152.9825729201703</v>
      </c>
    </row>
    <row r="9497" spans="1:2" x14ac:dyDescent="0.25">
      <c r="A9497" s="1">
        <v>42467.59375</v>
      </c>
      <c r="B9497" s="2">
        <v>163.6548950000666</v>
      </c>
    </row>
    <row r="9498" spans="1:2" x14ac:dyDescent="0.25">
      <c r="A9498" s="1">
        <v>42467.594444444447</v>
      </c>
      <c r="B9498" s="2">
        <v>162.70483477919285</v>
      </c>
    </row>
    <row r="9499" spans="1:2" x14ac:dyDescent="0.25">
      <c r="A9499" s="1">
        <v>42467.595138888886</v>
      </c>
      <c r="B9499" s="2">
        <v>135.68397342039583</v>
      </c>
    </row>
    <row r="9500" spans="1:2" x14ac:dyDescent="0.25">
      <c r="A9500" s="1">
        <v>42467.595833333333</v>
      </c>
      <c r="B9500" s="2">
        <v>117.46413208484495</v>
      </c>
    </row>
    <row r="9501" spans="1:2" x14ac:dyDescent="0.25">
      <c r="A9501" s="1">
        <v>42467.59652777778</v>
      </c>
      <c r="B9501" s="2">
        <v>89.150782356465541</v>
      </c>
    </row>
    <row r="9502" spans="1:2" x14ac:dyDescent="0.25">
      <c r="A9502" s="1">
        <v>42467.597222222219</v>
      </c>
      <c r="B9502" s="2">
        <v>90.951488783713046</v>
      </c>
    </row>
    <row r="9503" spans="1:2" x14ac:dyDescent="0.25">
      <c r="A9503" s="1">
        <v>42467.597916666666</v>
      </c>
      <c r="B9503" s="2">
        <v>56.086283647139012</v>
      </c>
    </row>
    <row r="9504" spans="1:2" x14ac:dyDescent="0.25">
      <c r="A9504" s="1">
        <v>42467.598611111112</v>
      </c>
      <c r="B9504" s="2">
        <v>24.462343301634732</v>
      </c>
    </row>
    <row r="9505" spans="1:2" x14ac:dyDescent="0.25">
      <c r="A9505" s="1">
        <v>42467.599305555559</v>
      </c>
      <c r="B9505" s="2">
        <v>52.539963168364679</v>
      </c>
    </row>
    <row r="9506" spans="1:2" x14ac:dyDescent="0.25">
      <c r="A9506" s="1">
        <v>42467.6</v>
      </c>
      <c r="B9506" s="2">
        <v>47.883192669548833</v>
      </c>
    </row>
    <row r="9507" spans="1:2" x14ac:dyDescent="0.25">
      <c r="A9507" s="1">
        <v>42467.600694444445</v>
      </c>
      <c r="B9507" s="2">
        <v>33.245733209172613</v>
      </c>
    </row>
    <row r="9508" spans="1:2" x14ac:dyDescent="0.25">
      <c r="A9508" s="1">
        <v>42467.601388888892</v>
      </c>
      <c r="B9508" s="2">
        <v>72.338837191593484</v>
      </c>
    </row>
    <row r="9509" spans="1:2" x14ac:dyDescent="0.25">
      <c r="A9509" s="1">
        <v>42467.602083333331</v>
      </c>
      <c r="B9509" s="2">
        <v>85.313254541603001</v>
      </c>
    </row>
    <row r="9510" spans="1:2" x14ac:dyDescent="0.25">
      <c r="A9510" s="1">
        <v>42467.602777777778</v>
      </c>
      <c r="B9510" s="2">
        <v>81.168501722492508</v>
      </c>
    </row>
    <row r="9511" spans="1:2" x14ac:dyDescent="0.25">
      <c r="A9511" s="1">
        <v>42467.603472222225</v>
      </c>
      <c r="B9511" s="2">
        <v>11.266640595993278</v>
      </c>
    </row>
    <row r="9512" spans="1:2" x14ac:dyDescent="0.25">
      <c r="A9512" s="1">
        <v>42467.604166666664</v>
      </c>
      <c r="B9512" s="2">
        <v>-17.369881958910263</v>
      </c>
    </row>
    <row r="9513" spans="1:2" x14ac:dyDescent="0.25">
      <c r="A9513" s="1">
        <v>42467.604861111111</v>
      </c>
      <c r="B9513" s="2">
        <v>9.0768325193610515</v>
      </c>
    </row>
    <row r="9514" spans="1:2" x14ac:dyDescent="0.25">
      <c r="A9514" s="1">
        <v>42467.605555555558</v>
      </c>
      <c r="B9514" s="2">
        <v>50.911511819259616</v>
      </c>
    </row>
    <row r="9515" spans="1:2" x14ac:dyDescent="0.25">
      <c r="A9515" s="1">
        <v>42467.606249999997</v>
      </c>
      <c r="B9515" s="2">
        <v>45.494491405340767</v>
      </c>
    </row>
    <row r="9516" spans="1:2" x14ac:dyDescent="0.25">
      <c r="A9516" s="1">
        <v>42467.606944444444</v>
      </c>
      <c r="B9516" s="2">
        <v>79.26409224887999</v>
      </c>
    </row>
    <row r="9517" spans="1:2" x14ac:dyDescent="0.25">
      <c r="A9517" s="1">
        <v>42467.607638888891</v>
      </c>
      <c r="B9517" s="2">
        <v>55.921591831507008</v>
      </c>
    </row>
    <row r="9518" spans="1:2" x14ac:dyDescent="0.25">
      <c r="A9518" s="1">
        <v>42467.60833333333</v>
      </c>
      <c r="B9518" s="2">
        <v>17.642851080001371</v>
      </c>
    </row>
    <row r="9519" spans="1:2" x14ac:dyDescent="0.25">
      <c r="A9519" s="1">
        <v>42467.609027777777</v>
      </c>
      <c r="B9519" s="2">
        <v>30.089524760904897</v>
      </c>
    </row>
    <row r="9520" spans="1:2" x14ac:dyDescent="0.25">
      <c r="A9520" s="1">
        <v>42467.609722222223</v>
      </c>
      <c r="B9520" s="2">
        <v>58.945063724167021</v>
      </c>
    </row>
    <row r="9521" spans="1:2" x14ac:dyDescent="0.25">
      <c r="A9521" s="1">
        <v>42467.61041666667</v>
      </c>
      <c r="B9521" s="2">
        <v>47.834868587919239</v>
      </c>
    </row>
    <row r="9522" spans="1:2" x14ac:dyDescent="0.25">
      <c r="A9522" s="1">
        <v>42467.611111111109</v>
      </c>
      <c r="B9522" s="2">
        <v>42.656968334942938</v>
      </c>
    </row>
    <row r="9523" spans="1:2" x14ac:dyDescent="0.25">
      <c r="A9523" s="1">
        <v>42467.611805555556</v>
      </c>
      <c r="B9523" s="2">
        <v>42.151372787163808</v>
      </c>
    </row>
    <row r="9524" spans="1:2" x14ac:dyDescent="0.25">
      <c r="A9524" s="1">
        <v>42467.612500000003</v>
      </c>
      <c r="B9524" s="2">
        <v>42.264435788111101</v>
      </c>
    </row>
    <row r="9525" spans="1:2" x14ac:dyDescent="0.25">
      <c r="A9525" s="1">
        <v>42467.613194444442</v>
      </c>
      <c r="B9525" s="2">
        <v>33.037406082043404</v>
      </c>
    </row>
    <row r="9526" spans="1:2" x14ac:dyDescent="0.25">
      <c r="A9526" s="1">
        <v>42467.613888888889</v>
      </c>
      <c r="B9526" s="2">
        <v>43.930031608239126</v>
      </c>
    </row>
    <row r="9527" spans="1:2" x14ac:dyDescent="0.25">
      <c r="A9527" s="1">
        <v>42467.614583333336</v>
      </c>
      <c r="B9527" s="2">
        <v>40.216951783936629</v>
      </c>
    </row>
    <row r="9528" spans="1:2" x14ac:dyDescent="0.25">
      <c r="A9528" s="1">
        <v>42467.615277777775</v>
      </c>
      <c r="B9528" s="2">
        <v>31.669709772752928</v>
      </c>
    </row>
    <row r="9529" spans="1:2" x14ac:dyDescent="0.25">
      <c r="A9529" s="1">
        <v>42467.615972222222</v>
      </c>
      <c r="B9529" s="2">
        <v>24.683165915713957</v>
      </c>
    </row>
    <row r="9530" spans="1:2" x14ac:dyDescent="0.25">
      <c r="A9530" s="1">
        <v>42467.616666666669</v>
      </c>
      <c r="B9530" s="2">
        <v>36.984621730889678</v>
      </c>
    </row>
    <row r="9531" spans="1:2" x14ac:dyDescent="0.25">
      <c r="A9531" s="1">
        <v>42467.617361111108</v>
      </c>
      <c r="B9531" s="2">
        <v>22.26319801187201</v>
      </c>
    </row>
    <row r="9532" spans="1:2" x14ac:dyDescent="0.25">
      <c r="A9532" s="1">
        <v>42467.618055555555</v>
      </c>
      <c r="B9532" s="2">
        <v>7.8938381444524568</v>
      </c>
    </row>
    <row r="9533" spans="1:2" x14ac:dyDescent="0.25">
      <c r="A9533" s="1">
        <v>42467.618750000001</v>
      </c>
      <c r="B9533" s="2">
        <v>66.291169581859137</v>
      </c>
    </row>
    <row r="9534" spans="1:2" x14ac:dyDescent="0.25">
      <c r="A9534" s="1">
        <v>42467.619444444441</v>
      </c>
      <c r="B9534" s="2">
        <v>18.743783017330376</v>
      </c>
    </row>
    <row r="9535" spans="1:2" x14ac:dyDescent="0.25">
      <c r="A9535" s="1">
        <v>42467.620138888888</v>
      </c>
      <c r="B9535" s="2">
        <v>-10.354199378453632</v>
      </c>
    </row>
    <row r="9536" spans="1:2" x14ac:dyDescent="0.25">
      <c r="A9536" s="1">
        <v>42467.620833333334</v>
      </c>
      <c r="B9536" s="2">
        <v>-6.0093016656719556</v>
      </c>
    </row>
    <row r="9537" spans="1:2" x14ac:dyDescent="0.25">
      <c r="A9537" s="1">
        <v>42467.621527777781</v>
      </c>
      <c r="B9537" s="2">
        <v>-11.220978655336269</v>
      </c>
    </row>
    <row r="9538" spans="1:2" x14ac:dyDescent="0.25">
      <c r="A9538" s="1">
        <v>42467.62222222222</v>
      </c>
      <c r="B9538" s="2">
        <v>-57.038476038741649</v>
      </c>
    </row>
    <row r="9539" spans="1:2" x14ac:dyDescent="0.25">
      <c r="A9539" s="1">
        <v>42467.622916666667</v>
      </c>
      <c r="B9539" s="2">
        <v>-73.928626662855578</v>
      </c>
    </row>
    <row r="9540" spans="1:2" x14ac:dyDescent="0.25">
      <c r="A9540" s="1">
        <v>42467.623611111114</v>
      </c>
      <c r="B9540" s="2">
        <v>-21.881619446877934</v>
      </c>
    </row>
    <row r="9541" spans="1:2" x14ac:dyDescent="0.25">
      <c r="A9541" s="1">
        <v>42467.624305555553</v>
      </c>
      <c r="B9541" s="2">
        <v>-10.560536380109745</v>
      </c>
    </row>
    <row r="9542" spans="1:2" x14ac:dyDescent="0.25">
      <c r="A9542" s="1">
        <v>42467.625</v>
      </c>
      <c r="B9542" s="2">
        <v>11.639079295415529</v>
      </c>
    </row>
    <row r="9543" spans="1:2" x14ac:dyDescent="0.25">
      <c r="A9543" s="1">
        <v>42467.625694444447</v>
      </c>
      <c r="B9543" s="2">
        <v>-0.23253946743598136</v>
      </c>
    </row>
    <row r="9544" spans="1:2" x14ac:dyDescent="0.25">
      <c r="A9544" s="1">
        <v>42467.626388888886</v>
      </c>
      <c r="B9544" s="2">
        <v>48.181542447354879</v>
      </c>
    </row>
    <row r="9545" spans="1:2" x14ac:dyDescent="0.25">
      <c r="A9545" s="1">
        <v>42467.627083333333</v>
      </c>
      <c r="B9545" s="2">
        <v>30.644958566071971</v>
      </c>
    </row>
    <row r="9546" spans="1:2" x14ac:dyDescent="0.25">
      <c r="A9546" s="1">
        <v>42467.62777777778</v>
      </c>
      <c r="B9546" s="2">
        <v>25.69846965301258</v>
      </c>
    </row>
    <row r="9547" spans="1:2" x14ac:dyDescent="0.25">
      <c r="A9547" s="1">
        <v>42467.628472222219</v>
      </c>
      <c r="B9547" s="2">
        <v>-3.3584572897848073</v>
      </c>
    </row>
    <row r="9548" spans="1:2" x14ac:dyDescent="0.25">
      <c r="A9548" s="1">
        <v>42467.629166666666</v>
      </c>
      <c r="B9548" s="2">
        <v>9.1851626671239508</v>
      </c>
    </row>
    <row r="9549" spans="1:2" x14ac:dyDescent="0.25">
      <c r="A9549" s="1">
        <v>42467.629861111112</v>
      </c>
      <c r="B9549" s="2">
        <v>8.4882956785453043</v>
      </c>
    </row>
    <row r="9550" spans="1:2" x14ac:dyDescent="0.25">
      <c r="A9550" s="1">
        <v>42467.630555555559</v>
      </c>
      <c r="B9550" s="2">
        <v>-2.5132293203185934</v>
      </c>
    </row>
    <row r="9551" spans="1:2" x14ac:dyDescent="0.25">
      <c r="A9551" s="1">
        <v>42467.631249999999</v>
      </c>
      <c r="B9551" s="2">
        <v>-13.940897034321582</v>
      </c>
    </row>
    <row r="9552" spans="1:2" x14ac:dyDescent="0.25">
      <c r="A9552" s="1">
        <v>42467.631944444445</v>
      </c>
      <c r="B9552" s="2">
        <v>-15.383335000734466</v>
      </c>
    </row>
    <row r="9553" spans="1:2" x14ac:dyDescent="0.25">
      <c r="A9553" s="1">
        <v>42467.632638888892</v>
      </c>
      <c r="B9553" s="2">
        <v>-37.431487416840781</v>
      </c>
    </row>
    <row r="9554" spans="1:2" x14ac:dyDescent="0.25">
      <c r="A9554" s="1">
        <v>42467.633333333331</v>
      </c>
      <c r="B9554" s="2">
        <v>-30.501547041155089</v>
      </c>
    </row>
    <row r="9555" spans="1:2" x14ac:dyDescent="0.25">
      <c r="A9555" s="1">
        <v>42467.634027777778</v>
      </c>
      <c r="B9555" s="2">
        <v>-17.559582444075932</v>
      </c>
    </row>
    <row r="9556" spans="1:2" x14ac:dyDescent="0.25">
      <c r="A9556" s="1">
        <v>42467.634722222225</v>
      </c>
      <c r="B9556" s="2">
        <v>-59.170036690739408</v>
      </c>
    </row>
    <row r="9557" spans="1:2" x14ac:dyDescent="0.25">
      <c r="A9557" s="1">
        <v>42467.635416666664</v>
      </c>
      <c r="B9557" s="2">
        <v>-72.71183956207436</v>
      </c>
    </row>
    <row r="9558" spans="1:2" x14ac:dyDescent="0.25">
      <c r="A9558" s="1">
        <v>42467.636111111111</v>
      </c>
      <c r="B9558" s="2">
        <v>-59.490446631594871</v>
      </c>
    </row>
    <row r="9559" spans="1:2" x14ac:dyDescent="0.25">
      <c r="A9559" s="1">
        <v>42467.636805555558</v>
      </c>
      <c r="B9559" s="2">
        <v>-69.5463848671546</v>
      </c>
    </row>
    <row r="9560" spans="1:2" x14ac:dyDescent="0.25">
      <c r="A9560" s="1">
        <v>42467.637499999997</v>
      </c>
      <c r="B9560" s="2">
        <v>3.2812335646953823</v>
      </c>
    </row>
    <row r="9561" spans="1:2" x14ac:dyDescent="0.25">
      <c r="A9561" s="1">
        <v>42467.638194444444</v>
      </c>
      <c r="B9561" s="2">
        <v>15.341037152766754</v>
      </c>
    </row>
    <row r="9562" spans="1:2" x14ac:dyDescent="0.25">
      <c r="A9562" s="1">
        <v>42467.638888888891</v>
      </c>
      <c r="B9562" s="2">
        <v>10.43238299198177</v>
      </c>
    </row>
    <row r="9563" spans="1:2" x14ac:dyDescent="0.25">
      <c r="A9563" s="1">
        <v>42467.63958333333</v>
      </c>
      <c r="B9563" s="2">
        <v>30.773116967969692</v>
      </c>
    </row>
    <row r="9564" spans="1:2" x14ac:dyDescent="0.25">
      <c r="A9564" s="1">
        <v>42467.640277777777</v>
      </c>
      <c r="B9564" s="2">
        <v>24.878655849540277</v>
      </c>
    </row>
    <row r="9565" spans="1:2" x14ac:dyDescent="0.25">
      <c r="A9565" s="1">
        <v>42467.640972222223</v>
      </c>
      <c r="B9565" s="2">
        <v>-5.9890502302499957</v>
      </c>
    </row>
    <row r="9566" spans="1:2" x14ac:dyDescent="0.25">
      <c r="A9566" s="1">
        <v>42467.64166666667</v>
      </c>
      <c r="B9566" s="2">
        <v>10.590458655489783</v>
      </c>
    </row>
    <row r="9567" spans="1:2" x14ac:dyDescent="0.25">
      <c r="A9567" s="1">
        <v>42467.642361111109</v>
      </c>
      <c r="B9567" s="2">
        <v>12.104405601292092</v>
      </c>
    </row>
    <row r="9568" spans="1:2" x14ac:dyDescent="0.25">
      <c r="A9568" s="1">
        <v>42467.643055555556</v>
      </c>
      <c r="B9568" s="2">
        <v>3.5110502348252339</v>
      </c>
    </row>
    <row r="9569" spans="1:2" x14ac:dyDescent="0.25">
      <c r="A9569" s="1">
        <v>42467.643750000003</v>
      </c>
      <c r="B9569" s="2">
        <v>14.314310074529203</v>
      </c>
    </row>
    <row r="9570" spans="1:2" x14ac:dyDescent="0.25">
      <c r="A9570" s="1">
        <v>42467.644444444442</v>
      </c>
      <c r="B9570" s="2">
        <v>15.832439549560755</v>
      </c>
    </row>
    <row r="9571" spans="1:2" x14ac:dyDescent="0.25">
      <c r="A9571" s="1">
        <v>42467.645138888889</v>
      </c>
      <c r="B9571" s="2">
        <v>73.669127450221765</v>
      </c>
    </row>
    <row r="9572" spans="1:2" x14ac:dyDescent="0.25">
      <c r="A9572" s="1">
        <v>42467.645833333336</v>
      </c>
      <c r="B9572" s="2">
        <v>-6.2622024265195551</v>
      </c>
    </row>
    <row r="9573" spans="1:2" x14ac:dyDescent="0.25">
      <c r="A9573" s="1">
        <v>42467.646527777775</v>
      </c>
      <c r="B9573" s="2">
        <v>-1.7005855556412521</v>
      </c>
    </row>
    <row r="9574" spans="1:2" x14ac:dyDescent="0.25">
      <c r="A9574" s="1">
        <v>42467.647222222222</v>
      </c>
      <c r="B9574" s="2">
        <v>28.727873854852319</v>
      </c>
    </row>
    <row r="9575" spans="1:2" x14ac:dyDescent="0.25">
      <c r="A9575" s="1">
        <v>42467.647916666669</v>
      </c>
      <c r="B9575" s="2">
        <v>9.906732362184508</v>
      </c>
    </row>
    <row r="9576" spans="1:2" x14ac:dyDescent="0.25">
      <c r="A9576" s="1">
        <v>42467.648611111108</v>
      </c>
      <c r="B9576" s="2">
        <v>38.32519521931075</v>
      </c>
    </row>
    <row r="9577" spans="1:2" x14ac:dyDescent="0.25">
      <c r="A9577" s="1">
        <v>42467.649305555555</v>
      </c>
      <c r="B9577" s="2">
        <v>52.83263239253138</v>
      </c>
    </row>
    <row r="9578" spans="1:2" x14ac:dyDescent="0.25">
      <c r="A9578" s="1">
        <v>42467.65</v>
      </c>
      <c r="B9578" s="2">
        <v>-19.637163556201266</v>
      </c>
    </row>
    <row r="9579" spans="1:2" x14ac:dyDescent="0.25">
      <c r="A9579" s="1">
        <v>42467.650694444441</v>
      </c>
      <c r="B9579" s="2">
        <v>-24.794249062545713</v>
      </c>
    </row>
    <row r="9580" spans="1:2" x14ac:dyDescent="0.25">
      <c r="A9580" s="1">
        <v>42467.651388888888</v>
      </c>
      <c r="B9580" s="2">
        <v>-41.11106394195037</v>
      </c>
    </row>
    <row r="9581" spans="1:2" x14ac:dyDescent="0.25">
      <c r="A9581" s="1">
        <v>42467.652083333334</v>
      </c>
      <c r="B9581" s="2">
        <v>18.851190418013235</v>
      </c>
    </row>
    <row r="9582" spans="1:2" x14ac:dyDescent="0.25">
      <c r="A9582" s="1">
        <v>42467.652777777781</v>
      </c>
      <c r="B9582" s="2">
        <v>-35.827800883445889</v>
      </c>
    </row>
    <row r="9583" spans="1:2" x14ac:dyDescent="0.25">
      <c r="A9583" s="1">
        <v>42467.65347222222</v>
      </c>
      <c r="B9583" s="2">
        <v>-54.742383284211975</v>
      </c>
    </row>
    <row r="9584" spans="1:2" x14ac:dyDescent="0.25">
      <c r="A9584" s="1">
        <v>42467.654166666667</v>
      </c>
      <c r="B9584" s="2">
        <v>-16.239394316013691</v>
      </c>
    </row>
    <row r="9585" spans="1:2" x14ac:dyDescent="0.25">
      <c r="A9585" s="1">
        <v>42467.654861111114</v>
      </c>
      <c r="B9585" s="2">
        <v>-75.625363478206182</v>
      </c>
    </row>
    <row r="9586" spans="1:2" x14ac:dyDescent="0.25">
      <c r="A9586" s="1">
        <v>42467.655555555553</v>
      </c>
      <c r="B9586" s="2">
        <v>-40.189750755470349</v>
      </c>
    </row>
    <row r="9587" spans="1:2" x14ac:dyDescent="0.25">
      <c r="A9587" s="1">
        <v>42467.65625</v>
      </c>
      <c r="B9587" s="2">
        <v>-72.946383311278382</v>
      </c>
    </row>
    <row r="9588" spans="1:2" x14ac:dyDescent="0.25">
      <c r="A9588" s="1">
        <v>42467.656944444447</v>
      </c>
      <c r="B9588" s="2">
        <v>-76.60401613538464</v>
      </c>
    </row>
    <row r="9589" spans="1:2" x14ac:dyDescent="0.25">
      <c r="A9589" s="1">
        <v>42467.657638888886</v>
      </c>
      <c r="B9589" s="2">
        <v>-84.440204992822444</v>
      </c>
    </row>
    <row r="9590" spans="1:2" x14ac:dyDescent="0.25">
      <c r="A9590" s="1">
        <v>42467.658333333333</v>
      </c>
      <c r="B9590" s="2">
        <v>-73.728409951612903</v>
      </c>
    </row>
    <row r="9591" spans="1:2" x14ac:dyDescent="0.25">
      <c r="A9591" s="1">
        <v>42467.65902777778</v>
      </c>
      <c r="B9591" s="2">
        <v>-75.378968822343936</v>
      </c>
    </row>
    <row r="9592" spans="1:2" x14ac:dyDescent="0.25">
      <c r="A9592" s="1">
        <v>42467.659722222219</v>
      </c>
      <c r="B9592" s="2">
        <v>-44.606894981425043</v>
      </c>
    </row>
    <row r="9593" spans="1:2" x14ac:dyDescent="0.25">
      <c r="A9593" s="1">
        <v>42467.660416666666</v>
      </c>
      <c r="B9593" s="2">
        <v>-75.38391000216555</v>
      </c>
    </row>
    <row r="9594" spans="1:2" x14ac:dyDescent="0.25">
      <c r="A9594" s="1">
        <v>42467.661111111112</v>
      </c>
      <c r="B9594" s="2">
        <v>-62.913405631983188</v>
      </c>
    </row>
    <row r="9595" spans="1:2" x14ac:dyDescent="0.25">
      <c r="A9595" s="1">
        <v>42467.661805555559</v>
      </c>
      <c r="B9595" s="2">
        <v>-70.715941360499713</v>
      </c>
    </row>
    <row r="9596" spans="1:2" x14ac:dyDescent="0.25">
      <c r="A9596" s="1">
        <v>42467.662499999999</v>
      </c>
      <c r="B9596" s="2">
        <v>-95.548881078484314</v>
      </c>
    </row>
    <row r="9597" spans="1:2" x14ac:dyDescent="0.25">
      <c r="A9597" s="1">
        <v>42467.663194444445</v>
      </c>
      <c r="B9597" s="2">
        <v>-104.52495950910767</v>
      </c>
    </row>
    <row r="9598" spans="1:2" x14ac:dyDescent="0.25">
      <c r="A9598" s="1">
        <v>42467.663888888892</v>
      </c>
      <c r="B9598" s="2">
        <v>-100.34660792686239</v>
      </c>
    </row>
    <row r="9599" spans="1:2" x14ac:dyDescent="0.25">
      <c r="A9599" s="1">
        <v>42467.664583333331</v>
      </c>
      <c r="B9599" s="2">
        <v>-109.49870434326586</v>
      </c>
    </row>
    <row r="9600" spans="1:2" x14ac:dyDescent="0.25">
      <c r="A9600" s="1">
        <v>42467.665277777778</v>
      </c>
      <c r="B9600" s="2">
        <v>-107.37385187593755</v>
      </c>
    </row>
    <row r="9601" spans="1:2" x14ac:dyDescent="0.25">
      <c r="A9601" s="1">
        <v>42467.665972222225</v>
      </c>
      <c r="B9601" s="2">
        <v>-117.29177151875726</v>
      </c>
    </row>
    <row r="9602" spans="1:2" x14ac:dyDescent="0.25">
      <c r="A9602" s="1">
        <v>42467.666666666664</v>
      </c>
      <c r="B9602" s="2">
        <v>-93.654546675355718</v>
      </c>
    </row>
    <row r="9603" spans="1:2" x14ac:dyDescent="0.25">
      <c r="A9603" s="1">
        <v>42467.667361111111</v>
      </c>
      <c r="B9603" s="2">
        <v>-77.007830835876902</v>
      </c>
    </row>
    <row r="9604" spans="1:2" x14ac:dyDescent="0.25">
      <c r="A9604" s="1">
        <v>42467.668055555558</v>
      </c>
      <c r="B9604" s="2">
        <v>-41.807444734180173</v>
      </c>
    </row>
    <row r="9605" spans="1:2" x14ac:dyDescent="0.25">
      <c r="A9605" s="1">
        <v>42467.668749999997</v>
      </c>
      <c r="B9605" s="2">
        <v>-21.787536470838919</v>
      </c>
    </row>
    <row r="9606" spans="1:2" x14ac:dyDescent="0.25">
      <c r="A9606" s="1">
        <v>42467.669444444444</v>
      </c>
      <c r="B9606" s="2">
        <v>-17.277225647955007</v>
      </c>
    </row>
    <row r="9607" spans="1:2" x14ac:dyDescent="0.25">
      <c r="A9607" s="1">
        <v>42467.670138888891</v>
      </c>
      <c r="B9607" s="2">
        <v>-51.518745263960831</v>
      </c>
    </row>
    <row r="9608" spans="1:2" x14ac:dyDescent="0.25">
      <c r="A9608" s="1">
        <v>42467.67083333333</v>
      </c>
      <c r="B9608" s="2">
        <v>-18.675665351077622</v>
      </c>
    </row>
    <row r="9609" spans="1:2" x14ac:dyDescent="0.25">
      <c r="A9609" s="1">
        <v>42467.671527777777</v>
      </c>
      <c r="B9609" s="2">
        <v>-47.851693009355706</v>
      </c>
    </row>
    <row r="9610" spans="1:2" x14ac:dyDescent="0.25">
      <c r="A9610" s="1">
        <v>42467.672222222223</v>
      </c>
      <c r="B9610" s="2">
        <v>-22.724852009101596</v>
      </c>
    </row>
    <row r="9611" spans="1:2" x14ac:dyDescent="0.25">
      <c r="A9611" s="1">
        <v>42467.67291666667</v>
      </c>
      <c r="B9611" s="2">
        <v>-13.159420243062293</v>
      </c>
    </row>
    <row r="9612" spans="1:2" x14ac:dyDescent="0.25">
      <c r="A9612" s="1">
        <v>42467.673611111109</v>
      </c>
      <c r="B9612" s="2">
        <v>21.525988293033151</v>
      </c>
    </row>
    <row r="9613" spans="1:2" x14ac:dyDescent="0.25">
      <c r="A9613" s="1">
        <v>42467.674305555556</v>
      </c>
      <c r="B9613" s="2">
        <v>15.413169174724073</v>
      </c>
    </row>
    <row r="9614" spans="1:2" x14ac:dyDescent="0.25">
      <c r="A9614" s="1">
        <v>42467.675000000003</v>
      </c>
      <c r="B9614" s="2">
        <v>41.323491399485889</v>
      </c>
    </row>
    <row r="9615" spans="1:2" x14ac:dyDescent="0.25">
      <c r="A9615" s="1">
        <v>42467.675694444442</v>
      </c>
      <c r="B9615" s="2">
        <v>41.125794122958908</v>
      </c>
    </row>
    <row r="9616" spans="1:2" x14ac:dyDescent="0.25">
      <c r="A9616" s="1">
        <v>42467.676388888889</v>
      </c>
      <c r="B9616" s="2">
        <v>48.21999415156121</v>
      </c>
    </row>
    <row r="9617" spans="1:2" x14ac:dyDescent="0.25">
      <c r="A9617" s="1">
        <v>42467.677083333336</v>
      </c>
      <c r="B9617" s="2">
        <v>25.109533120009775</v>
      </c>
    </row>
    <row r="9618" spans="1:2" x14ac:dyDescent="0.25">
      <c r="A9618" s="1">
        <v>42467.677777777775</v>
      </c>
      <c r="B9618" s="2">
        <v>53.958117494295585</v>
      </c>
    </row>
    <row r="9619" spans="1:2" x14ac:dyDescent="0.25">
      <c r="A9619" s="1">
        <v>42467.678472222222</v>
      </c>
      <c r="B9619" s="2">
        <v>31.640579396657024</v>
      </c>
    </row>
    <row r="9620" spans="1:2" x14ac:dyDescent="0.25">
      <c r="A9620" s="1">
        <v>42467.679166666669</v>
      </c>
      <c r="B9620" s="2">
        <v>5.1256321230156265</v>
      </c>
    </row>
    <row r="9621" spans="1:2" x14ac:dyDescent="0.25">
      <c r="A9621" s="1">
        <v>42467.679861111108</v>
      </c>
      <c r="B9621" s="2">
        <v>-28.335713823582047</v>
      </c>
    </row>
    <row r="9622" spans="1:2" x14ac:dyDescent="0.25">
      <c r="A9622" s="1">
        <v>42467.680555555555</v>
      </c>
      <c r="B9622" s="2">
        <v>-32.249007870699764</v>
      </c>
    </row>
    <row r="9623" spans="1:2" x14ac:dyDescent="0.25">
      <c r="A9623" s="1">
        <v>42467.681250000001</v>
      </c>
      <c r="B9623" s="2">
        <v>14.781294037710662</v>
      </c>
    </row>
    <row r="9624" spans="1:2" x14ac:dyDescent="0.25">
      <c r="A9624" s="1">
        <v>42467.681944444441</v>
      </c>
      <c r="B9624" s="2">
        <v>44.055902487205458</v>
      </c>
    </row>
    <row r="9625" spans="1:2" x14ac:dyDescent="0.25">
      <c r="A9625" s="1">
        <v>42467.682638888888</v>
      </c>
      <c r="B9625" s="2">
        <v>30.788972032653206</v>
      </c>
    </row>
    <row r="9626" spans="1:2" x14ac:dyDescent="0.25">
      <c r="A9626" s="1">
        <v>42467.683333333334</v>
      </c>
      <c r="B9626" s="2">
        <v>20.687592595751386</v>
      </c>
    </row>
    <row r="9627" spans="1:2" x14ac:dyDescent="0.25">
      <c r="A9627" s="1">
        <v>42467.684027777781</v>
      </c>
      <c r="B9627" s="2">
        <v>15.289645264968566</v>
      </c>
    </row>
    <row r="9628" spans="1:2" x14ac:dyDescent="0.25">
      <c r="A9628" s="1">
        <v>42467.68472222222</v>
      </c>
      <c r="B9628" s="2">
        <v>18.992506781621099</v>
      </c>
    </row>
    <row r="9629" spans="1:2" x14ac:dyDescent="0.25">
      <c r="A9629" s="1">
        <v>42467.685416666667</v>
      </c>
      <c r="B9629" s="2">
        <v>30.549402270174081</v>
      </c>
    </row>
    <row r="9630" spans="1:2" x14ac:dyDescent="0.25">
      <c r="A9630" s="1">
        <v>42467.686111111114</v>
      </c>
      <c r="B9630" s="2">
        <v>13.951296315487465</v>
      </c>
    </row>
    <row r="9631" spans="1:2" x14ac:dyDescent="0.25">
      <c r="A9631" s="1">
        <v>42467.686805555553</v>
      </c>
      <c r="B9631" s="2">
        <v>67.997236462916291</v>
      </c>
    </row>
    <row r="9632" spans="1:2" x14ac:dyDescent="0.25">
      <c r="A9632" s="1">
        <v>42467.6875</v>
      </c>
      <c r="B9632" s="2">
        <v>-7.7853696697068999</v>
      </c>
    </row>
    <row r="9633" spans="1:2" x14ac:dyDescent="0.25">
      <c r="A9633" s="1">
        <v>42467.688194444447</v>
      </c>
      <c r="B9633" s="2">
        <v>-17.017638026665249</v>
      </c>
    </row>
    <row r="9634" spans="1:2" x14ac:dyDescent="0.25">
      <c r="A9634" s="1">
        <v>42467.688888888886</v>
      </c>
      <c r="B9634" s="2">
        <v>-19.748315518796396</v>
      </c>
    </row>
    <row r="9635" spans="1:2" x14ac:dyDescent="0.25">
      <c r="A9635" s="1">
        <v>42467.689583333333</v>
      </c>
      <c r="B9635" s="2">
        <v>-21.335584433866462</v>
      </c>
    </row>
    <row r="9636" spans="1:2" x14ac:dyDescent="0.25">
      <c r="A9636" s="1">
        <v>42467.69027777778</v>
      </c>
      <c r="B9636" s="2">
        <v>11.831758920939318</v>
      </c>
    </row>
    <row r="9637" spans="1:2" x14ac:dyDescent="0.25">
      <c r="A9637" s="1">
        <v>42467.690972222219</v>
      </c>
      <c r="B9637" s="2">
        <v>2.9867187526786436</v>
      </c>
    </row>
    <row r="9638" spans="1:2" x14ac:dyDescent="0.25">
      <c r="A9638" s="1">
        <v>42467.691666666666</v>
      </c>
      <c r="B9638" s="2">
        <v>4.8495257984496369</v>
      </c>
    </row>
    <row r="9639" spans="1:2" x14ac:dyDescent="0.25">
      <c r="A9639" s="1">
        <v>42467.692361111112</v>
      </c>
      <c r="B9639" s="2">
        <v>17.574963907082594</v>
      </c>
    </row>
    <row r="9640" spans="1:2" x14ac:dyDescent="0.25">
      <c r="A9640" s="1">
        <v>42467.693055555559</v>
      </c>
      <c r="B9640" s="2">
        <v>8.3752344740598339</v>
      </c>
    </row>
    <row r="9641" spans="1:2" x14ac:dyDescent="0.25">
      <c r="A9641" s="1">
        <v>42467.693749999999</v>
      </c>
      <c r="B9641" s="2">
        <v>30.570182815714602</v>
      </c>
    </row>
    <row r="9642" spans="1:2" x14ac:dyDescent="0.25">
      <c r="A9642" s="1">
        <v>42467.694444444445</v>
      </c>
      <c r="B9642" s="2">
        <v>35.930567464535365</v>
      </c>
    </row>
    <row r="9643" spans="1:2" x14ac:dyDescent="0.25">
      <c r="A9643" s="1">
        <v>42467.695138888892</v>
      </c>
      <c r="B9643" s="2">
        <v>26.511255095305145</v>
      </c>
    </row>
    <row r="9644" spans="1:2" x14ac:dyDescent="0.25">
      <c r="A9644" s="1">
        <v>42467.695833333331</v>
      </c>
      <c r="B9644" s="2">
        <v>40.377456096815877</v>
      </c>
    </row>
    <row r="9645" spans="1:2" x14ac:dyDescent="0.25">
      <c r="A9645" s="1">
        <v>42467.696527777778</v>
      </c>
      <c r="B9645" s="2">
        <v>23.828932686015712</v>
      </c>
    </row>
    <row r="9646" spans="1:2" x14ac:dyDescent="0.25">
      <c r="A9646" s="1">
        <v>42467.697222222225</v>
      </c>
      <c r="B9646" s="2">
        <v>46.314940719859443</v>
      </c>
    </row>
    <row r="9647" spans="1:2" x14ac:dyDescent="0.25">
      <c r="A9647" s="1">
        <v>42467.697916666664</v>
      </c>
      <c r="B9647" s="2">
        <v>42.171513893987381</v>
      </c>
    </row>
    <row r="9648" spans="1:2" x14ac:dyDescent="0.25">
      <c r="A9648" s="1">
        <v>42467.698611111111</v>
      </c>
      <c r="B9648" s="2">
        <v>21.728863158739355</v>
      </c>
    </row>
    <row r="9649" spans="1:2" x14ac:dyDescent="0.25">
      <c r="A9649" s="1">
        <v>42467.699305555558</v>
      </c>
      <c r="B9649" s="2">
        <v>31.159832170950054</v>
      </c>
    </row>
    <row r="9650" spans="1:2" x14ac:dyDescent="0.25">
      <c r="A9650" s="1">
        <v>42467.7</v>
      </c>
      <c r="B9650" s="2">
        <v>35.443502717586917</v>
      </c>
    </row>
    <row r="9651" spans="1:2" x14ac:dyDescent="0.25">
      <c r="A9651" s="1">
        <v>42467.700694444444</v>
      </c>
      <c r="B9651" s="2">
        <v>21.793504710552771</v>
      </c>
    </row>
    <row r="9652" spans="1:2" x14ac:dyDescent="0.25">
      <c r="A9652" s="1">
        <v>42467.701388888891</v>
      </c>
      <c r="B9652" s="2">
        <v>48.542901632633097</v>
      </c>
    </row>
    <row r="9653" spans="1:2" x14ac:dyDescent="0.25">
      <c r="A9653" s="1">
        <v>42467.70208333333</v>
      </c>
      <c r="B9653" s="2">
        <v>52.226796294699305</v>
      </c>
    </row>
    <row r="9654" spans="1:2" x14ac:dyDescent="0.25">
      <c r="A9654" s="1">
        <v>42467.702777777777</v>
      </c>
      <c r="B9654" s="2">
        <v>41.729552529659124</v>
      </c>
    </row>
    <row r="9655" spans="1:2" x14ac:dyDescent="0.25">
      <c r="A9655" s="1">
        <v>42467.703472222223</v>
      </c>
      <c r="B9655" s="2">
        <v>46.405141541972505</v>
      </c>
    </row>
    <row r="9656" spans="1:2" x14ac:dyDescent="0.25">
      <c r="A9656" s="1">
        <v>42467.70416666667</v>
      </c>
      <c r="B9656" s="2">
        <v>39.965424287634477</v>
      </c>
    </row>
    <row r="9657" spans="1:2" x14ac:dyDescent="0.25">
      <c r="A9657" s="1">
        <v>42467.704861111109</v>
      </c>
      <c r="B9657" s="2">
        <v>59.098842599768737</v>
      </c>
    </row>
    <row r="9658" spans="1:2" x14ac:dyDescent="0.25">
      <c r="A9658" s="1">
        <v>42467.705555555556</v>
      </c>
      <c r="B9658" s="2">
        <v>56.412487064978144</v>
      </c>
    </row>
    <row r="9659" spans="1:2" x14ac:dyDescent="0.25">
      <c r="A9659" s="1">
        <v>42467.706250000003</v>
      </c>
      <c r="B9659" s="2">
        <v>59.37435168836673</v>
      </c>
    </row>
    <row r="9660" spans="1:2" x14ac:dyDescent="0.25">
      <c r="A9660" s="1">
        <v>42467.706944444442</v>
      </c>
      <c r="B9660" s="2">
        <v>44.8593454302599</v>
      </c>
    </row>
    <row r="9661" spans="1:2" x14ac:dyDescent="0.25">
      <c r="A9661" s="1">
        <v>42467.707638888889</v>
      </c>
      <c r="B9661" s="2">
        <v>29.77277920855801</v>
      </c>
    </row>
    <row r="9662" spans="1:2" x14ac:dyDescent="0.25">
      <c r="A9662" s="1">
        <v>42467.708333333336</v>
      </c>
      <c r="B9662" s="2">
        <v>35.93000696062991</v>
      </c>
    </row>
    <row r="9663" spans="1:2" x14ac:dyDescent="0.25">
      <c r="A9663" s="1">
        <v>42467.709027777775</v>
      </c>
      <c r="B9663" s="2">
        <v>5.7617016369792209</v>
      </c>
    </row>
    <row r="9664" spans="1:2" x14ac:dyDescent="0.25">
      <c r="A9664" s="1">
        <v>42467.709722222222</v>
      </c>
      <c r="B9664" s="2">
        <v>34.244289134464147</v>
      </c>
    </row>
    <row r="9665" spans="1:2" x14ac:dyDescent="0.25">
      <c r="A9665" s="1">
        <v>42467.710416666669</v>
      </c>
      <c r="B9665" s="2">
        <v>42.024579585915006</v>
      </c>
    </row>
    <row r="9666" spans="1:2" x14ac:dyDescent="0.25">
      <c r="A9666" s="1">
        <v>42467.711111111108</v>
      </c>
      <c r="B9666" s="2">
        <v>31.077112531596018</v>
      </c>
    </row>
    <row r="9667" spans="1:2" x14ac:dyDescent="0.25">
      <c r="A9667" s="1">
        <v>42467.711805555555</v>
      </c>
      <c r="B9667" s="2">
        <v>36.227378900415111</v>
      </c>
    </row>
    <row r="9668" spans="1:2" x14ac:dyDescent="0.25">
      <c r="A9668" s="1">
        <v>42467.712500000001</v>
      </c>
      <c r="B9668" s="2">
        <v>1.0686309715682001</v>
      </c>
    </row>
    <row r="9669" spans="1:2" x14ac:dyDescent="0.25">
      <c r="A9669" s="1">
        <v>42467.713194444441</v>
      </c>
      <c r="B9669" s="2">
        <v>28.504181464150314</v>
      </c>
    </row>
    <row r="9670" spans="1:2" x14ac:dyDescent="0.25">
      <c r="A9670" s="1">
        <v>42467.713888888888</v>
      </c>
      <c r="B9670" s="2">
        <v>22.491940216559549</v>
      </c>
    </row>
    <row r="9671" spans="1:2" x14ac:dyDescent="0.25">
      <c r="A9671" s="1">
        <v>42467.714583333334</v>
      </c>
      <c r="B9671" s="2">
        <v>6.3846229035972408</v>
      </c>
    </row>
    <row r="9672" spans="1:2" x14ac:dyDescent="0.25">
      <c r="A9672" s="1">
        <v>42467.715277777781</v>
      </c>
      <c r="B9672" s="2">
        <v>-8.6887252539992907</v>
      </c>
    </row>
    <row r="9673" spans="1:2" x14ac:dyDescent="0.25">
      <c r="A9673" s="1">
        <v>42467.71597222222</v>
      </c>
      <c r="B9673" s="2">
        <v>-11.825143872466288</v>
      </c>
    </row>
    <row r="9674" spans="1:2" x14ac:dyDescent="0.25">
      <c r="A9674" s="1">
        <v>42467.716666666667</v>
      </c>
      <c r="B9674" s="2">
        <v>-19.298446363170417</v>
      </c>
    </row>
    <row r="9675" spans="1:2" x14ac:dyDescent="0.25">
      <c r="A9675" s="1">
        <v>42467.717361111114</v>
      </c>
      <c r="B9675" s="2">
        <v>-17.651544539379877</v>
      </c>
    </row>
    <row r="9676" spans="1:2" x14ac:dyDescent="0.25">
      <c r="A9676" s="1">
        <v>42467.718055555553</v>
      </c>
      <c r="B9676" s="2">
        <v>0.7214557056636598</v>
      </c>
    </row>
    <row r="9677" spans="1:2" x14ac:dyDescent="0.25">
      <c r="A9677" s="1">
        <v>42467.71875</v>
      </c>
      <c r="B9677" s="2">
        <v>26.240551109514492</v>
      </c>
    </row>
    <row r="9678" spans="1:2" x14ac:dyDescent="0.25">
      <c r="A9678" s="1">
        <v>42467.719444444447</v>
      </c>
      <c r="B9678" s="2">
        <v>86.987583527618938</v>
      </c>
    </row>
    <row r="9679" spans="1:2" x14ac:dyDescent="0.25">
      <c r="A9679" s="1">
        <v>42467.720138888886</v>
      </c>
      <c r="B9679" s="2">
        <v>108.48642331101</v>
      </c>
    </row>
    <row r="9680" spans="1:2" x14ac:dyDescent="0.25">
      <c r="A9680" s="1">
        <v>42467.720833333333</v>
      </c>
      <c r="B9680" s="2">
        <v>60.045409197384288</v>
      </c>
    </row>
    <row r="9681" spans="1:2" x14ac:dyDescent="0.25">
      <c r="A9681" s="1">
        <v>42467.72152777778</v>
      </c>
      <c r="B9681" s="2">
        <v>61.499925701064058</v>
      </c>
    </row>
    <row r="9682" spans="1:2" x14ac:dyDescent="0.25">
      <c r="A9682" s="1">
        <v>42467.722222222219</v>
      </c>
      <c r="B9682" s="2">
        <v>79.326023769974327</v>
      </c>
    </row>
    <row r="9683" spans="1:2" x14ac:dyDescent="0.25">
      <c r="A9683" s="1">
        <v>42467.722916666666</v>
      </c>
      <c r="B9683" s="2">
        <v>67.926988733442457</v>
      </c>
    </row>
    <row r="9684" spans="1:2" x14ac:dyDescent="0.25">
      <c r="A9684" s="1">
        <v>42467.723611111112</v>
      </c>
      <c r="B9684" s="2">
        <v>33.397098155340061</v>
      </c>
    </row>
    <row r="9685" spans="1:2" x14ac:dyDescent="0.25">
      <c r="A9685" s="1">
        <v>42467.724305555559</v>
      </c>
      <c r="B9685" s="2">
        <v>104.29875077825612</v>
      </c>
    </row>
    <row r="9686" spans="1:2" x14ac:dyDescent="0.25">
      <c r="A9686" s="1">
        <v>42467.724999999999</v>
      </c>
      <c r="B9686" s="2">
        <v>136.59523328715781</v>
      </c>
    </row>
    <row r="9687" spans="1:2" x14ac:dyDescent="0.25">
      <c r="A9687" s="1">
        <v>42467.725694444445</v>
      </c>
      <c r="B9687" s="2">
        <v>86.114413449203127</v>
      </c>
    </row>
    <row r="9688" spans="1:2" x14ac:dyDescent="0.25">
      <c r="A9688" s="1">
        <v>42467.726388888892</v>
      </c>
      <c r="B9688" s="2">
        <v>16.560627987676948</v>
      </c>
    </row>
    <row r="9689" spans="1:2" x14ac:dyDescent="0.25">
      <c r="A9689" s="1">
        <v>42467.727083333331</v>
      </c>
      <c r="B9689" s="2">
        <v>25.920834458445217</v>
      </c>
    </row>
    <row r="9690" spans="1:2" x14ac:dyDescent="0.25">
      <c r="A9690" s="1">
        <v>42467.727777777778</v>
      </c>
      <c r="B9690" s="2">
        <v>35.028584371491647</v>
      </c>
    </row>
    <row r="9691" spans="1:2" x14ac:dyDescent="0.25">
      <c r="A9691" s="1">
        <v>42467.728472222225</v>
      </c>
      <c r="B9691" s="2">
        <v>61.053274288419438</v>
      </c>
    </row>
    <row r="9692" spans="1:2" x14ac:dyDescent="0.25">
      <c r="A9692" s="1">
        <v>42467.729166666664</v>
      </c>
      <c r="B9692" s="2">
        <v>57.27252559398864</v>
      </c>
    </row>
    <row r="9693" spans="1:2" x14ac:dyDescent="0.25">
      <c r="A9693" s="1">
        <v>42467.729861111111</v>
      </c>
      <c r="B9693" s="2">
        <v>67.852840654082442</v>
      </c>
    </row>
    <row r="9694" spans="1:2" x14ac:dyDescent="0.25">
      <c r="A9694" s="1">
        <v>42467.730555555558</v>
      </c>
      <c r="B9694" s="2">
        <v>46.021561061167937</v>
      </c>
    </row>
    <row r="9695" spans="1:2" x14ac:dyDescent="0.25">
      <c r="A9695" s="1">
        <v>42467.731249999997</v>
      </c>
      <c r="B9695" s="2">
        <v>36.347720311539405</v>
      </c>
    </row>
    <row r="9696" spans="1:2" x14ac:dyDescent="0.25">
      <c r="A9696" s="1">
        <v>42467.731944444444</v>
      </c>
      <c r="B9696" s="2">
        <v>24.762876727139275</v>
      </c>
    </row>
    <row r="9697" spans="1:2" x14ac:dyDescent="0.25">
      <c r="A9697" s="1">
        <v>42467.732638888891</v>
      </c>
      <c r="B9697" s="2">
        <v>36.52524764187401</v>
      </c>
    </row>
    <row r="9698" spans="1:2" x14ac:dyDescent="0.25">
      <c r="A9698" s="1">
        <v>42467.73333333333</v>
      </c>
      <c r="B9698" s="2">
        <v>-34.342058204219214</v>
      </c>
    </row>
    <row r="9699" spans="1:2" x14ac:dyDescent="0.25">
      <c r="A9699" s="1">
        <v>42467.734027777777</v>
      </c>
      <c r="B9699" s="2">
        <v>-33.071558474934619</v>
      </c>
    </row>
    <row r="9700" spans="1:2" x14ac:dyDescent="0.25">
      <c r="A9700" s="1">
        <v>42467.734722222223</v>
      </c>
      <c r="B9700" s="2">
        <v>-24.155981436930595</v>
      </c>
    </row>
    <row r="9701" spans="1:2" x14ac:dyDescent="0.25">
      <c r="A9701" s="1">
        <v>42467.73541666667</v>
      </c>
      <c r="B9701" s="2">
        <v>-43.13194122834102</v>
      </c>
    </row>
    <row r="9702" spans="1:2" x14ac:dyDescent="0.25">
      <c r="A9702" s="1">
        <v>42467.736111111109</v>
      </c>
      <c r="B9702" s="2">
        <v>-47.249630126669459</v>
      </c>
    </row>
    <row r="9703" spans="1:2" x14ac:dyDescent="0.25">
      <c r="A9703" s="1">
        <v>42467.736805555556</v>
      </c>
      <c r="B9703" s="2">
        <v>-30.047152848343345</v>
      </c>
    </row>
    <row r="9704" spans="1:2" x14ac:dyDescent="0.25">
      <c r="A9704" s="1">
        <v>42467.737500000003</v>
      </c>
      <c r="B9704" s="2">
        <v>27.765320641003687</v>
      </c>
    </row>
    <row r="9705" spans="1:2" x14ac:dyDescent="0.25">
      <c r="A9705" s="1">
        <v>42467.738194444442</v>
      </c>
      <c r="B9705" s="2">
        <v>41.092268225567146</v>
      </c>
    </row>
    <row r="9706" spans="1:2" x14ac:dyDescent="0.25">
      <c r="A9706" s="1">
        <v>42467.738888888889</v>
      </c>
      <c r="B9706" s="2">
        <v>44.974930868102817</v>
      </c>
    </row>
    <row r="9707" spans="1:2" x14ac:dyDescent="0.25">
      <c r="A9707" s="1">
        <v>42467.739583333336</v>
      </c>
      <c r="B9707" s="2">
        <v>33.69609178596972</v>
      </c>
    </row>
    <row r="9708" spans="1:2" x14ac:dyDescent="0.25">
      <c r="A9708" s="1">
        <v>42467.740277777775</v>
      </c>
      <c r="B9708" s="2">
        <v>27.266353175242937</v>
      </c>
    </row>
    <row r="9709" spans="1:2" x14ac:dyDescent="0.25">
      <c r="A9709" s="1">
        <v>42467.740972222222</v>
      </c>
      <c r="B9709" s="2">
        <v>50.507534708685128</v>
      </c>
    </row>
    <row r="9710" spans="1:2" x14ac:dyDescent="0.25">
      <c r="A9710" s="1">
        <v>42467.741666666669</v>
      </c>
      <c r="B9710" s="2">
        <v>55.146120314632817</v>
      </c>
    </row>
    <row r="9711" spans="1:2" x14ac:dyDescent="0.25">
      <c r="A9711" s="1">
        <v>42467.742361111108</v>
      </c>
      <c r="B9711" s="2">
        <v>71.572095192427511</v>
      </c>
    </row>
    <row r="9712" spans="1:2" x14ac:dyDescent="0.25">
      <c r="A9712" s="1">
        <v>42467.743055555555</v>
      </c>
      <c r="B9712" s="2">
        <v>62.024076047874402</v>
      </c>
    </row>
    <row r="9713" spans="1:2" x14ac:dyDescent="0.25">
      <c r="A9713" s="1">
        <v>42467.743750000001</v>
      </c>
      <c r="B9713" s="2">
        <v>165.64689228231632</v>
      </c>
    </row>
    <row r="9714" spans="1:2" x14ac:dyDescent="0.25">
      <c r="A9714" s="1">
        <v>42467.744444444441</v>
      </c>
      <c r="B9714" s="2">
        <v>186.0622086363573</v>
      </c>
    </row>
    <row r="9715" spans="1:2" x14ac:dyDescent="0.25">
      <c r="A9715" s="1">
        <v>42467.745138888888</v>
      </c>
      <c r="B9715" s="2">
        <v>159.39073000152129</v>
      </c>
    </row>
    <row r="9716" spans="1:2" x14ac:dyDescent="0.25">
      <c r="A9716" s="1">
        <v>42467.745833333334</v>
      </c>
      <c r="B9716" s="2">
        <v>137.32369292331666</v>
      </c>
    </row>
    <row r="9717" spans="1:2" x14ac:dyDescent="0.25">
      <c r="A9717" s="1">
        <v>42467.746527777781</v>
      </c>
      <c r="B9717" s="2">
        <v>123.91446273565137</v>
      </c>
    </row>
    <row r="9718" spans="1:2" x14ac:dyDescent="0.25">
      <c r="A9718" s="1">
        <v>42467.74722222222</v>
      </c>
      <c r="B9718" s="2">
        <v>122.65380942696356</v>
      </c>
    </row>
    <row r="9719" spans="1:2" x14ac:dyDescent="0.25">
      <c r="A9719" s="1">
        <v>42467.747916666667</v>
      </c>
      <c r="B9719" s="2">
        <v>139.19440959096343</v>
      </c>
    </row>
    <row r="9720" spans="1:2" x14ac:dyDescent="0.25">
      <c r="A9720" s="1">
        <v>42467.748611111114</v>
      </c>
      <c r="B9720" s="2">
        <v>138.29540156620592</v>
      </c>
    </row>
    <row r="9721" spans="1:2" x14ac:dyDescent="0.25">
      <c r="A9721" s="1">
        <v>42467.749305555553</v>
      </c>
      <c r="B9721" s="2">
        <v>165.88717129777652</v>
      </c>
    </row>
    <row r="9722" spans="1:2" x14ac:dyDescent="0.25">
      <c r="A9722" s="1">
        <v>42467.75</v>
      </c>
      <c r="B9722" s="2">
        <v>160.37590453507534</v>
      </c>
    </row>
    <row r="9723" spans="1:2" x14ac:dyDescent="0.25">
      <c r="A9723" s="1">
        <v>42467.750694444447</v>
      </c>
      <c r="B9723" s="2">
        <v>99.562967317380625</v>
      </c>
    </row>
    <row r="9724" spans="1:2" x14ac:dyDescent="0.25">
      <c r="A9724" s="1">
        <v>42467.751388888886</v>
      </c>
      <c r="B9724" s="2">
        <v>111.42195440797757</v>
      </c>
    </row>
    <row r="9725" spans="1:2" x14ac:dyDescent="0.25">
      <c r="A9725" s="1">
        <v>42467.752083333333</v>
      </c>
      <c r="B9725" s="2">
        <v>134.77250710977435</v>
      </c>
    </row>
    <row r="9726" spans="1:2" x14ac:dyDescent="0.25">
      <c r="A9726" s="1">
        <v>42467.75277777778</v>
      </c>
      <c r="B9726" s="2">
        <v>132.33138267967345</v>
      </c>
    </row>
    <row r="9727" spans="1:2" x14ac:dyDescent="0.25">
      <c r="A9727" s="1">
        <v>42467.753472222219</v>
      </c>
      <c r="B9727" s="2">
        <v>130.51757781562821</v>
      </c>
    </row>
    <row r="9728" spans="1:2" x14ac:dyDescent="0.25">
      <c r="A9728" s="1">
        <v>42467.754166666666</v>
      </c>
      <c r="B9728" s="2">
        <v>140.05799438022854</v>
      </c>
    </row>
    <row r="9729" spans="1:2" x14ac:dyDescent="0.25">
      <c r="A9729" s="1">
        <v>42467.754861111112</v>
      </c>
      <c r="B9729" s="2">
        <v>191.35439719473166</v>
      </c>
    </row>
    <row r="9730" spans="1:2" x14ac:dyDescent="0.25">
      <c r="A9730" s="1">
        <v>42467.755555555559</v>
      </c>
      <c r="B9730" s="2">
        <v>188.53505231602659</v>
      </c>
    </row>
    <row r="9731" spans="1:2" x14ac:dyDescent="0.25">
      <c r="A9731" s="1">
        <v>42467.756249999999</v>
      </c>
      <c r="B9731" s="2">
        <v>211.11851999542367</v>
      </c>
    </row>
    <row r="9732" spans="1:2" x14ac:dyDescent="0.25">
      <c r="A9732" s="1">
        <v>42467.756944444445</v>
      </c>
      <c r="B9732" s="2">
        <v>171.72195601004643</v>
      </c>
    </row>
    <row r="9733" spans="1:2" x14ac:dyDescent="0.25">
      <c r="A9733" s="1">
        <v>42467.757638888892</v>
      </c>
      <c r="B9733" s="2">
        <v>153.19349637111881</v>
      </c>
    </row>
    <row r="9734" spans="1:2" x14ac:dyDescent="0.25">
      <c r="A9734" s="1">
        <v>42467.758333333331</v>
      </c>
      <c r="B9734" s="2">
        <v>139.8112304464002</v>
      </c>
    </row>
    <row r="9735" spans="1:2" x14ac:dyDescent="0.25">
      <c r="A9735" s="1">
        <v>42467.759027777778</v>
      </c>
      <c r="B9735" s="2">
        <v>126.03291859255987</v>
      </c>
    </row>
    <row r="9736" spans="1:2" x14ac:dyDescent="0.25">
      <c r="A9736" s="1">
        <v>42467.759722222225</v>
      </c>
      <c r="B9736" s="2">
        <v>71.678656586748545</v>
      </c>
    </row>
    <row r="9737" spans="1:2" x14ac:dyDescent="0.25">
      <c r="A9737" s="1">
        <v>42467.760416666664</v>
      </c>
      <c r="B9737" s="2">
        <v>17.530708648034974</v>
      </c>
    </row>
    <row r="9738" spans="1:2" x14ac:dyDescent="0.25">
      <c r="A9738" s="1">
        <v>42467.761111111111</v>
      </c>
      <c r="B9738" s="2">
        <v>6.2490012779441413</v>
      </c>
    </row>
    <row r="9739" spans="1:2" x14ac:dyDescent="0.25">
      <c r="A9739" s="1">
        <v>42467.761805555558</v>
      </c>
      <c r="B9739" s="2">
        <v>14.426152352035084</v>
      </c>
    </row>
    <row r="9740" spans="1:2" x14ac:dyDescent="0.25">
      <c r="A9740" s="1">
        <v>42467.762499999997</v>
      </c>
      <c r="B9740" s="2">
        <v>23.608652001640682</v>
      </c>
    </row>
    <row r="9741" spans="1:2" x14ac:dyDescent="0.25">
      <c r="A9741" s="1">
        <v>42467.763194444444</v>
      </c>
      <c r="B9741" s="2">
        <v>64.840831296774553</v>
      </c>
    </row>
    <row r="9742" spans="1:2" x14ac:dyDescent="0.25">
      <c r="A9742" s="1">
        <v>42467.763888888891</v>
      </c>
      <c r="B9742" s="2">
        <v>38.064126526363545</v>
      </c>
    </row>
    <row r="9743" spans="1:2" x14ac:dyDescent="0.25">
      <c r="A9743" s="1">
        <v>42467.76458333333</v>
      </c>
      <c r="B9743" s="2">
        <v>7.2269063286696715</v>
      </c>
    </row>
    <row r="9744" spans="1:2" x14ac:dyDescent="0.25">
      <c r="A9744" s="1">
        <v>42467.765277777777</v>
      </c>
      <c r="B9744" s="2">
        <v>4.5104724282643174</v>
      </c>
    </row>
    <row r="9745" spans="1:2" x14ac:dyDescent="0.25">
      <c r="A9745" s="1">
        <v>42467.765972222223</v>
      </c>
      <c r="B9745" s="2">
        <v>13.220050432012552</v>
      </c>
    </row>
    <row r="9746" spans="1:2" x14ac:dyDescent="0.25">
      <c r="A9746" s="1">
        <v>42467.76666666667</v>
      </c>
      <c r="B9746" s="2">
        <v>18.026691091521933</v>
      </c>
    </row>
    <row r="9747" spans="1:2" x14ac:dyDescent="0.25">
      <c r="A9747" s="1">
        <v>42467.767361111109</v>
      </c>
      <c r="B9747" s="2">
        <v>17.208430247030627</v>
      </c>
    </row>
    <row r="9748" spans="1:2" x14ac:dyDescent="0.25">
      <c r="A9748" s="1">
        <v>42467.768055555556</v>
      </c>
      <c r="B9748" s="2">
        <v>23.371418651924856</v>
      </c>
    </row>
    <row r="9749" spans="1:2" x14ac:dyDescent="0.25">
      <c r="A9749" s="1">
        <v>42467.768750000003</v>
      </c>
      <c r="B9749" s="2">
        <v>32.324816310222374</v>
      </c>
    </row>
    <row r="9750" spans="1:2" x14ac:dyDescent="0.25">
      <c r="A9750" s="1">
        <v>42467.769444444442</v>
      </c>
      <c r="B9750" s="2">
        <v>-1.7115294221413933</v>
      </c>
    </row>
    <row r="9751" spans="1:2" x14ac:dyDescent="0.25">
      <c r="A9751" s="1">
        <v>42467.770138888889</v>
      </c>
      <c r="B9751" s="2">
        <v>-30.539313292465764</v>
      </c>
    </row>
    <row r="9752" spans="1:2" x14ac:dyDescent="0.25">
      <c r="A9752" s="1">
        <v>42467.770833333336</v>
      </c>
      <c r="B9752" s="2">
        <v>-29.649204955568226</v>
      </c>
    </row>
    <row r="9753" spans="1:2" x14ac:dyDescent="0.25">
      <c r="A9753" s="1">
        <v>42467.771527777775</v>
      </c>
      <c r="B9753" s="2">
        <v>-15.072201802604711</v>
      </c>
    </row>
    <row r="9754" spans="1:2" x14ac:dyDescent="0.25">
      <c r="A9754" s="1">
        <v>42467.772222222222</v>
      </c>
      <c r="B9754" s="2">
        <v>-12.722687013200387</v>
      </c>
    </row>
    <row r="9755" spans="1:2" x14ac:dyDescent="0.25">
      <c r="A9755" s="1">
        <v>42467.772916666669</v>
      </c>
      <c r="B9755" s="2">
        <v>25.779355018099643</v>
      </c>
    </row>
    <row r="9756" spans="1:2" x14ac:dyDescent="0.25">
      <c r="A9756" s="1">
        <v>42467.773611111108</v>
      </c>
      <c r="B9756" s="2">
        <v>6.8814855319959554</v>
      </c>
    </row>
    <row r="9757" spans="1:2" x14ac:dyDescent="0.25">
      <c r="A9757" s="1">
        <v>42467.774305555555</v>
      </c>
      <c r="B9757" s="2">
        <v>22.841732304170726</v>
      </c>
    </row>
    <row r="9758" spans="1:2" x14ac:dyDescent="0.25">
      <c r="A9758" s="1">
        <v>42467.775000000001</v>
      </c>
      <c r="B9758" s="2">
        <v>32.681617361282889</v>
      </c>
    </row>
    <row r="9759" spans="1:2" x14ac:dyDescent="0.25">
      <c r="A9759" s="1">
        <v>42467.775694444441</v>
      </c>
      <c r="B9759" s="2">
        <v>28.37638128691615</v>
      </c>
    </row>
    <row r="9760" spans="1:2" x14ac:dyDescent="0.25">
      <c r="A9760" s="1">
        <v>42467.776388888888</v>
      </c>
      <c r="B9760" s="2">
        <v>25.590118990834647</v>
      </c>
    </row>
    <row r="9761" spans="1:2" x14ac:dyDescent="0.25">
      <c r="A9761" s="1">
        <v>42467.777083333334</v>
      </c>
      <c r="B9761" s="2">
        <v>41.841192121713057</v>
      </c>
    </row>
    <row r="9762" spans="1:2" x14ac:dyDescent="0.25">
      <c r="A9762" s="1">
        <v>42467.777777777781</v>
      </c>
      <c r="B9762" s="2">
        <v>8.6205117724669744</v>
      </c>
    </row>
    <row r="9763" spans="1:2" x14ac:dyDescent="0.25">
      <c r="A9763" s="1">
        <v>42467.77847222222</v>
      </c>
      <c r="B9763" s="2">
        <v>26.426302423357264</v>
      </c>
    </row>
    <row r="9764" spans="1:2" x14ac:dyDescent="0.25">
      <c r="A9764" s="1">
        <v>42467.779166666667</v>
      </c>
      <c r="B9764" s="2">
        <v>41.002026079510685</v>
      </c>
    </row>
    <row r="9765" spans="1:2" x14ac:dyDescent="0.25">
      <c r="A9765" s="1">
        <v>42467.779861111114</v>
      </c>
      <c r="B9765" s="2">
        <v>28.493137110263341</v>
      </c>
    </row>
    <row r="9766" spans="1:2" x14ac:dyDescent="0.25">
      <c r="A9766" s="1">
        <v>42467.780555555553</v>
      </c>
      <c r="B9766" s="2">
        <v>35.36486239671261</v>
      </c>
    </row>
    <row r="9767" spans="1:2" x14ac:dyDescent="0.25">
      <c r="A9767" s="1">
        <v>42467.78125</v>
      </c>
      <c r="B9767" s="2">
        <v>89.788856868756312</v>
      </c>
    </row>
    <row r="9768" spans="1:2" x14ac:dyDescent="0.25">
      <c r="A9768" s="1">
        <v>42467.781944444447</v>
      </c>
      <c r="B9768" s="2">
        <v>123.81704090945617</v>
      </c>
    </row>
    <row r="9769" spans="1:2" x14ac:dyDescent="0.25">
      <c r="A9769" s="1">
        <v>42467.782638888886</v>
      </c>
      <c r="B9769" s="2">
        <v>73.057762242726554</v>
      </c>
    </row>
    <row r="9770" spans="1:2" x14ac:dyDescent="0.25">
      <c r="A9770" s="1">
        <v>42467.783333333333</v>
      </c>
      <c r="B9770" s="2">
        <v>13.336470619728304</v>
      </c>
    </row>
    <row r="9771" spans="1:2" x14ac:dyDescent="0.25">
      <c r="A9771" s="1">
        <v>42467.78402777778</v>
      </c>
      <c r="B9771" s="2">
        <v>-4.8121284336382812</v>
      </c>
    </row>
    <row r="9772" spans="1:2" x14ac:dyDescent="0.25">
      <c r="A9772" s="1">
        <v>42467.784722222219</v>
      </c>
      <c r="B9772" s="2">
        <v>28.289482833815661</v>
      </c>
    </row>
    <row r="9773" spans="1:2" x14ac:dyDescent="0.25">
      <c r="A9773" s="1">
        <v>42467.785416666666</v>
      </c>
      <c r="B9773" s="2">
        <v>42.594855111611345</v>
      </c>
    </row>
    <row r="9774" spans="1:2" x14ac:dyDescent="0.25">
      <c r="A9774" s="1">
        <v>42467.786111111112</v>
      </c>
      <c r="B9774" s="2">
        <v>36.219890318085284</v>
      </c>
    </row>
    <row r="9775" spans="1:2" x14ac:dyDescent="0.25">
      <c r="A9775" s="1">
        <v>42467.786805555559</v>
      </c>
      <c r="B9775" s="2">
        <v>4.8922274044506286</v>
      </c>
    </row>
    <row r="9776" spans="1:2" x14ac:dyDescent="0.25">
      <c r="A9776" s="1">
        <v>42467.787499999999</v>
      </c>
      <c r="B9776" s="2">
        <v>12.27843396882381</v>
      </c>
    </row>
    <row r="9777" spans="1:2" x14ac:dyDescent="0.25">
      <c r="A9777" s="1">
        <v>42467.788194444445</v>
      </c>
      <c r="B9777" s="2">
        <v>26.978233323160868</v>
      </c>
    </row>
    <row r="9778" spans="1:2" x14ac:dyDescent="0.25">
      <c r="A9778" s="1">
        <v>42467.788888888892</v>
      </c>
      <c r="B9778" s="2">
        <v>59.036553127025641</v>
      </c>
    </row>
    <row r="9779" spans="1:2" x14ac:dyDescent="0.25">
      <c r="A9779" s="1">
        <v>42467.789583333331</v>
      </c>
      <c r="B9779" s="2">
        <v>42.419349595071495</v>
      </c>
    </row>
    <row r="9780" spans="1:2" x14ac:dyDescent="0.25">
      <c r="A9780" s="1">
        <v>42467.790277777778</v>
      </c>
      <c r="B9780" s="2">
        <v>17.5105838657318</v>
      </c>
    </row>
    <row r="9781" spans="1:2" x14ac:dyDescent="0.25">
      <c r="A9781" s="1">
        <v>42467.790972222225</v>
      </c>
      <c r="B9781" s="2">
        <v>-11.330408496072534</v>
      </c>
    </row>
    <row r="9782" spans="1:2" x14ac:dyDescent="0.25">
      <c r="A9782" s="1">
        <v>42467.791666666664</v>
      </c>
      <c r="B9782" s="2">
        <v>51.190951082973818</v>
      </c>
    </row>
    <row r="9783" spans="1:2" x14ac:dyDescent="0.25">
      <c r="A9783" s="1">
        <v>42467.792361111111</v>
      </c>
      <c r="B9783" s="2">
        <v>49.214363733202724</v>
      </c>
    </row>
    <row r="9784" spans="1:2" x14ac:dyDescent="0.25">
      <c r="A9784" s="1">
        <v>42467.793055555558</v>
      </c>
      <c r="B9784" s="2">
        <v>19.964726072742238</v>
      </c>
    </row>
    <row r="9785" spans="1:2" x14ac:dyDescent="0.25">
      <c r="A9785" s="1">
        <v>42467.793749999997</v>
      </c>
      <c r="B9785" s="2">
        <v>-10.192572613467382</v>
      </c>
    </row>
    <row r="9786" spans="1:2" x14ac:dyDescent="0.25">
      <c r="A9786" s="1">
        <v>42467.794444444444</v>
      </c>
      <c r="B9786" s="2">
        <v>-5.9410110998018357</v>
      </c>
    </row>
    <row r="9787" spans="1:2" x14ac:dyDescent="0.25">
      <c r="A9787" s="1">
        <v>42467.795138888891</v>
      </c>
      <c r="B9787" s="2">
        <v>-20.681605737947393</v>
      </c>
    </row>
    <row r="9788" spans="1:2" x14ac:dyDescent="0.25">
      <c r="A9788" s="1">
        <v>42467.79583333333</v>
      </c>
      <c r="B9788" s="2">
        <v>-22.775672719980744</v>
      </c>
    </row>
    <row r="9789" spans="1:2" x14ac:dyDescent="0.25">
      <c r="A9789" s="1">
        <v>42467.796527777777</v>
      </c>
      <c r="B9789" s="2">
        <v>-18.542275705649807</v>
      </c>
    </row>
    <row r="9790" spans="1:2" x14ac:dyDescent="0.25">
      <c r="A9790" s="1">
        <v>42467.797222222223</v>
      </c>
      <c r="B9790" s="2">
        <v>6.8327453552366935</v>
      </c>
    </row>
    <row r="9791" spans="1:2" x14ac:dyDescent="0.25">
      <c r="A9791" s="1">
        <v>42467.79791666667</v>
      </c>
      <c r="B9791" s="2">
        <v>-4.6954543817219925</v>
      </c>
    </row>
    <row r="9792" spans="1:2" x14ac:dyDescent="0.25">
      <c r="A9792" s="1">
        <v>42467.798611111109</v>
      </c>
      <c r="B9792" s="2">
        <v>-2.7435355190016706</v>
      </c>
    </row>
    <row r="9793" spans="1:2" x14ac:dyDescent="0.25">
      <c r="A9793" s="1">
        <v>42467.799305555556</v>
      </c>
      <c r="B9793" s="2">
        <v>-27.22504085841841</v>
      </c>
    </row>
    <row r="9794" spans="1:2" x14ac:dyDescent="0.25">
      <c r="A9794" s="1">
        <v>42467.8</v>
      </c>
      <c r="B9794" s="2">
        <v>-53.494458391298153</v>
      </c>
    </row>
    <row r="9795" spans="1:2" x14ac:dyDescent="0.25">
      <c r="A9795" s="1">
        <v>42467.800694444442</v>
      </c>
      <c r="B9795" s="2">
        <v>-64.359670303961806</v>
      </c>
    </row>
    <row r="9796" spans="1:2" x14ac:dyDescent="0.25">
      <c r="A9796" s="1">
        <v>42467.801388888889</v>
      </c>
      <c r="B9796" s="2">
        <v>-82.189199129363985</v>
      </c>
    </row>
    <row r="9797" spans="1:2" x14ac:dyDescent="0.25">
      <c r="A9797" s="1">
        <v>42467.802083333336</v>
      </c>
      <c r="B9797" s="2">
        <v>-87.429996805998968</v>
      </c>
    </row>
    <row r="9798" spans="1:2" x14ac:dyDescent="0.25">
      <c r="A9798" s="1">
        <v>42467.802777777775</v>
      </c>
      <c r="B9798" s="2">
        <v>-87.358789471662988</v>
      </c>
    </row>
    <row r="9799" spans="1:2" x14ac:dyDescent="0.25">
      <c r="A9799" s="1">
        <v>42467.803472222222</v>
      </c>
      <c r="B9799" s="2">
        <v>-70.201428635984001</v>
      </c>
    </row>
    <row r="9800" spans="1:2" x14ac:dyDescent="0.25">
      <c r="A9800" s="1">
        <v>42467.804166666669</v>
      </c>
      <c r="B9800" s="2">
        <v>-122.86236361553117</v>
      </c>
    </row>
    <row r="9801" spans="1:2" x14ac:dyDescent="0.25">
      <c r="A9801" s="1">
        <v>42467.804861111108</v>
      </c>
      <c r="B9801" s="2">
        <v>-129.93708456581615</v>
      </c>
    </row>
    <row r="9802" spans="1:2" x14ac:dyDescent="0.25">
      <c r="A9802" s="1">
        <v>42467.805555555555</v>
      </c>
      <c r="B9802" s="2">
        <v>-97.550317196823499</v>
      </c>
    </row>
    <row r="9803" spans="1:2" x14ac:dyDescent="0.25">
      <c r="A9803" s="1">
        <v>42467.806250000001</v>
      </c>
      <c r="B9803" s="2">
        <v>-54.564159948000452</v>
      </c>
    </row>
    <row r="9804" spans="1:2" x14ac:dyDescent="0.25">
      <c r="A9804" s="1">
        <v>42467.806944444441</v>
      </c>
      <c r="B9804" s="2">
        <v>-108.0206314021838</v>
      </c>
    </row>
    <row r="9805" spans="1:2" x14ac:dyDescent="0.25">
      <c r="A9805" s="1">
        <v>42467.807638888888</v>
      </c>
      <c r="B9805" s="2">
        <v>-81.675260652883054</v>
      </c>
    </row>
    <row r="9806" spans="1:2" x14ac:dyDescent="0.25">
      <c r="A9806" s="1">
        <v>42467.808333333334</v>
      </c>
      <c r="B9806" s="2">
        <v>-91.944209337284946</v>
      </c>
    </row>
    <row r="9807" spans="1:2" x14ac:dyDescent="0.25">
      <c r="A9807" s="1">
        <v>42467.809027777781</v>
      </c>
      <c r="B9807" s="2">
        <v>-96.105421585271444</v>
      </c>
    </row>
    <row r="9808" spans="1:2" x14ac:dyDescent="0.25">
      <c r="A9808" s="1">
        <v>42467.80972222222</v>
      </c>
      <c r="B9808" s="2">
        <v>-68.720361935335674</v>
      </c>
    </row>
    <row r="9809" spans="1:2" x14ac:dyDescent="0.25">
      <c r="A9809" s="1">
        <v>42467.810416666667</v>
      </c>
      <c r="B9809" s="2">
        <v>-94.528342182022371</v>
      </c>
    </row>
    <row r="9810" spans="1:2" x14ac:dyDescent="0.25">
      <c r="A9810" s="1">
        <v>42467.811111111114</v>
      </c>
      <c r="B9810" s="2">
        <v>-101.14144312006732</v>
      </c>
    </row>
    <row r="9811" spans="1:2" x14ac:dyDescent="0.25">
      <c r="A9811" s="1">
        <v>42467.811805555553</v>
      </c>
      <c r="B9811" s="2">
        <v>-95.599923609946075</v>
      </c>
    </row>
    <row r="9812" spans="1:2" x14ac:dyDescent="0.25">
      <c r="A9812" s="1">
        <v>42467.8125</v>
      </c>
      <c r="B9812" s="2">
        <v>-95.125900990343268</v>
      </c>
    </row>
    <row r="9813" spans="1:2" x14ac:dyDescent="0.25">
      <c r="A9813" s="1">
        <v>42467.813194444447</v>
      </c>
      <c r="B9813" s="2">
        <v>-81.028114528414633</v>
      </c>
    </row>
    <row r="9814" spans="1:2" x14ac:dyDescent="0.25">
      <c r="A9814" s="1">
        <v>42467.813888888886</v>
      </c>
      <c r="B9814" s="2">
        <v>-78.876214700075792</v>
      </c>
    </row>
    <row r="9815" spans="1:2" x14ac:dyDescent="0.25">
      <c r="A9815" s="1">
        <v>42467.814583333333</v>
      </c>
      <c r="B9815" s="2">
        <v>-59.54597835220823</v>
      </c>
    </row>
    <row r="9816" spans="1:2" x14ac:dyDescent="0.25">
      <c r="A9816" s="1">
        <v>42467.81527777778</v>
      </c>
      <c r="B9816" s="2">
        <v>-42.039144872738206</v>
      </c>
    </row>
    <row r="9817" spans="1:2" x14ac:dyDescent="0.25">
      <c r="A9817" s="1">
        <v>42467.815972222219</v>
      </c>
      <c r="B9817" s="2">
        <v>-27.092266778292831</v>
      </c>
    </row>
    <row r="9818" spans="1:2" x14ac:dyDescent="0.25">
      <c r="A9818" s="1">
        <v>42467.816666666666</v>
      </c>
      <c r="B9818" s="2">
        <v>-41.781649879037772</v>
      </c>
    </row>
    <row r="9819" spans="1:2" x14ac:dyDescent="0.25">
      <c r="A9819" s="1">
        <v>42467.817361111112</v>
      </c>
      <c r="B9819" s="2">
        <v>-22.346165498556608</v>
      </c>
    </row>
    <row r="9820" spans="1:2" x14ac:dyDescent="0.25">
      <c r="A9820" s="1">
        <v>42467.818055555559</v>
      </c>
      <c r="B9820" s="2">
        <v>-4.0842085746298835</v>
      </c>
    </row>
    <row r="9821" spans="1:2" x14ac:dyDescent="0.25">
      <c r="A9821" s="1">
        <v>42467.818749999999</v>
      </c>
      <c r="B9821" s="2">
        <v>-14.108394640636712</v>
      </c>
    </row>
    <row r="9822" spans="1:2" x14ac:dyDescent="0.25">
      <c r="A9822" s="1">
        <v>42467.819444444445</v>
      </c>
      <c r="B9822" s="2">
        <v>1.3130754773027244</v>
      </c>
    </row>
    <row r="9823" spans="1:2" x14ac:dyDescent="0.25">
      <c r="A9823" s="1">
        <v>42467.820138888892</v>
      </c>
      <c r="B9823" s="2">
        <v>13.97960702994072</v>
      </c>
    </row>
    <row r="9824" spans="1:2" x14ac:dyDescent="0.25">
      <c r="A9824" s="1">
        <v>42467.820833333331</v>
      </c>
      <c r="B9824" s="2">
        <v>9.2200198810751317</v>
      </c>
    </row>
    <row r="9825" spans="1:2" x14ac:dyDescent="0.25">
      <c r="A9825" s="1">
        <v>42467.821527777778</v>
      </c>
      <c r="B9825" s="2">
        <v>18.351026293387743</v>
      </c>
    </row>
    <row r="9826" spans="1:2" x14ac:dyDescent="0.25">
      <c r="A9826" s="1">
        <v>42467.822222222225</v>
      </c>
      <c r="B9826" s="2">
        <v>31.059247861532882</v>
      </c>
    </row>
    <row r="9827" spans="1:2" x14ac:dyDescent="0.25">
      <c r="A9827" s="1">
        <v>42467.822916666664</v>
      </c>
      <c r="B9827" s="2">
        <v>20.341349229409388</v>
      </c>
    </row>
    <row r="9828" spans="1:2" x14ac:dyDescent="0.25">
      <c r="A9828" s="1">
        <v>42467.823611111111</v>
      </c>
      <c r="B9828" s="2">
        <v>11.021951469407698</v>
      </c>
    </row>
    <row r="9829" spans="1:2" x14ac:dyDescent="0.25">
      <c r="A9829" s="1">
        <v>42467.824305555558</v>
      </c>
      <c r="B9829" s="2">
        <v>20.644401946283082</v>
      </c>
    </row>
    <row r="9830" spans="1:2" x14ac:dyDescent="0.25">
      <c r="A9830" s="1">
        <v>42467.824999999997</v>
      </c>
      <c r="B9830" s="2">
        <v>68.700267865079994</v>
      </c>
    </row>
    <row r="9831" spans="1:2" x14ac:dyDescent="0.25">
      <c r="A9831" s="1">
        <v>42467.825694444444</v>
      </c>
      <c r="B9831" s="2">
        <v>24.528402836493918</v>
      </c>
    </row>
    <row r="9832" spans="1:2" x14ac:dyDescent="0.25">
      <c r="A9832" s="1">
        <v>42467.826388888891</v>
      </c>
      <c r="B9832" s="2">
        <v>32.922317869725035</v>
      </c>
    </row>
    <row r="9833" spans="1:2" x14ac:dyDescent="0.25">
      <c r="A9833" s="1">
        <v>42467.82708333333</v>
      </c>
      <c r="B9833" s="2">
        <v>59.111794829325177</v>
      </c>
    </row>
    <row r="9834" spans="1:2" x14ac:dyDescent="0.25">
      <c r="A9834" s="1">
        <v>42467.827777777777</v>
      </c>
      <c r="B9834" s="2">
        <v>93.874000209674705</v>
      </c>
    </row>
    <row r="9835" spans="1:2" x14ac:dyDescent="0.25">
      <c r="A9835" s="1">
        <v>42467.828472222223</v>
      </c>
      <c r="B9835" s="2">
        <v>46.620609010983024</v>
      </c>
    </row>
    <row r="9836" spans="1:2" x14ac:dyDescent="0.25">
      <c r="A9836" s="1">
        <v>42467.82916666667</v>
      </c>
      <c r="B9836" s="2">
        <v>-3.1214566846863212</v>
      </c>
    </row>
    <row r="9837" spans="1:2" x14ac:dyDescent="0.25">
      <c r="A9837" s="1">
        <v>42467.829861111109</v>
      </c>
      <c r="B9837" s="2">
        <v>18.170513749634605</v>
      </c>
    </row>
    <row r="9838" spans="1:2" x14ac:dyDescent="0.25">
      <c r="A9838" s="1">
        <v>42467.830555555556</v>
      </c>
      <c r="B9838" s="2">
        <v>31.826464732770305</v>
      </c>
    </row>
    <row r="9839" spans="1:2" x14ac:dyDescent="0.25">
      <c r="A9839" s="1">
        <v>42467.831250000003</v>
      </c>
      <c r="B9839" s="2">
        <v>28.805375855120413</v>
      </c>
    </row>
    <row r="9840" spans="1:2" x14ac:dyDescent="0.25">
      <c r="A9840" s="1">
        <v>42467.831944444442</v>
      </c>
      <c r="B9840" s="2">
        <v>24.385108832444043</v>
      </c>
    </row>
    <row r="9841" spans="1:2" x14ac:dyDescent="0.25">
      <c r="A9841" s="1">
        <v>42467.832638888889</v>
      </c>
      <c r="B9841" s="2">
        <v>56.795320795175698</v>
      </c>
    </row>
    <row r="9842" spans="1:2" x14ac:dyDescent="0.25">
      <c r="A9842" s="1">
        <v>42467.833333333336</v>
      </c>
      <c r="B9842" s="2">
        <v>74.523007427862225</v>
      </c>
    </row>
    <row r="9843" spans="1:2" x14ac:dyDescent="0.25">
      <c r="A9843" s="1">
        <v>42467.834027777775</v>
      </c>
      <c r="B9843" s="2">
        <v>-17.474692364451037</v>
      </c>
    </row>
    <row r="9844" spans="1:2" x14ac:dyDescent="0.25">
      <c r="A9844" s="1">
        <v>42467.834722222222</v>
      </c>
      <c r="B9844" s="2">
        <v>-5.1975631440913279</v>
      </c>
    </row>
    <row r="9845" spans="1:2" x14ac:dyDescent="0.25">
      <c r="A9845" s="1">
        <v>42467.835416666669</v>
      </c>
      <c r="B9845" s="2">
        <v>20.305965474950547</v>
      </c>
    </row>
    <row r="9846" spans="1:2" x14ac:dyDescent="0.25">
      <c r="A9846" s="1">
        <v>42467.836111111108</v>
      </c>
      <c r="B9846" s="2">
        <v>26.606350187592035</v>
      </c>
    </row>
    <row r="9847" spans="1:2" x14ac:dyDescent="0.25">
      <c r="A9847" s="1">
        <v>42467.836805555555</v>
      </c>
      <c r="B9847" s="2">
        <v>33.953634862311688</v>
      </c>
    </row>
    <row r="9848" spans="1:2" x14ac:dyDescent="0.25">
      <c r="A9848" s="1">
        <v>42467.837500000001</v>
      </c>
      <c r="B9848" s="2">
        <v>58.797025980446293</v>
      </c>
    </row>
    <row r="9849" spans="1:2" x14ac:dyDescent="0.25">
      <c r="A9849" s="1">
        <v>42467.838194444441</v>
      </c>
      <c r="B9849" s="2">
        <v>32.203433413831711</v>
      </c>
    </row>
    <row r="9850" spans="1:2" x14ac:dyDescent="0.25">
      <c r="A9850" s="1">
        <v>42467.838888888888</v>
      </c>
      <c r="B9850" s="2">
        <v>28.543121932124389</v>
      </c>
    </row>
    <row r="9851" spans="1:2" x14ac:dyDescent="0.25">
      <c r="A9851" s="1">
        <v>42467.839583333334</v>
      </c>
      <c r="B9851" s="2">
        <v>43.081034424057968</v>
      </c>
    </row>
    <row r="9852" spans="1:2" x14ac:dyDescent="0.25">
      <c r="A9852" s="1">
        <v>42467.840277777781</v>
      </c>
      <c r="B9852" s="2">
        <v>45.844397198955022</v>
      </c>
    </row>
    <row r="9853" spans="1:2" x14ac:dyDescent="0.25">
      <c r="A9853" s="1">
        <v>42467.84097222222</v>
      </c>
      <c r="B9853" s="2">
        <v>31.974052244132327</v>
      </c>
    </row>
    <row r="9854" spans="1:2" x14ac:dyDescent="0.25">
      <c r="A9854" s="1">
        <v>42467.841666666667</v>
      </c>
      <c r="B9854" s="2">
        <v>128.71502678604253</v>
      </c>
    </row>
    <row r="9855" spans="1:2" x14ac:dyDescent="0.25">
      <c r="A9855" s="1">
        <v>42467.842361111114</v>
      </c>
      <c r="B9855" s="2">
        <v>111.7579602559718</v>
      </c>
    </row>
    <row r="9856" spans="1:2" x14ac:dyDescent="0.25">
      <c r="A9856" s="1">
        <v>42467.843055555553</v>
      </c>
      <c r="B9856" s="2">
        <v>80.5315464459282</v>
      </c>
    </row>
    <row r="9857" spans="1:2" x14ac:dyDescent="0.25">
      <c r="A9857" s="1">
        <v>42467.84375</v>
      </c>
      <c r="B9857" s="2">
        <v>76.697957065158207</v>
      </c>
    </row>
    <row r="9858" spans="1:2" x14ac:dyDescent="0.25">
      <c r="A9858" s="1">
        <v>42467.844444444447</v>
      </c>
      <c r="B9858" s="2">
        <v>148.25658971188241</v>
      </c>
    </row>
    <row r="9859" spans="1:2" x14ac:dyDescent="0.25">
      <c r="A9859" s="1">
        <v>42467.845138888886</v>
      </c>
      <c r="B9859" s="2">
        <v>167.77978311189605</v>
      </c>
    </row>
    <row r="9860" spans="1:2" x14ac:dyDescent="0.25">
      <c r="A9860" s="1">
        <v>42467.845833333333</v>
      </c>
      <c r="B9860" s="2">
        <v>81.564006642266762</v>
      </c>
    </row>
    <row r="9861" spans="1:2" x14ac:dyDescent="0.25">
      <c r="A9861" s="1">
        <v>42467.84652777778</v>
      </c>
      <c r="B9861" s="2">
        <v>67.639167279814131</v>
      </c>
    </row>
    <row r="9862" spans="1:2" x14ac:dyDescent="0.25">
      <c r="A9862" s="1">
        <v>42467.847222222219</v>
      </c>
      <c r="B9862" s="2">
        <v>103.97187352287195</v>
      </c>
    </row>
    <row r="9863" spans="1:2" x14ac:dyDescent="0.25">
      <c r="A9863" s="1">
        <v>42467.847916666666</v>
      </c>
      <c r="B9863" s="2">
        <v>113.59079865031138</v>
      </c>
    </row>
    <row r="9864" spans="1:2" x14ac:dyDescent="0.25">
      <c r="A9864" s="1">
        <v>42467.848611111112</v>
      </c>
      <c r="B9864" s="2">
        <v>173.25448620494765</v>
      </c>
    </row>
    <row r="9865" spans="1:2" x14ac:dyDescent="0.25">
      <c r="A9865" s="1">
        <v>42467.849305555559</v>
      </c>
      <c r="B9865" s="2">
        <v>119.21720005832806</v>
      </c>
    </row>
    <row r="9866" spans="1:2" x14ac:dyDescent="0.25">
      <c r="A9866" s="1">
        <v>42467.85</v>
      </c>
      <c r="B9866" s="2">
        <v>107.89513592200043</v>
      </c>
    </row>
    <row r="9867" spans="1:2" x14ac:dyDescent="0.25">
      <c r="A9867" s="1">
        <v>42467.850694444445</v>
      </c>
      <c r="B9867" s="2">
        <v>117.04085286209786</v>
      </c>
    </row>
    <row r="9868" spans="1:2" x14ac:dyDescent="0.25">
      <c r="A9868" s="1">
        <v>42467.851388888892</v>
      </c>
      <c r="B9868" s="2">
        <v>92.813156868785157</v>
      </c>
    </row>
    <row r="9869" spans="1:2" x14ac:dyDescent="0.25">
      <c r="A9869" s="1">
        <v>42467.852083333331</v>
      </c>
      <c r="B9869" s="2">
        <v>108.04423908437214</v>
      </c>
    </row>
    <row r="9870" spans="1:2" x14ac:dyDescent="0.25">
      <c r="A9870" s="1">
        <v>42467.852777777778</v>
      </c>
      <c r="B9870" s="2">
        <v>131.52859300461131</v>
      </c>
    </row>
    <row r="9871" spans="1:2" x14ac:dyDescent="0.25">
      <c r="A9871" s="1">
        <v>42467.853472222225</v>
      </c>
      <c r="B9871" s="2">
        <v>93.718927612534031</v>
      </c>
    </row>
    <row r="9872" spans="1:2" x14ac:dyDescent="0.25">
      <c r="A9872" s="1">
        <v>42467.854166666664</v>
      </c>
      <c r="B9872" s="2">
        <v>40.282434837401766</v>
      </c>
    </row>
    <row r="9873" spans="1:2" x14ac:dyDescent="0.25">
      <c r="A9873" s="1">
        <v>42467.854861111111</v>
      </c>
      <c r="B9873" s="2">
        <v>66.454879420139093</v>
      </c>
    </row>
    <row r="9874" spans="1:2" x14ac:dyDescent="0.25">
      <c r="A9874" s="1">
        <v>42467.855555555558</v>
      </c>
      <c r="B9874" s="2">
        <v>83.86224862857101</v>
      </c>
    </row>
    <row r="9875" spans="1:2" x14ac:dyDescent="0.25">
      <c r="A9875" s="1">
        <v>42467.856249999997</v>
      </c>
      <c r="B9875" s="2">
        <v>79.868036782050822</v>
      </c>
    </row>
    <row r="9876" spans="1:2" x14ac:dyDescent="0.25">
      <c r="A9876" s="1">
        <v>42467.856944444444</v>
      </c>
      <c r="B9876" s="2">
        <v>64.38907872747707</v>
      </c>
    </row>
    <row r="9877" spans="1:2" x14ac:dyDescent="0.25">
      <c r="A9877" s="1">
        <v>42467.857638888891</v>
      </c>
      <c r="B9877" s="2">
        <v>68.506647056993103</v>
      </c>
    </row>
    <row r="9878" spans="1:2" x14ac:dyDescent="0.25">
      <c r="A9878" s="1">
        <v>42467.85833333333</v>
      </c>
      <c r="B9878" s="2">
        <v>73.013867172261229</v>
      </c>
    </row>
    <row r="9879" spans="1:2" x14ac:dyDescent="0.25">
      <c r="A9879" s="1">
        <v>42467.859027777777</v>
      </c>
      <c r="B9879" s="2">
        <v>102.08119316006196</v>
      </c>
    </row>
    <row r="9880" spans="1:2" x14ac:dyDescent="0.25">
      <c r="A9880" s="1">
        <v>42467.859722222223</v>
      </c>
      <c r="B9880" s="2">
        <v>77.944442894381552</v>
      </c>
    </row>
    <row r="9881" spans="1:2" x14ac:dyDescent="0.25">
      <c r="A9881" s="1">
        <v>42467.86041666667</v>
      </c>
      <c r="B9881" s="2">
        <v>107.033940774831</v>
      </c>
    </row>
    <row r="9882" spans="1:2" x14ac:dyDescent="0.25">
      <c r="A9882" s="1">
        <v>42467.861111111109</v>
      </c>
      <c r="B9882" s="2">
        <v>112.65997783086301</v>
      </c>
    </row>
    <row r="9883" spans="1:2" x14ac:dyDescent="0.25">
      <c r="A9883" s="1">
        <v>42467.861805555556</v>
      </c>
      <c r="B9883" s="2">
        <v>119.60752312535575</v>
      </c>
    </row>
    <row r="9884" spans="1:2" x14ac:dyDescent="0.25">
      <c r="A9884" s="1">
        <v>42467.862500000003</v>
      </c>
      <c r="B9884" s="2">
        <v>109.1920229464362</v>
      </c>
    </row>
    <row r="9885" spans="1:2" x14ac:dyDescent="0.25">
      <c r="A9885" s="1">
        <v>42467.863194444442</v>
      </c>
      <c r="B9885" s="2">
        <v>113.87435658092339</v>
      </c>
    </row>
    <row r="9886" spans="1:2" x14ac:dyDescent="0.25">
      <c r="A9886" s="1">
        <v>42467.863888888889</v>
      </c>
      <c r="B9886" s="2">
        <v>90.434793870061796</v>
      </c>
    </row>
    <row r="9887" spans="1:2" x14ac:dyDescent="0.25">
      <c r="A9887" s="1">
        <v>42467.864583333336</v>
      </c>
      <c r="B9887" s="2">
        <v>109.92559612950232</v>
      </c>
    </row>
    <row r="9888" spans="1:2" x14ac:dyDescent="0.25">
      <c r="A9888" s="1">
        <v>42467.865277777775</v>
      </c>
      <c r="B9888" s="2">
        <v>110.98860483645306</v>
      </c>
    </row>
    <row r="9889" spans="1:2" x14ac:dyDescent="0.25">
      <c r="A9889" s="1">
        <v>42467.865972222222</v>
      </c>
      <c r="B9889" s="2">
        <v>110.79603272999715</v>
      </c>
    </row>
    <row r="9890" spans="1:2" x14ac:dyDescent="0.25">
      <c r="A9890" s="1">
        <v>42467.866666666669</v>
      </c>
      <c r="B9890" s="2">
        <v>124.37989461606679</v>
      </c>
    </row>
    <row r="9891" spans="1:2" x14ac:dyDescent="0.25">
      <c r="A9891" s="1">
        <v>42467.867361111108</v>
      </c>
      <c r="B9891" s="2">
        <v>111.11168873137794</v>
      </c>
    </row>
    <row r="9892" spans="1:2" x14ac:dyDescent="0.25">
      <c r="A9892" s="1">
        <v>42467.868055555555</v>
      </c>
      <c r="B9892" s="2">
        <v>104.8995592674415</v>
      </c>
    </row>
    <row r="9893" spans="1:2" x14ac:dyDescent="0.25">
      <c r="A9893" s="1">
        <v>42467.868750000001</v>
      </c>
      <c r="B9893" s="2">
        <v>127.92030821979279</v>
      </c>
    </row>
    <row r="9894" spans="1:2" x14ac:dyDescent="0.25">
      <c r="A9894" s="1">
        <v>42467.869444444441</v>
      </c>
      <c r="B9894" s="2">
        <v>150.32094604912371</v>
      </c>
    </row>
    <row r="9895" spans="1:2" x14ac:dyDescent="0.25">
      <c r="A9895" s="1">
        <v>42467.870138888888</v>
      </c>
      <c r="B9895" s="2">
        <v>164.11949729551949</v>
      </c>
    </row>
    <row r="9896" spans="1:2" x14ac:dyDescent="0.25">
      <c r="A9896" s="1">
        <v>42467.870833333334</v>
      </c>
      <c r="B9896" s="2">
        <v>143.96139542750316</v>
      </c>
    </row>
    <row r="9897" spans="1:2" x14ac:dyDescent="0.25">
      <c r="A9897" s="1">
        <v>42467.871527777781</v>
      </c>
      <c r="B9897" s="2">
        <v>157.36517668015634</v>
      </c>
    </row>
    <row r="9898" spans="1:2" x14ac:dyDescent="0.25">
      <c r="A9898" s="1">
        <v>42467.87222222222</v>
      </c>
      <c r="B9898" s="2">
        <v>140.9446365932701</v>
      </c>
    </row>
    <row r="9899" spans="1:2" x14ac:dyDescent="0.25">
      <c r="A9899" s="1">
        <v>42467.872916666667</v>
      </c>
      <c r="B9899" s="2">
        <v>103.139128990613</v>
      </c>
    </row>
    <row r="9900" spans="1:2" x14ac:dyDescent="0.25">
      <c r="A9900" s="1">
        <v>42467.873611111114</v>
      </c>
      <c r="B9900" s="2">
        <v>84.229719791431364</v>
      </c>
    </row>
    <row r="9901" spans="1:2" x14ac:dyDescent="0.25">
      <c r="A9901" s="1">
        <v>42467.874305555553</v>
      </c>
      <c r="B9901" s="2">
        <v>84.375974963230931</v>
      </c>
    </row>
    <row r="9902" spans="1:2" x14ac:dyDescent="0.25">
      <c r="A9902" s="1">
        <v>42467.875</v>
      </c>
      <c r="B9902" s="2">
        <v>64.304809680340497</v>
      </c>
    </row>
    <row r="9903" spans="1:2" x14ac:dyDescent="0.25">
      <c r="A9903" s="1">
        <v>42467.875694444447</v>
      </c>
      <c r="B9903" s="2">
        <v>57.702210066510212</v>
      </c>
    </row>
    <row r="9904" spans="1:2" x14ac:dyDescent="0.25">
      <c r="A9904" s="1">
        <v>42467.876388888886</v>
      </c>
      <c r="B9904" s="2">
        <v>55.178417005815817</v>
      </c>
    </row>
    <row r="9905" spans="1:2" x14ac:dyDescent="0.25">
      <c r="A9905" s="1">
        <v>42467.877083333333</v>
      </c>
      <c r="B9905" s="2">
        <v>48.897790396675312</v>
      </c>
    </row>
    <row r="9906" spans="1:2" x14ac:dyDescent="0.25">
      <c r="A9906" s="1">
        <v>42467.87777777778</v>
      </c>
      <c r="B9906" s="2">
        <v>59.950223052714136</v>
      </c>
    </row>
    <row r="9907" spans="1:2" x14ac:dyDescent="0.25">
      <c r="A9907" s="1">
        <v>42467.878472222219</v>
      </c>
      <c r="B9907" s="2">
        <v>40.653659295925657</v>
      </c>
    </row>
    <row r="9908" spans="1:2" x14ac:dyDescent="0.25">
      <c r="A9908" s="1">
        <v>42467.879166666666</v>
      </c>
      <c r="B9908" s="2">
        <v>68.114299841865432</v>
      </c>
    </row>
    <row r="9909" spans="1:2" x14ac:dyDescent="0.25">
      <c r="A9909" s="1">
        <v>42467.879861111112</v>
      </c>
      <c r="B9909" s="2">
        <v>76.269795951596464</v>
      </c>
    </row>
    <row r="9910" spans="1:2" x14ac:dyDescent="0.25">
      <c r="A9910" s="1">
        <v>42467.880555555559</v>
      </c>
      <c r="B9910" s="2">
        <v>46.107457576020288</v>
      </c>
    </row>
    <row r="9911" spans="1:2" x14ac:dyDescent="0.25">
      <c r="A9911" s="1">
        <v>42467.881249999999</v>
      </c>
      <c r="B9911" s="2">
        <v>71.140715063239142</v>
      </c>
    </row>
    <row r="9912" spans="1:2" x14ac:dyDescent="0.25">
      <c r="A9912" s="1">
        <v>42467.881944444445</v>
      </c>
      <c r="B9912" s="2">
        <v>32.412947286574244</v>
      </c>
    </row>
    <row r="9913" spans="1:2" x14ac:dyDescent="0.25">
      <c r="A9913" s="1">
        <v>42467.882638888892</v>
      </c>
      <c r="B9913" s="2">
        <v>91.89000049150394</v>
      </c>
    </row>
    <row r="9914" spans="1:2" x14ac:dyDescent="0.25">
      <c r="A9914" s="1">
        <v>42467.883333333331</v>
      </c>
      <c r="B9914" s="2">
        <v>95.154722995627282</v>
      </c>
    </row>
    <row r="9915" spans="1:2" x14ac:dyDescent="0.25">
      <c r="A9915" s="1">
        <v>42467.884027777778</v>
      </c>
      <c r="B9915" s="2">
        <v>80.567128433442363</v>
      </c>
    </row>
    <row r="9916" spans="1:2" x14ac:dyDescent="0.25">
      <c r="A9916" s="1">
        <v>42467.884722222225</v>
      </c>
      <c r="B9916" s="2">
        <v>75.064401261341601</v>
      </c>
    </row>
    <row r="9917" spans="1:2" x14ac:dyDescent="0.25">
      <c r="A9917" s="1">
        <v>42467.885416666664</v>
      </c>
      <c r="B9917" s="2">
        <v>80.043980937292019</v>
      </c>
    </row>
    <row r="9918" spans="1:2" x14ac:dyDescent="0.25">
      <c r="A9918" s="1">
        <v>42467.886111111111</v>
      </c>
      <c r="B9918" s="2">
        <v>88.513099473286033</v>
      </c>
    </row>
    <row r="9919" spans="1:2" x14ac:dyDescent="0.25">
      <c r="A9919" s="1">
        <v>42467.886805555558</v>
      </c>
      <c r="B9919" s="2">
        <v>75.650918689663129</v>
      </c>
    </row>
    <row r="9920" spans="1:2" x14ac:dyDescent="0.25">
      <c r="A9920" s="1">
        <v>42467.887499999997</v>
      </c>
      <c r="B9920" s="2">
        <v>37.794720294332365</v>
      </c>
    </row>
    <row r="9921" spans="1:2" x14ac:dyDescent="0.25">
      <c r="A9921" s="1">
        <v>42467.888194444444</v>
      </c>
      <c r="B9921" s="2">
        <v>75.012339088377004</v>
      </c>
    </row>
    <row r="9922" spans="1:2" x14ac:dyDescent="0.25">
      <c r="A9922" s="1">
        <v>42467.888888888891</v>
      </c>
      <c r="B9922" s="2">
        <v>84.239704786673727</v>
      </c>
    </row>
    <row r="9923" spans="1:2" x14ac:dyDescent="0.25">
      <c r="A9923" s="1">
        <v>42467.88958333333</v>
      </c>
      <c r="B9923" s="2">
        <v>82.345264475243553</v>
      </c>
    </row>
    <row r="9924" spans="1:2" x14ac:dyDescent="0.25">
      <c r="A9924" s="1">
        <v>42467.890277777777</v>
      </c>
      <c r="B9924" s="2">
        <v>78.27340438781539</v>
      </c>
    </row>
    <row r="9925" spans="1:2" x14ac:dyDescent="0.25">
      <c r="A9925" s="1">
        <v>42467.890972222223</v>
      </c>
      <c r="B9925" s="2">
        <v>97.282153532807328</v>
      </c>
    </row>
    <row r="9926" spans="1:2" x14ac:dyDescent="0.25">
      <c r="A9926" s="1">
        <v>42467.89166666667</v>
      </c>
      <c r="B9926" s="2">
        <v>78.775186030368786</v>
      </c>
    </row>
    <row r="9927" spans="1:2" x14ac:dyDescent="0.25">
      <c r="A9927" s="1">
        <v>42467.892361111109</v>
      </c>
      <c r="B9927" s="2">
        <v>77.383778729233498</v>
      </c>
    </row>
    <row r="9928" spans="1:2" x14ac:dyDescent="0.25">
      <c r="A9928" s="1">
        <v>42467.893055555556</v>
      </c>
      <c r="B9928" s="2">
        <v>91.88378480260144</v>
      </c>
    </row>
    <row r="9929" spans="1:2" x14ac:dyDescent="0.25">
      <c r="A9929" s="1">
        <v>42467.893750000003</v>
      </c>
      <c r="B9929" s="2">
        <v>74.583833610763151</v>
      </c>
    </row>
    <row r="9930" spans="1:2" x14ac:dyDescent="0.25">
      <c r="A9930" s="1">
        <v>42467.894444444442</v>
      </c>
      <c r="B9930" s="2">
        <v>75.739734478027088</v>
      </c>
    </row>
    <row r="9931" spans="1:2" x14ac:dyDescent="0.25">
      <c r="A9931" s="1">
        <v>42467.895138888889</v>
      </c>
      <c r="B9931" s="2">
        <v>113.5659492789205</v>
      </c>
    </row>
    <row r="9932" spans="1:2" x14ac:dyDescent="0.25">
      <c r="A9932" s="1">
        <v>42467.895833333336</v>
      </c>
      <c r="B9932" s="2">
        <v>118.72632400932683</v>
      </c>
    </row>
    <row r="9933" spans="1:2" x14ac:dyDescent="0.25">
      <c r="A9933" s="1">
        <v>42467.896527777775</v>
      </c>
      <c r="B9933" s="2">
        <v>87.747680462908463</v>
      </c>
    </row>
    <row r="9934" spans="1:2" x14ac:dyDescent="0.25">
      <c r="A9934" s="1">
        <v>42467.897222222222</v>
      </c>
      <c r="B9934" s="2">
        <v>125.2472478152602</v>
      </c>
    </row>
    <row r="9935" spans="1:2" x14ac:dyDescent="0.25">
      <c r="A9935" s="1">
        <v>42467.897916666669</v>
      </c>
      <c r="B9935" s="2">
        <v>153.83300540310253</v>
      </c>
    </row>
    <row r="9936" spans="1:2" x14ac:dyDescent="0.25">
      <c r="A9936" s="1">
        <v>42467.898611111108</v>
      </c>
      <c r="B9936" s="2">
        <v>144.27954920706495</v>
      </c>
    </row>
    <row r="9937" spans="1:2" x14ac:dyDescent="0.25">
      <c r="A9937" s="1">
        <v>42467.899305555555</v>
      </c>
      <c r="B9937" s="2">
        <v>125.44956353225474</v>
      </c>
    </row>
    <row r="9938" spans="1:2" x14ac:dyDescent="0.25">
      <c r="A9938" s="1">
        <v>42467.9</v>
      </c>
      <c r="B9938" s="2">
        <v>143.2930923461914</v>
      </c>
    </row>
    <row r="9939" spans="1:2" x14ac:dyDescent="0.25">
      <c r="A9939" s="1">
        <v>42467.900694444441</v>
      </c>
      <c r="B9939" s="2">
        <v>132.66215979532183</v>
      </c>
    </row>
    <row r="9940" spans="1:2" x14ac:dyDescent="0.25">
      <c r="A9940" s="1">
        <v>42467.901388888888</v>
      </c>
      <c r="B9940" s="2">
        <v>130.18590294759875</v>
      </c>
    </row>
    <row r="9941" spans="1:2" x14ac:dyDescent="0.25">
      <c r="A9941" s="1">
        <v>42467.902083333334</v>
      </c>
      <c r="B9941" s="2">
        <v>122.54708163707595</v>
      </c>
    </row>
    <row r="9942" spans="1:2" x14ac:dyDescent="0.25">
      <c r="A9942" s="1">
        <v>42467.902777777781</v>
      </c>
      <c r="B9942" s="2">
        <v>109.41972343532834</v>
      </c>
    </row>
    <row r="9943" spans="1:2" x14ac:dyDescent="0.25">
      <c r="A9943" s="1">
        <v>42467.90347222222</v>
      </c>
      <c r="B9943" s="2">
        <v>126.49863470624938</v>
      </c>
    </row>
    <row r="9944" spans="1:2" x14ac:dyDescent="0.25">
      <c r="A9944" s="1">
        <v>42467.904166666667</v>
      </c>
      <c r="B9944" s="2">
        <v>134.49186912656296</v>
      </c>
    </row>
    <row r="9945" spans="1:2" x14ac:dyDescent="0.25">
      <c r="A9945" s="1">
        <v>42467.904861111114</v>
      </c>
      <c r="B9945" s="2">
        <v>97.255536536693882</v>
      </c>
    </row>
    <row r="9946" spans="1:2" x14ac:dyDescent="0.25">
      <c r="A9946" s="1">
        <v>42467.905555555553</v>
      </c>
      <c r="B9946" s="2">
        <v>70.20209305134874</v>
      </c>
    </row>
    <row r="9947" spans="1:2" x14ac:dyDescent="0.25">
      <c r="A9947" s="1">
        <v>42467.90625</v>
      </c>
      <c r="B9947" s="2">
        <v>68.058976571843957</v>
      </c>
    </row>
    <row r="9948" spans="1:2" x14ac:dyDescent="0.25">
      <c r="A9948" s="1">
        <v>42467.906944444447</v>
      </c>
      <c r="B9948" s="2">
        <v>56.686542252872215</v>
      </c>
    </row>
    <row r="9949" spans="1:2" x14ac:dyDescent="0.25">
      <c r="A9949" s="1">
        <v>42467.907638888886</v>
      </c>
      <c r="B9949" s="2">
        <v>57.555315922545077</v>
      </c>
    </row>
    <row r="9950" spans="1:2" x14ac:dyDescent="0.25">
      <c r="A9950" s="1">
        <v>42467.908333333333</v>
      </c>
      <c r="B9950" s="2">
        <v>95.019158464152127</v>
      </c>
    </row>
    <row r="9951" spans="1:2" x14ac:dyDescent="0.25">
      <c r="A9951" s="1">
        <v>42467.90902777778</v>
      </c>
      <c r="B9951" s="2">
        <v>90.767936581650673</v>
      </c>
    </row>
    <row r="9952" spans="1:2" x14ac:dyDescent="0.25">
      <c r="A9952" s="1">
        <v>42467.909722222219</v>
      </c>
      <c r="B9952" s="2">
        <v>84.50631187466594</v>
      </c>
    </row>
    <row r="9953" spans="1:2" x14ac:dyDescent="0.25">
      <c r="A9953" s="1">
        <v>42467.910416666666</v>
      </c>
      <c r="B9953" s="2">
        <v>75.596340824593796</v>
      </c>
    </row>
    <row r="9954" spans="1:2" x14ac:dyDescent="0.25">
      <c r="A9954" s="1">
        <v>42467.911111111112</v>
      </c>
      <c r="B9954" s="2">
        <v>96.351389869432509</v>
      </c>
    </row>
    <row r="9955" spans="1:2" x14ac:dyDescent="0.25">
      <c r="A9955" s="1">
        <v>42467.911805555559</v>
      </c>
      <c r="B9955" s="2">
        <v>96.574980435594142</v>
      </c>
    </row>
    <row r="9956" spans="1:2" x14ac:dyDescent="0.25">
      <c r="A9956" s="1">
        <v>42467.912499999999</v>
      </c>
      <c r="B9956" s="2">
        <v>70.04609402098383</v>
      </c>
    </row>
    <row r="9957" spans="1:2" x14ac:dyDescent="0.25">
      <c r="A9957" s="1">
        <v>42467.913194444445</v>
      </c>
      <c r="B9957" s="2">
        <v>51.000148491457608</v>
      </c>
    </row>
    <row r="9958" spans="1:2" x14ac:dyDescent="0.25">
      <c r="A9958" s="1">
        <v>42467.913888888892</v>
      </c>
      <c r="B9958" s="2">
        <v>55.2570253475511</v>
      </c>
    </row>
    <row r="9959" spans="1:2" x14ac:dyDescent="0.25">
      <c r="A9959" s="1">
        <v>42467.914583333331</v>
      </c>
      <c r="B9959" s="2">
        <v>101.71157174664744</v>
      </c>
    </row>
    <row r="9960" spans="1:2" x14ac:dyDescent="0.25">
      <c r="A9960" s="1">
        <v>42467.915277777778</v>
      </c>
      <c r="B9960" s="2">
        <v>100.54607632715293</v>
      </c>
    </row>
    <row r="9961" spans="1:2" x14ac:dyDescent="0.25">
      <c r="A9961" s="1">
        <v>42467.915972222225</v>
      </c>
      <c r="B9961" s="2">
        <v>91.151011763961293</v>
      </c>
    </row>
    <row r="9962" spans="1:2" x14ac:dyDescent="0.25">
      <c r="A9962" s="1">
        <v>42467.916666666664</v>
      </c>
      <c r="B9962" s="2">
        <v>77.65728649351901</v>
      </c>
    </row>
    <row r="9963" spans="1:2" x14ac:dyDescent="0.25">
      <c r="A9963" s="1">
        <v>42467.917361111111</v>
      </c>
      <c r="B9963" s="2">
        <v>4.2193422538417504</v>
      </c>
    </row>
    <row r="9964" spans="1:2" x14ac:dyDescent="0.25">
      <c r="A9964" s="1">
        <v>42467.918055555558</v>
      </c>
      <c r="B9964" s="2">
        <v>10.813830100854465</v>
      </c>
    </row>
    <row r="9965" spans="1:2" x14ac:dyDescent="0.25">
      <c r="A9965" s="1">
        <v>42467.918749999997</v>
      </c>
      <c r="B9965" s="2">
        <v>31.184426457808392</v>
      </c>
    </row>
    <row r="9966" spans="1:2" x14ac:dyDescent="0.25">
      <c r="A9966" s="1">
        <v>42467.919444444444</v>
      </c>
      <c r="B9966" s="2">
        <v>4.8218662939822634</v>
      </c>
    </row>
    <row r="9967" spans="1:2" x14ac:dyDescent="0.25">
      <c r="A9967" s="1">
        <v>42467.920138888891</v>
      </c>
      <c r="B9967" s="2">
        <v>-0.67719604164012703</v>
      </c>
    </row>
    <row r="9968" spans="1:2" x14ac:dyDescent="0.25">
      <c r="A9968" s="1">
        <v>42467.92083333333</v>
      </c>
      <c r="B9968" s="2">
        <v>-11.67981175207048</v>
      </c>
    </row>
    <row r="9969" spans="1:2" x14ac:dyDescent="0.25">
      <c r="A9969" s="1">
        <v>42467.921527777777</v>
      </c>
      <c r="B9969" s="2">
        <v>-12.034869681632456</v>
      </c>
    </row>
    <row r="9970" spans="1:2" x14ac:dyDescent="0.25">
      <c r="A9970" s="1">
        <v>42467.922222222223</v>
      </c>
      <c r="B9970" s="2">
        <v>2.2832462248986607</v>
      </c>
    </row>
    <row r="9971" spans="1:2" x14ac:dyDescent="0.25">
      <c r="A9971" s="1">
        <v>42467.92291666667</v>
      </c>
      <c r="B9971" s="2">
        <v>16.540008479207366</v>
      </c>
    </row>
    <row r="9972" spans="1:2" x14ac:dyDescent="0.25">
      <c r="A9972" s="1">
        <v>42467.923611111109</v>
      </c>
      <c r="B9972" s="2">
        <v>49.255729356006483</v>
      </c>
    </row>
    <row r="9973" spans="1:2" x14ac:dyDescent="0.25">
      <c r="A9973" s="1">
        <v>42467.924305555556</v>
      </c>
      <c r="B9973" s="2">
        <v>12.20582133542921</v>
      </c>
    </row>
    <row r="9974" spans="1:2" x14ac:dyDescent="0.25">
      <c r="A9974" s="1">
        <v>42467.925000000003</v>
      </c>
      <c r="B9974" s="2">
        <v>23.356235793832941</v>
      </c>
    </row>
    <row r="9975" spans="1:2" x14ac:dyDescent="0.25">
      <c r="A9975" s="1">
        <v>42467.925694444442</v>
      </c>
      <c r="B9975" s="2">
        <v>28.143825927982594</v>
      </c>
    </row>
    <row r="9976" spans="1:2" x14ac:dyDescent="0.25">
      <c r="A9976" s="1">
        <v>42467.926388888889</v>
      </c>
      <c r="B9976" s="2">
        <v>20.502529995245762</v>
      </c>
    </row>
    <row r="9977" spans="1:2" x14ac:dyDescent="0.25">
      <c r="A9977" s="1">
        <v>42467.927083333336</v>
      </c>
      <c r="B9977" s="2">
        <v>41.228185332455659</v>
      </c>
    </row>
    <row r="9978" spans="1:2" x14ac:dyDescent="0.25">
      <c r="A9978" s="1">
        <v>42467.927777777775</v>
      </c>
      <c r="B9978" s="2">
        <v>52.884251767336295</v>
      </c>
    </row>
    <row r="9979" spans="1:2" x14ac:dyDescent="0.25">
      <c r="A9979" s="1">
        <v>42467.928472222222</v>
      </c>
      <c r="B9979" s="2">
        <v>25.521309301998311</v>
      </c>
    </row>
    <row r="9980" spans="1:2" x14ac:dyDescent="0.25">
      <c r="A9980" s="1">
        <v>42467.929166666669</v>
      </c>
      <c r="B9980" s="2">
        <v>25.667121314621422</v>
      </c>
    </row>
    <row r="9981" spans="1:2" x14ac:dyDescent="0.25">
      <c r="A9981" s="1">
        <v>42467.929861111108</v>
      </c>
      <c r="B9981" s="2">
        <v>42.343841355907109</v>
      </c>
    </row>
    <row r="9982" spans="1:2" x14ac:dyDescent="0.25">
      <c r="A9982" s="1">
        <v>42467.930555555555</v>
      </c>
      <c r="B9982" s="2">
        <v>26.110519235587223</v>
      </c>
    </row>
    <row r="9983" spans="1:2" x14ac:dyDescent="0.25">
      <c r="A9983" s="1">
        <v>42467.931250000001</v>
      </c>
      <c r="B9983" s="2">
        <v>33.418542193528751</v>
      </c>
    </row>
    <row r="9984" spans="1:2" x14ac:dyDescent="0.25">
      <c r="A9984" s="1">
        <v>42467.931944444441</v>
      </c>
      <c r="B9984" s="2">
        <v>45.620322776725423</v>
      </c>
    </row>
    <row r="9985" spans="1:2" x14ac:dyDescent="0.25">
      <c r="A9985" s="1">
        <v>42467.932638888888</v>
      </c>
      <c r="B9985" s="2">
        <v>90.141400696930944</v>
      </c>
    </row>
    <row r="9986" spans="1:2" x14ac:dyDescent="0.25">
      <c r="A9986" s="1">
        <v>42467.933333333334</v>
      </c>
      <c r="B9986" s="2">
        <v>104.47761844141448</v>
      </c>
    </row>
    <row r="9987" spans="1:2" x14ac:dyDescent="0.25">
      <c r="A9987" s="1">
        <v>42467.934027777781</v>
      </c>
      <c r="B9987" s="2">
        <v>89.847639323864129</v>
      </c>
    </row>
    <row r="9988" spans="1:2" x14ac:dyDescent="0.25">
      <c r="A9988" s="1">
        <v>42467.93472222222</v>
      </c>
      <c r="B9988" s="2">
        <v>84.873629442206578</v>
      </c>
    </row>
    <row r="9989" spans="1:2" x14ac:dyDescent="0.25">
      <c r="A9989" s="1">
        <v>42467.935416666667</v>
      </c>
      <c r="B9989" s="2">
        <v>94.69204632576438</v>
      </c>
    </row>
    <row r="9990" spans="1:2" x14ac:dyDescent="0.25">
      <c r="A9990" s="1">
        <v>42467.936111111114</v>
      </c>
      <c r="B9990" s="2">
        <v>104.91506972433223</v>
      </c>
    </row>
    <row r="9991" spans="1:2" x14ac:dyDescent="0.25">
      <c r="A9991" s="1">
        <v>42467.936805555553</v>
      </c>
      <c r="B9991" s="2">
        <v>71.203952998866825</v>
      </c>
    </row>
    <row r="9992" spans="1:2" x14ac:dyDescent="0.25">
      <c r="A9992" s="1">
        <v>42467.9375</v>
      </c>
      <c r="B9992" s="2">
        <v>72.972577993616383</v>
      </c>
    </row>
    <row r="9993" spans="1:2" x14ac:dyDescent="0.25">
      <c r="A9993" s="1">
        <v>42467.938194444447</v>
      </c>
      <c r="B9993" s="2">
        <v>110.82164385263653</v>
      </c>
    </row>
    <row r="9994" spans="1:2" x14ac:dyDescent="0.25">
      <c r="A9994" s="1">
        <v>42467.938888888886</v>
      </c>
      <c r="B9994" s="2">
        <v>109.15663150965507</v>
      </c>
    </row>
    <row r="9995" spans="1:2" x14ac:dyDescent="0.25">
      <c r="A9995" s="1">
        <v>42467.939583333333</v>
      </c>
      <c r="B9995" s="2">
        <v>124.25877724220433</v>
      </c>
    </row>
    <row r="9996" spans="1:2" x14ac:dyDescent="0.25">
      <c r="A9996" s="1">
        <v>42467.94027777778</v>
      </c>
      <c r="B9996" s="2">
        <v>108.90811849871922</v>
      </c>
    </row>
    <row r="9997" spans="1:2" x14ac:dyDescent="0.25">
      <c r="A9997" s="1">
        <v>42467.940972222219</v>
      </c>
      <c r="B9997" s="2">
        <v>120.68145267560807</v>
      </c>
    </row>
    <row r="9998" spans="1:2" x14ac:dyDescent="0.25">
      <c r="A9998" s="1">
        <v>42467.941666666666</v>
      </c>
      <c r="B9998" s="2">
        <v>134.38836764015724</v>
      </c>
    </row>
    <row r="9999" spans="1:2" x14ac:dyDescent="0.25">
      <c r="A9999" s="1">
        <v>42467.942361111112</v>
      </c>
      <c r="B9999" s="2">
        <v>142.16709035090363</v>
      </c>
    </row>
    <row r="10000" spans="1:2" x14ac:dyDescent="0.25">
      <c r="A10000" s="1">
        <v>42467.943055555559</v>
      </c>
      <c r="B10000" s="2">
        <v>151.99006731635504</v>
      </c>
    </row>
    <row r="10001" spans="1:2" x14ac:dyDescent="0.25">
      <c r="A10001" s="1">
        <v>42467.943749999999</v>
      </c>
      <c r="B10001" s="2">
        <v>151.22722496708155</v>
      </c>
    </row>
    <row r="10002" spans="1:2" x14ac:dyDescent="0.25">
      <c r="A10002" s="1">
        <v>42467.944444444445</v>
      </c>
      <c r="B10002" s="2">
        <v>142.54000080301776</v>
      </c>
    </row>
    <row r="10003" spans="1:2" x14ac:dyDescent="0.25">
      <c r="A10003" s="1">
        <v>42467.945138888892</v>
      </c>
      <c r="B10003" s="2">
        <v>163.17512555192613</v>
      </c>
    </row>
    <row r="10004" spans="1:2" x14ac:dyDescent="0.25">
      <c r="A10004" s="1">
        <v>42467.945833333331</v>
      </c>
      <c r="B10004" s="2">
        <v>170.77897132615325</v>
      </c>
    </row>
    <row r="10005" spans="1:2" x14ac:dyDescent="0.25">
      <c r="A10005" s="1">
        <v>42467.946527777778</v>
      </c>
      <c r="B10005" s="2">
        <v>150.40679803722693</v>
      </c>
    </row>
    <row r="10006" spans="1:2" x14ac:dyDescent="0.25">
      <c r="A10006" s="1">
        <v>42467.947222222225</v>
      </c>
      <c r="B10006" s="2">
        <v>141.97566127919515</v>
      </c>
    </row>
    <row r="10007" spans="1:2" x14ac:dyDescent="0.25">
      <c r="A10007" s="1">
        <v>42467.947916666664</v>
      </c>
      <c r="B10007" s="2">
        <v>136.30092494301499</v>
      </c>
    </row>
    <row r="10008" spans="1:2" x14ac:dyDescent="0.25">
      <c r="A10008" s="1">
        <v>42467.948611111111</v>
      </c>
      <c r="B10008" s="2">
        <v>119.82230385359338</v>
      </c>
    </row>
    <row r="10009" spans="1:2" x14ac:dyDescent="0.25">
      <c r="A10009" s="1">
        <v>42467.949305555558</v>
      </c>
      <c r="B10009" s="2">
        <v>118.41030520210624</v>
      </c>
    </row>
    <row r="10010" spans="1:2" x14ac:dyDescent="0.25">
      <c r="A10010" s="1">
        <v>42467.95</v>
      </c>
      <c r="B10010" s="2">
        <v>95.959257907513532</v>
      </c>
    </row>
    <row r="10011" spans="1:2" x14ac:dyDescent="0.25">
      <c r="A10011" s="1">
        <v>42467.950694444444</v>
      </c>
      <c r="B10011" s="2">
        <v>81.225700747761095</v>
      </c>
    </row>
    <row r="10012" spans="1:2" x14ac:dyDescent="0.25">
      <c r="A10012" s="1">
        <v>42467.951388888891</v>
      </c>
      <c r="B10012" s="2">
        <v>85.541553258414694</v>
      </c>
    </row>
    <row r="10013" spans="1:2" x14ac:dyDescent="0.25">
      <c r="A10013" s="1">
        <v>42467.95208333333</v>
      </c>
      <c r="B10013" s="2">
        <v>72.880647690006299</v>
      </c>
    </row>
    <row r="10014" spans="1:2" x14ac:dyDescent="0.25">
      <c r="A10014" s="1">
        <v>42467.952777777777</v>
      </c>
      <c r="B10014" s="2">
        <v>58.061134455602343</v>
      </c>
    </row>
    <row r="10015" spans="1:2" x14ac:dyDescent="0.25">
      <c r="A10015" s="1">
        <v>42467.953472222223</v>
      </c>
      <c r="B10015" s="2">
        <v>60.408206661349205</v>
      </c>
    </row>
    <row r="10016" spans="1:2" x14ac:dyDescent="0.25">
      <c r="A10016" s="1">
        <v>42467.95416666667</v>
      </c>
      <c r="B10016" s="2">
        <v>33.772640088855404</v>
      </c>
    </row>
    <row r="10017" spans="1:2" x14ac:dyDescent="0.25">
      <c r="A10017" s="1">
        <v>42467.954861111109</v>
      </c>
      <c r="B10017" s="2">
        <v>35.88341608282353</v>
      </c>
    </row>
    <row r="10018" spans="1:2" x14ac:dyDescent="0.25">
      <c r="A10018" s="1">
        <v>42467.955555555556</v>
      </c>
      <c r="B10018" s="2">
        <v>46.87654476243285</v>
      </c>
    </row>
    <row r="10019" spans="1:2" x14ac:dyDescent="0.25">
      <c r="A10019" s="1">
        <v>42467.956250000003</v>
      </c>
      <c r="B10019" s="2">
        <v>34.510536246349027</v>
      </c>
    </row>
    <row r="10020" spans="1:2" x14ac:dyDescent="0.25">
      <c r="A10020" s="1">
        <v>42467.956944444442</v>
      </c>
      <c r="B10020" s="2">
        <v>39.984661331919291</v>
      </c>
    </row>
    <row r="10021" spans="1:2" x14ac:dyDescent="0.25">
      <c r="A10021" s="1">
        <v>42467.957638888889</v>
      </c>
      <c r="B10021" s="2">
        <v>36.477267760603958</v>
      </c>
    </row>
    <row r="10022" spans="1:2" x14ac:dyDescent="0.25">
      <c r="A10022" s="1">
        <v>42467.958333333336</v>
      </c>
      <c r="B10022" s="2">
        <v>49.779919872739505</v>
      </c>
    </row>
    <row r="10023" spans="1:2" x14ac:dyDescent="0.25">
      <c r="A10023" s="1">
        <v>42467.959027777775</v>
      </c>
      <c r="B10023" s="2">
        <v>35.45353220041725</v>
      </c>
    </row>
    <row r="10024" spans="1:2" x14ac:dyDescent="0.25">
      <c r="A10024" s="1">
        <v>42467.959722222222</v>
      </c>
      <c r="B10024" s="2">
        <v>46.812218894387478</v>
      </c>
    </row>
    <row r="10025" spans="1:2" x14ac:dyDescent="0.25">
      <c r="A10025" s="1">
        <v>42467.960416666669</v>
      </c>
      <c r="B10025" s="2">
        <v>-4.637230356965544</v>
      </c>
    </row>
    <row r="10026" spans="1:2" x14ac:dyDescent="0.25">
      <c r="A10026" s="1">
        <v>42467.961111111108</v>
      </c>
      <c r="B10026" s="2">
        <v>42.499491595263926</v>
      </c>
    </row>
    <row r="10027" spans="1:2" x14ac:dyDescent="0.25">
      <c r="A10027" s="1">
        <v>42467.961805555555</v>
      </c>
      <c r="B10027" s="2">
        <v>40.082489051430215</v>
      </c>
    </row>
    <row r="10028" spans="1:2" x14ac:dyDescent="0.25">
      <c r="A10028" s="1">
        <v>42467.962500000001</v>
      </c>
      <c r="B10028" s="2">
        <v>34.144094231357549</v>
      </c>
    </row>
    <row r="10029" spans="1:2" x14ac:dyDescent="0.25">
      <c r="A10029" s="1">
        <v>42467.963194444441</v>
      </c>
      <c r="B10029" s="2">
        <v>19.704529618153174</v>
      </c>
    </row>
    <row r="10030" spans="1:2" x14ac:dyDescent="0.25">
      <c r="A10030" s="1">
        <v>42467.963888888888</v>
      </c>
      <c r="B10030" s="2">
        <v>17.529214576684655</v>
      </c>
    </row>
    <row r="10031" spans="1:2" x14ac:dyDescent="0.25">
      <c r="A10031" s="1">
        <v>42467.964583333334</v>
      </c>
      <c r="B10031" s="2">
        <v>-2.3296801768175404</v>
      </c>
    </row>
    <row r="10032" spans="1:2" x14ac:dyDescent="0.25">
      <c r="A10032" s="1">
        <v>42467.965277777781</v>
      </c>
      <c r="B10032" s="2">
        <v>-4.7363482247815982</v>
      </c>
    </row>
    <row r="10033" spans="1:2" x14ac:dyDescent="0.25">
      <c r="A10033" s="1">
        <v>42467.96597222222</v>
      </c>
      <c r="B10033" s="2">
        <v>50.100977461893244</v>
      </c>
    </row>
    <row r="10034" spans="1:2" x14ac:dyDescent="0.25">
      <c r="A10034" s="1">
        <v>42467.966666666667</v>
      </c>
      <c r="B10034" s="2">
        <v>11.84992978322698</v>
      </c>
    </row>
    <row r="10035" spans="1:2" x14ac:dyDescent="0.25">
      <c r="A10035" s="1">
        <v>42467.967361111114</v>
      </c>
      <c r="B10035" s="2">
        <v>26.052822705261253</v>
      </c>
    </row>
    <row r="10036" spans="1:2" x14ac:dyDescent="0.25">
      <c r="A10036" s="1">
        <v>42467.968055555553</v>
      </c>
      <c r="B10036" s="2">
        <v>38.8683081753096</v>
      </c>
    </row>
    <row r="10037" spans="1:2" x14ac:dyDescent="0.25">
      <c r="A10037" s="1">
        <v>42467.96875</v>
      </c>
      <c r="B10037" s="2">
        <v>18.541649091827033</v>
      </c>
    </row>
    <row r="10038" spans="1:2" x14ac:dyDescent="0.25">
      <c r="A10038" s="1">
        <v>42467.969444444447</v>
      </c>
      <c r="B10038" s="2">
        <v>45.879174822395726</v>
      </c>
    </row>
    <row r="10039" spans="1:2" x14ac:dyDescent="0.25">
      <c r="A10039" s="1">
        <v>42467.970138888886</v>
      </c>
      <c r="B10039" s="2">
        <v>17.299033670355858</v>
      </c>
    </row>
    <row r="10040" spans="1:2" x14ac:dyDescent="0.25">
      <c r="A10040" s="1">
        <v>42467.970833333333</v>
      </c>
      <c r="B10040" s="2">
        <v>55.977285576166466</v>
      </c>
    </row>
    <row r="10041" spans="1:2" x14ac:dyDescent="0.25">
      <c r="A10041" s="1">
        <v>42467.97152777778</v>
      </c>
      <c r="B10041" s="2">
        <v>32.396576795038222</v>
      </c>
    </row>
    <row r="10042" spans="1:2" x14ac:dyDescent="0.25">
      <c r="A10042" s="1">
        <v>42467.972222222219</v>
      </c>
      <c r="B10042" s="2">
        <v>18.530688055375744</v>
      </c>
    </row>
    <row r="10043" spans="1:2" x14ac:dyDescent="0.25">
      <c r="A10043" s="1">
        <v>42467.972916666666</v>
      </c>
      <c r="B10043" s="2">
        <v>29.708650634105044</v>
      </c>
    </row>
    <row r="10044" spans="1:2" x14ac:dyDescent="0.25">
      <c r="A10044" s="1">
        <v>42467.973611111112</v>
      </c>
      <c r="B10044" s="2">
        <v>28.967805211115046</v>
      </c>
    </row>
    <row r="10045" spans="1:2" x14ac:dyDescent="0.25">
      <c r="A10045" s="1">
        <v>42467.974305555559</v>
      </c>
      <c r="B10045" s="2">
        <v>39.787627301041113</v>
      </c>
    </row>
    <row r="10046" spans="1:2" x14ac:dyDescent="0.25">
      <c r="A10046" s="1">
        <v>42467.974999999999</v>
      </c>
      <c r="B10046" s="2">
        <v>39.903891360210643</v>
      </c>
    </row>
    <row r="10047" spans="1:2" x14ac:dyDescent="0.25">
      <c r="A10047" s="1">
        <v>42467.975694444445</v>
      </c>
      <c r="B10047" s="2">
        <v>56.656383998263237</v>
      </c>
    </row>
    <row r="10048" spans="1:2" x14ac:dyDescent="0.25">
      <c r="A10048" s="1">
        <v>42467.976388888892</v>
      </c>
      <c r="B10048" s="2">
        <v>82.717661027651047</v>
      </c>
    </row>
    <row r="10049" spans="1:2" x14ac:dyDescent="0.25">
      <c r="A10049" s="1">
        <v>42467.977083333331</v>
      </c>
      <c r="B10049" s="2">
        <v>80.411144697201479</v>
      </c>
    </row>
    <row r="10050" spans="1:2" x14ac:dyDescent="0.25">
      <c r="A10050" s="1">
        <v>42467.977777777778</v>
      </c>
      <c r="B10050" s="2">
        <v>40.534221758677937</v>
      </c>
    </row>
    <row r="10051" spans="1:2" x14ac:dyDescent="0.25">
      <c r="A10051" s="1">
        <v>42467.978472222225</v>
      </c>
      <c r="B10051" s="2">
        <v>40.635964999597249</v>
      </c>
    </row>
    <row r="10052" spans="1:2" x14ac:dyDescent="0.25">
      <c r="A10052" s="1">
        <v>42467.979166666664</v>
      </c>
      <c r="B10052" s="2">
        <v>56.393366285431938</v>
      </c>
    </row>
    <row r="10053" spans="1:2" x14ac:dyDescent="0.25">
      <c r="A10053" s="1">
        <v>42467.979861111111</v>
      </c>
      <c r="B10053" s="2">
        <v>67.569948362673557</v>
      </c>
    </row>
    <row r="10054" spans="1:2" x14ac:dyDescent="0.25">
      <c r="A10054" s="1">
        <v>42467.980555555558</v>
      </c>
      <c r="B10054" s="2">
        <v>81.98428973003368</v>
      </c>
    </row>
    <row r="10055" spans="1:2" x14ac:dyDescent="0.25">
      <c r="A10055" s="1">
        <v>42467.981249999997</v>
      </c>
      <c r="B10055" s="2">
        <v>52.199639563331338</v>
      </c>
    </row>
    <row r="10056" spans="1:2" x14ac:dyDescent="0.25">
      <c r="A10056" s="1">
        <v>42467.981944444444</v>
      </c>
      <c r="B10056" s="2">
        <v>10.379559745133763</v>
      </c>
    </row>
    <row r="10057" spans="1:2" x14ac:dyDescent="0.25">
      <c r="A10057" s="1">
        <v>42467.982638888891</v>
      </c>
      <c r="B10057" s="2">
        <v>54.45588711000164</v>
      </c>
    </row>
    <row r="10058" spans="1:2" x14ac:dyDescent="0.25">
      <c r="A10058" s="1">
        <v>42467.98333333333</v>
      </c>
      <c r="B10058" s="2">
        <v>77.232534850674952</v>
      </c>
    </row>
    <row r="10059" spans="1:2" x14ac:dyDescent="0.25">
      <c r="A10059" s="1">
        <v>42467.984027777777</v>
      </c>
      <c r="B10059" s="2">
        <v>39.09731102404961</v>
      </c>
    </row>
    <row r="10060" spans="1:2" x14ac:dyDescent="0.25">
      <c r="A10060" s="1">
        <v>42467.984722222223</v>
      </c>
      <c r="B10060" s="2">
        <v>47.296879536715764</v>
      </c>
    </row>
    <row r="10061" spans="1:2" x14ac:dyDescent="0.25">
      <c r="A10061" s="1">
        <v>42467.98541666667</v>
      </c>
      <c r="B10061" s="2">
        <v>76.650159114752512</v>
      </c>
    </row>
    <row r="10062" spans="1:2" x14ac:dyDescent="0.25">
      <c r="A10062" s="1">
        <v>42467.986111111109</v>
      </c>
      <c r="B10062" s="2">
        <v>68.645066779400807</v>
      </c>
    </row>
    <row r="10063" spans="1:2" x14ac:dyDescent="0.25">
      <c r="A10063" s="1">
        <v>42467.986805555556</v>
      </c>
      <c r="B10063" s="2">
        <v>71.003686968550511</v>
      </c>
    </row>
    <row r="10064" spans="1:2" x14ac:dyDescent="0.25">
      <c r="A10064" s="1">
        <v>42467.987500000003</v>
      </c>
      <c r="B10064" s="2">
        <v>42.608565382589589</v>
      </c>
    </row>
    <row r="10065" spans="1:2" x14ac:dyDescent="0.25">
      <c r="A10065" s="1">
        <v>42467.988194444442</v>
      </c>
      <c r="B10065" s="2">
        <v>78.547248359001244</v>
      </c>
    </row>
    <row r="10066" spans="1:2" x14ac:dyDescent="0.25">
      <c r="A10066" s="1">
        <v>42467.988888888889</v>
      </c>
      <c r="B10066" s="2">
        <v>81.27619957074252</v>
      </c>
    </row>
    <row r="10067" spans="1:2" x14ac:dyDescent="0.25">
      <c r="A10067" s="1">
        <v>42467.989583333336</v>
      </c>
      <c r="B10067" s="2">
        <v>112.59727878282817</v>
      </c>
    </row>
    <row r="10068" spans="1:2" x14ac:dyDescent="0.25">
      <c r="A10068" s="1">
        <v>42467.990277777775</v>
      </c>
      <c r="B10068" s="2">
        <v>103.91657626578817</v>
      </c>
    </row>
    <row r="10069" spans="1:2" x14ac:dyDescent="0.25">
      <c r="A10069" s="1">
        <v>42467.990972222222</v>
      </c>
      <c r="B10069" s="2">
        <v>95.185878360424738</v>
      </c>
    </row>
    <row r="10070" spans="1:2" x14ac:dyDescent="0.25">
      <c r="A10070" s="1">
        <v>42467.991666666669</v>
      </c>
      <c r="B10070" s="2">
        <v>104.36712739626722</v>
      </c>
    </row>
    <row r="10071" spans="1:2" x14ac:dyDescent="0.25">
      <c r="A10071" s="1">
        <v>42467.992361111108</v>
      </c>
      <c r="B10071" s="2">
        <v>99.428696046482457</v>
      </c>
    </row>
    <row r="10072" spans="1:2" x14ac:dyDescent="0.25">
      <c r="A10072" s="1">
        <v>42467.993055555555</v>
      </c>
      <c r="B10072" s="2">
        <v>85.644422597414817</v>
      </c>
    </row>
    <row r="10073" spans="1:2" x14ac:dyDescent="0.25">
      <c r="A10073" s="1">
        <v>42467.993750000001</v>
      </c>
      <c r="B10073" s="2">
        <v>3.5290297524200773</v>
      </c>
    </row>
    <row r="10074" spans="1:2" x14ac:dyDescent="0.25">
      <c r="A10074" s="1">
        <v>42467.994444444441</v>
      </c>
      <c r="B10074" s="2">
        <v>11.945054449905971</v>
      </c>
    </row>
    <row r="10075" spans="1:2" x14ac:dyDescent="0.25">
      <c r="A10075" s="1">
        <v>42467.995138888888</v>
      </c>
      <c r="B10075" s="2">
        <v>26.533545429601993</v>
      </c>
    </row>
    <row r="10076" spans="1:2" x14ac:dyDescent="0.25">
      <c r="A10076" s="1">
        <v>42467.995833333334</v>
      </c>
      <c r="B10076" s="2">
        <v>16.395601229266322</v>
      </c>
    </row>
    <row r="10077" spans="1:2" x14ac:dyDescent="0.25">
      <c r="A10077" s="1">
        <v>42467.996527777781</v>
      </c>
      <c r="B10077" s="2">
        <v>17.487711826538241</v>
      </c>
    </row>
    <row r="10078" spans="1:2" x14ac:dyDescent="0.25">
      <c r="A10078" s="1">
        <v>42467.99722222222</v>
      </c>
      <c r="B10078" s="2">
        <v>0.61999151570441124</v>
      </c>
    </row>
    <row r="10079" spans="1:2" x14ac:dyDescent="0.25">
      <c r="A10079" s="1">
        <v>42467.997916666667</v>
      </c>
      <c r="B10079" s="2">
        <v>-8.7764472139019443</v>
      </c>
    </row>
    <row r="10080" spans="1:2" x14ac:dyDescent="0.25">
      <c r="A10080" s="1">
        <v>42467.998611111114</v>
      </c>
      <c r="B10080" s="2">
        <v>-16.53617801015692</v>
      </c>
    </row>
    <row r="10081" spans="1:2" x14ac:dyDescent="0.25">
      <c r="A10081" s="1">
        <v>42467.999305555553</v>
      </c>
      <c r="B10081" s="2">
        <v>-51.036282252663902</v>
      </c>
    </row>
    <row r="10082" spans="1:2" x14ac:dyDescent="0.25">
      <c r="A10082" s="1">
        <v>42468</v>
      </c>
      <c r="B10082" s="2">
        <v>-43.263829921818491</v>
      </c>
    </row>
    <row r="10083" spans="1:2" x14ac:dyDescent="0.25">
      <c r="A10083" s="1">
        <v>42468.000694444447</v>
      </c>
      <c r="B10083" s="2">
        <v>-69.777631577115969</v>
      </c>
    </row>
    <row r="10084" spans="1:2" x14ac:dyDescent="0.25">
      <c r="A10084" s="1">
        <v>42468.001388888886</v>
      </c>
      <c r="B10084" s="2">
        <v>-106.40232267807976</v>
      </c>
    </row>
    <row r="10085" spans="1:2" x14ac:dyDescent="0.25">
      <c r="A10085" s="1">
        <v>42468.002083333333</v>
      </c>
      <c r="B10085" s="2">
        <v>-133.44774835181113</v>
      </c>
    </row>
    <row r="10086" spans="1:2" x14ac:dyDescent="0.25">
      <c r="A10086" s="1">
        <v>42468.00277777778</v>
      </c>
      <c r="B10086" s="2">
        <v>-157.36110928131578</v>
      </c>
    </row>
    <row r="10087" spans="1:2" x14ac:dyDescent="0.25">
      <c r="A10087" s="1">
        <v>42468.003472222219</v>
      </c>
      <c r="B10087" s="2">
        <v>-183.5885581655001</v>
      </c>
    </row>
    <row r="10088" spans="1:2" x14ac:dyDescent="0.25">
      <c r="A10088" s="1">
        <v>42468.004166666666</v>
      </c>
      <c r="B10088" s="2">
        <v>-198.07729560463923</v>
      </c>
    </row>
    <row r="10089" spans="1:2" x14ac:dyDescent="0.25">
      <c r="A10089" s="1">
        <v>42468.004861111112</v>
      </c>
      <c r="B10089" s="2">
        <v>-209.59815032103796</v>
      </c>
    </row>
    <row r="10090" spans="1:2" x14ac:dyDescent="0.25">
      <c r="A10090" s="1">
        <v>42468.005555555559</v>
      </c>
      <c r="B10090" s="2">
        <v>-213.90777196164319</v>
      </c>
    </row>
    <row r="10091" spans="1:2" x14ac:dyDescent="0.25">
      <c r="A10091" s="1">
        <v>42468.006249999999</v>
      </c>
      <c r="B10091" s="2">
        <v>-166.48163512737179</v>
      </c>
    </row>
    <row r="10092" spans="1:2" x14ac:dyDescent="0.25">
      <c r="A10092" s="1">
        <v>42468.006944444445</v>
      </c>
      <c r="B10092" s="2">
        <v>-123.24280540604765</v>
      </c>
    </row>
    <row r="10093" spans="1:2" x14ac:dyDescent="0.25">
      <c r="A10093" s="1">
        <v>42468.007638888892</v>
      </c>
      <c r="B10093" s="2">
        <v>-90.09797617842365</v>
      </c>
    </row>
    <row r="10094" spans="1:2" x14ac:dyDescent="0.25">
      <c r="A10094" s="1">
        <v>42468.008333333331</v>
      </c>
      <c r="B10094" s="2">
        <v>-89.886643162352271</v>
      </c>
    </row>
    <row r="10095" spans="1:2" x14ac:dyDescent="0.25">
      <c r="A10095" s="1">
        <v>42468.009027777778</v>
      </c>
      <c r="B10095" s="2">
        <v>-82.076191297208425</v>
      </c>
    </row>
    <row r="10096" spans="1:2" x14ac:dyDescent="0.25">
      <c r="A10096" s="1">
        <v>42468.009722222225</v>
      </c>
      <c r="B10096" s="2">
        <v>-62.419922134659522</v>
      </c>
    </row>
    <row r="10097" spans="1:2" x14ac:dyDescent="0.25">
      <c r="A10097" s="1">
        <v>42468.010416666664</v>
      </c>
      <c r="B10097" s="2">
        <v>-35.414602776524653</v>
      </c>
    </row>
    <row r="10098" spans="1:2" x14ac:dyDescent="0.25">
      <c r="A10098" s="1">
        <v>42468.011111111111</v>
      </c>
      <c r="B10098" s="2">
        <v>-39.585321414249485</v>
      </c>
    </row>
    <row r="10099" spans="1:2" x14ac:dyDescent="0.25">
      <c r="A10099" s="1">
        <v>42468.011805555558</v>
      </c>
      <c r="B10099" s="2">
        <v>-24.444049220770889</v>
      </c>
    </row>
    <row r="10100" spans="1:2" x14ac:dyDescent="0.25">
      <c r="A10100" s="1">
        <v>42468.012499999997</v>
      </c>
      <c r="B10100" s="2">
        <v>-9.5589520277147741</v>
      </c>
    </row>
    <row r="10101" spans="1:2" x14ac:dyDescent="0.25">
      <c r="A10101" s="1">
        <v>42468.013194444444</v>
      </c>
      <c r="B10101" s="2">
        <v>22.229038570432387</v>
      </c>
    </row>
    <row r="10102" spans="1:2" x14ac:dyDescent="0.25">
      <c r="A10102" s="1">
        <v>42468.013888888891</v>
      </c>
      <c r="B10102" s="2">
        <v>18.592352650391209</v>
      </c>
    </row>
    <row r="10103" spans="1:2" x14ac:dyDescent="0.25">
      <c r="A10103" s="1">
        <v>42468.01458333333</v>
      </c>
      <c r="B10103" s="2">
        <v>40.916400239964908</v>
      </c>
    </row>
    <row r="10104" spans="1:2" x14ac:dyDescent="0.25">
      <c r="A10104" s="1">
        <v>42468.015277777777</v>
      </c>
      <c r="B10104" s="2">
        <v>49.767797512011988</v>
      </c>
    </row>
    <row r="10105" spans="1:2" x14ac:dyDescent="0.25">
      <c r="A10105" s="1">
        <v>42468.015972222223</v>
      </c>
      <c r="B10105" s="2">
        <v>45.709792131817082</v>
      </c>
    </row>
    <row r="10106" spans="1:2" x14ac:dyDescent="0.25">
      <c r="A10106" s="1">
        <v>42468.01666666667</v>
      </c>
      <c r="B10106" s="2">
        <v>31.714301683022011</v>
      </c>
    </row>
    <row r="10107" spans="1:2" x14ac:dyDescent="0.25">
      <c r="A10107" s="1">
        <v>42468.017361111109</v>
      </c>
      <c r="B10107" s="2">
        <v>89.180260903675418</v>
      </c>
    </row>
    <row r="10108" spans="1:2" x14ac:dyDescent="0.25">
      <c r="A10108" s="1">
        <v>42468.018055555556</v>
      </c>
      <c r="B10108" s="2">
        <v>66.377764332057751</v>
      </c>
    </row>
    <row r="10109" spans="1:2" x14ac:dyDescent="0.25">
      <c r="A10109" s="1">
        <v>42468.018750000003</v>
      </c>
      <c r="B10109" s="2">
        <v>82.000109061424155</v>
      </c>
    </row>
    <row r="10110" spans="1:2" x14ac:dyDescent="0.25">
      <c r="A10110" s="1">
        <v>42468.019444444442</v>
      </c>
      <c r="B10110" s="2">
        <v>112.57739929457894</v>
      </c>
    </row>
    <row r="10111" spans="1:2" x14ac:dyDescent="0.25">
      <c r="A10111" s="1">
        <v>42468.020138888889</v>
      </c>
      <c r="B10111" s="2">
        <v>85.396232911488426</v>
      </c>
    </row>
    <row r="10112" spans="1:2" x14ac:dyDescent="0.25">
      <c r="A10112" s="1">
        <v>42468.020833333336</v>
      </c>
      <c r="B10112" s="2">
        <v>92.339786426847184</v>
      </c>
    </row>
    <row r="10113" spans="1:2" x14ac:dyDescent="0.25">
      <c r="A10113" s="1">
        <v>42468.021527777775</v>
      </c>
      <c r="B10113" s="2">
        <v>82.577067996899132</v>
      </c>
    </row>
    <row r="10114" spans="1:2" x14ac:dyDescent="0.25">
      <c r="A10114" s="1">
        <v>42468.022222222222</v>
      </c>
      <c r="B10114" s="2">
        <v>42.930079751129959</v>
      </c>
    </row>
    <row r="10115" spans="1:2" x14ac:dyDescent="0.25">
      <c r="A10115" s="1">
        <v>42468.022916666669</v>
      </c>
      <c r="B10115" s="2">
        <v>95.81554717552693</v>
      </c>
    </row>
    <row r="10116" spans="1:2" x14ac:dyDescent="0.25">
      <c r="A10116" s="1">
        <v>42468.023611111108</v>
      </c>
      <c r="B10116" s="2">
        <v>126.945059785307</v>
      </c>
    </row>
    <row r="10117" spans="1:2" x14ac:dyDescent="0.25">
      <c r="A10117" s="1">
        <v>42468.024305555555</v>
      </c>
      <c r="B10117" s="2">
        <v>120.31243630931324</v>
      </c>
    </row>
    <row r="10118" spans="1:2" x14ac:dyDescent="0.25">
      <c r="A10118" s="1">
        <v>42468.025000000001</v>
      </c>
      <c r="B10118" s="2">
        <v>105.06556832132628</v>
      </c>
    </row>
    <row r="10119" spans="1:2" x14ac:dyDescent="0.25">
      <c r="A10119" s="1">
        <v>42468.025694444441</v>
      </c>
      <c r="B10119" s="2">
        <v>87.974115207321788</v>
      </c>
    </row>
    <row r="10120" spans="1:2" x14ac:dyDescent="0.25">
      <c r="A10120" s="1">
        <v>42468.026388888888</v>
      </c>
      <c r="B10120" s="2">
        <v>94.217322257671427</v>
      </c>
    </row>
    <row r="10121" spans="1:2" x14ac:dyDescent="0.25">
      <c r="A10121" s="1">
        <v>42468.027083333334</v>
      </c>
      <c r="B10121" s="2">
        <v>83.547432203744151</v>
      </c>
    </row>
    <row r="10122" spans="1:2" x14ac:dyDescent="0.25">
      <c r="A10122" s="1">
        <v>42468.027777777781</v>
      </c>
      <c r="B10122" s="2">
        <v>65.84715432383625</v>
      </c>
    </row>
    <row r="10123" spans="1:2" x14ac:dyDescent="0.25">
      <c r="A10123" s="1">
        <v>42468.02847222222</v>
      </c>
      <c r="B10123" s="2">
        <v>87.886036644744067</v>
      </c>
    </row>
    <row r="10124" spans="1:2" x14ac:dyDescent="0.25">
      <c r="A10124" s="1">
        <v>42468.029166666667</v>
      </c>
      <c r="B10124" s="2">
        <v>95.541590896322546</v>
      </c>
    </row>
    <row r="10125" spans="1:2" x14ac:dyDescent="0.25">
      <c r="A10125" s="1">
        <v>42468.029861111114</v>
      </c>
      <c r="B10125" s="2">
        <v>92.143745712371313</v>
      </c>
    </row>
    <row r="10126" spans="1:2" x14ac:dyDescent="0.25">
      <c r="A10126" s="1">
        <v>42468.030555555553</v>
      </c>
      <c r="B10126" s="2">
        <v>55.935028464225859</v>
      </c>
    </row>
    <row r="10127" spans="1:2" x14ac:dyDescent="0.25">
      <c r="A10127" s="1">
        <v>42468.03125</v>
      </c>
      <c r="B10127" s="2">
        <v>72.768186617497122</v>
      </c>
    </row>
    <row r="10128" spans="1:2" x14ac:dyDescent="0.25">
      <c r="A10128" s="1">
        <v>42468.031944444447</v>
      </c>
      <c r="B10128" s="2">
        <v>97.854381263164882</v>
      </c>
    </row>
    <row r="10129" spans="1:2" x14ac:dyDescent="0.25">
      <c r="A10129" s="1">
        <v>42468.032638888886</v>
      </c>
      <c r="B10129" s="2">
        <v>98.928984989066763</v>
      </c>
    </row>
    <row r="10130" spans="1:2" x14ac:dyDescent="0.25">
      <c r="A10130" s="1">
        <v>42468.033333333333</v>
      </c>
      <c r="B10130" s="2">
        <v>150.23498306351249</v>
      </c>
    </row>
    <row r="10131" spans="1:2" x14ac:dyDescent="0.25">
      <c r="A10131" s="1">
        <v>42468.03402777778</v>
      </c>
      <c r="B10131" s="2">
        <v>113.4219964579582</v>
      </c>
    </row>
    <row r="10132" spans="1:2" x14ac:dyDescent="0.25">
      <c r="A10132" s="1">
        <v>42468.034722222219</v>
      </c>
      <c r="B10132" s="2">
        <v>36.150017323902766</v>
      </c>
    </row>
    <row r="10133" spans="1:2" x14ac:dyDescent="0.25">
      <c r="A10133" s="1">
        <v>42468.035416666666</v>
      </c>
      <c r="B10133" s="2">
        <v>70.09977003246992</v>
      </c>
    </row>
    <row r="10134" spans="1:2" x14ac:dyDescent="0.25">
      <c r="A10134" s="1">
        <v>42468.036111111112</v>
      </c>
      <c r="B10134" s="2">
        <v>119.00840510255657</v>
      </c>
    </row>
    <row r="10135" spans="1:2" x14ac:dyDescent="0.25">
      <c r="A10135" s="1">
        <v>42468.036805555559</v>
      </c>
      <c r="B10135" s="2">
        <v>120.51294012722016</v>
      </c>
    </row>
    <row r="10136" spans="1:2" x14ac:dyDescent="0.25">
      <c r="A10136" s="1">
        <v>42468.037499999999</v>
      </c>
      <c r="B10136" s="2">
        <v>123.20551710105501</v>
      </c>
    </row>
    <row r="10137" spans="1:2" x14ac:dyDescent="0.25">
      <c r="A10137" s="1">
        <v>42468.038194444445</v>
      </c>
      <c r="B10137" s="2">
        <v>184.75487383582706</v>
      </c>
    </row>
    <row r="10138" spans="1:2" x14ac:dyDescent="0.25">
      <c r="A10138" s="1">
        <v>42468.038888888892</v>
      </c>
      <c r="B10138" s="2">
        <v>128.86192321777344</v>
      </c>
    </row>
    <row r="10139" spans="1:2" x14ac:dyDescent="0.25">
      <c r="A10139" s="1">
        <v>42468.039583333331</v>
      </c>
      <c r="B10139" s="2">
        <v>110.51684833361456</v>
      </c>
    </row>
    <row r="10140" spans="1:2" x14ac:dyDescent="0.25">
      <c r="A10140" s="1">
        <v>42468.040277777778</v>
      </c>
      <c r="B10140" s="2">
        <v>110.9730971586774</v>
      </c>
    </row>
    <row r="10141" spans="1:2" x14ac:dyDescent="0.25">
      <c r="A10141" s="1">
        <v>42468.040972222225</v>
      </c>
      <c r="B10141" s="2">
        <v>109.42303983042366</v>
      </c>
    </row>
    <row r="10142" spans="1:2" x14ac:dyDescent="0.25">
      <c r="A10142" s="1">
        <v>42468.041666666664</v>
      </c>
      <c r="B10142" s="2">
        <v>88.491474487737293</v>
      </c>
    </row>
    <row r="10143" spans="1:2" x14ac:dyDescent="0.25">
      <c r="A10143" s="1">
        <v>42468.042361111111</v>
      </c>
      <c r="B10143" s="2">
        <v>49.043749068226319</v>
      </c>
    </row>
    <row r="10144" spans="1:2" x14ac:dyDescent="0.25">
      <c r="A10144" s="1">
        <v>42468.043055555558</v>
      </c>
      <c r="B10144" s="2">
        <v>30.189981097994799</v>
      </c>
    </row>
    <row r="10145" spans="1:2" x14ac:dyDescent="0.25">
      <c r="A10145" s="1">
        <v>42468.043749999997</v>
      </c>
      <c r="B10145" s="2">
        <v>22.684173636665705</v>
      </c>
    </row>
    <row r="10146" spans="1:2" x14ac:dyDescent="0.25">
      <c r="A10146" s="1">
        <v>42468.044444444444</v>
      </c>
      <c r="B10146" s="2">
        <v>20.603837750191452</v>
      </c>
    </row>
    <row r="10147" spans="1:2" x14ac:dyDescent="0.25">
      <c r="A10147" s="1">
        <v>42468.045138888891</v>
      </c>
      <c r="B10147" s="2">
        <v>24.801165957939521</v>
      </c>
    </row>
    <row r="10148" spans="1:2" x14ac:dyDescent="0.25">
      <c r="A10148" s="1">
        <v>42468.04583333333</v>
      </c>
      <c r="B10148" s="2">
        <v>57.098914604250844</v>
      </c>
    </row>
    <row r="10149" spans="1:2" x14ac:dyDescent="0.25">
      <c r="A10149" s="1">
        <v>42468.046527777777</v>
      </c>
      <c r="B10149" s="2">
        <v>19.956305648635315</v>
      </c>
    </row>
    <row r="10150" spans="1:2" x14ac:dyDescent="0.25">
      <c r="A10150" s="1">
        <v>42468.047222222223</v>
      </c>
      <c r="B10150" s="2">
        <v>73.988695695326896</v>
      </c>
    </row>
    <row r="10151" spans="1:2" x14ac:dyDescent="0.25">
      <c r="A10151" s="1">
        <v>42468.04791666667</v>
      </c>
      <c r="B10151" s="2">
        <v>59.424458142760948</v>
      </c>
    </row>
    <row r="10152" spans="1:2" x14ac:dyDescent="0.25">
      <c r="A10152" s="1">
        <v>42468.048611111109</v>
      </c>
      <c r="B10152" s="2">
        <v>46.401210141187768</v>
      </c>
    </row>
    <row r="10153" spans="1:2" x14ac:dyDescent="0.25">
      <c r="A10153" s="1">
        <v>42468.049305555556</v>
      </c>
      <c r="B10153" s="2">
        <v>71.380589953255068</v>
      </c>
    </row>
    <row r="10154" spans="1:2" x14ac:dyDescent="0.25">
      <c r="A10154" s="1">
        <v>42468.05</v>
      </c>
      <c r="B10154" s="2">
        <v>69.213573626368699</v>
      </c>
    </row>
    <row r="10155" spans="1:2" x14ac:dyDescent="0.25">
      <c r="A10155" s="1">
        <v>42468.050694444442</v>
      </c>
      <c r="B10155" s="2">
        <v>117.29622704577244</v>
      </c>
    </row>
    <row r="10156" spans="1:2" x14ac:dyDescent="0.25">
      <c r="A10156" s="1">
        <v>42468.051388888889</v>
      </c>
      <c r="B10156" s="2">
        <v>83.777932582372642</v>
      </c>
    </row>
    <row r="10157" spans="1:2" x14ac:dyDescent="0.25">
      <c r="A10157" s="1">
        <v>42468.052083333336</v>
      </c>
      <c r="B10157" s="2">
        <v>54.655720194925863</v>
      </c>
    </row>
    <row r="10158" spans="1:2" x14ac:dyDescent="0.25">
      <c r="A10158" s="1">
        <v>42468.052777777775</v>
      </c>
      <c r="B10158" s="2">
        <v>38.098311745467555</v>
      </c>
    </row>
    <row r="10159" spans="1:2" x14ac:dyDescent="0.25">
      <c r="A10159" s="1">
        <v>42468.053472222222</v>
      </c>
      <c r="B10159" s="2">
        <v>56.642626115074378</v>
      </c>
    </row>
    <row r="10160" spans="1:2" x14ac:dyDescent="0.25">
      <c r="A10160" s="1">
        <v>42468.054166666669</v>
      </c>
      <c r="B10160" s="2">
        <v>76.673277095920639</v>
      </c>
    </row>
    <row r="10161" spans="1:2" x14ac:dyDescent="0.25">
      <c r="A10161" s="1">
        <v>42468.054861111108</v>
      </c>
      <c r="B10161" s="2">
        <v>90.432660929361973</v>
      </c>
    </row>
    <row r="10162" spans="1:2" x14ac:dyDescent="0.25">
      <c r="A10162" s="1">
        <v>42468.055555555555</v>
      </c>
      <c r="B10162" s="2">
        <v>95.750134290851804</v>
      </c>
    </row>
    <row r="10163" spans="1:2" x14ac:dyDescent="0.25">
      <c r="A10163" s="1">
        <v>42468.056250000001</v>
      </c>
      <c r="B10163" s="2">
        <v>83.449041383092606</v>
      </c>
    </row>
    <row r="10164" spans="1:2" x14ac:dyDescent="0.25">
      <c r="A10164" s="1">
        <v>42468.056944444441</v>
      </c>
      <c r="B10164" s="2">
        <v>41.362784575693269</v>
      </c>
    </row>
    <row r="10165" spans="1:2" x14ac:dyDescent="0.25">
      <c r="A10165" s="1">
        <v>42468.057638888888</v>
      </c>
      <c r="B10165" s="2">
        <v>33.481466073722309</v>
      </c>
    </row>
    <row r="10166" spans="1:2" x14ac:dyDescent="0.25">
      <c r="A10166" s="1">
        <v>42468.058333333334</v>
      </c>
      <c r="B10166" s="2">
        <v>56.7858337272691</v>
      </c>
    </row>
    <row r="10167" spans="1:2" x14ac:dyDescent="0.25">
      <c r="A10167" s="1">
        <v>42468.059027777781</v>
      </c>
      <c r="B10167" s="2">
        <v>74.613078398862854</v>
      </c>
    </row>
    <row r="10168" spans="1:2" x14ac:dyDescent="0.25">
      <c r="A10168" s="1">
        <v>42468.05972222222</v>
      </c>
      <c r="B10168" s="2">
        <v>82.712707164416017</v>
      </c>
    </row>
    <row r="10169" spans="1:2" x14ac:dyDescent="0.25">
      <c r="A10169" s="1">
        <v>42468.060416666667</v>
      </c>
      <c r="B10169" s="2">
        <v>91.918283252517</v>
      </c>
    </row>
    <row r="10170" spans="1:2" x14ac:dyDescent="0.25">
      <c r="A10170" s="1">
        <v>42468.061111111114</v>
      </c>
      <c r="B10170" s="2">
        <v>79.121800124086434</v>
      </c>
    </row>
    <row r="10171" spans="1:2" x14ac:dyDescent="0.25">
      <c r="A10171" s="1">
        <v>42468.061805555553</v>
      </c>
      <c r="B10171" s="2">
        <v>50.706175327079833</v>
      </c>
    </row>
    <row r="10172" spans="1:2" x14ac:dyDescent="0.25">
      <c r="A10172" s="1">
        <v>42468.0625</v>
      </c>
      <c r="B10172" s="2">
        <v>58.688857914244487</v>
      </c>
    </row>
    <row r="10173" spans="1:2" x14ac:dyDescent="0.25">
      <c r="A10173" s="1">
        <v>42468.063194444447</v>
      </c>
      <c r="B10173" s="2">
        <v>66.90685184389973</v>
      </c>
    </row>
    <row r="10174" spans="1:2" x14ac:dyDescent="0.25">
      <c r="A10174" s="1">
        <v>42468.063888888886</v>
      </c>
      <c r="B10174" s="2">
        <v>62.425007954582298</v>
      </c>
    </row>
    <row r="10175" spans="1:2" x14ac:dyDescent="0.25">
      <c r="A10175" s="1">
        <v>42468.064583333333</v>
      </c>
      <c r="B10175" s="2">
        <v>54.798069006268634</v>
      </c>
    </row>
    <row r="10176" spans="1:2" x14ac:dyDescent="0.25">
      <c r="A10176" s="1">
        <v>42468.06527777778</v>
      </c>
      <c r="B10176" s="2">
        <v>71.512371287758768</v>
      </c>
    </row>
    <row r="10177" spans="1:2" x14ac:dyDescent="0.25">
      <c r="A10177" s="1">
        <v>42468.065972222219</v>
      </c>
      <c r="B10177" s="2">
        <v>96.303200144157742</v>
      </c>
    </row>
    <row r="10178" spans="1:2" x14ac:dyDescent="0.25">
      <c r="A10178" s="1">
        <v>42468.066666666666</v>
      </c>
      <c r="B10178" s="2">
        <v>87.127324626338662</v>
      </c>
    </row>
    <row r="10179" spans="1:2" x14ac:dyDescent="0.25">
      <c r="A10179" s="1">
        <v>42468.067361111112</v>
      </c>
      <c r="B10179" s="2">
        <v>90.828361438100302</v>
      </c>
    </row>
    <row r="10180" spans="1:2" x14ac:dyDescent="0.25">
      <c r="A10180" s="1">
        <v>42468.068055555559</v>
      </c>
      <c r="B10180" s="2">
        <v>96.351693304985147</v>
      </c>
    </row>
    <row r="10181" spans="1:2" x14ac:dyDescent="0.25">
      <c r="A10181" s="1">
        <v>42468.068749999999</v>
      </c>
      <c r="B10181" s="2">
        <v>82.538859727174469</v>
      </c>
    </row>
    <row r="10182" spans="1:2" x14ac:dyDescent="0.25">
      <c r="A10182" s="1">
        <v>42468.069444444445</v>
      </c>
      <c r="B10182" s="2">
        <v>87.821692255133527</v>
      </c>
    </row>
    <row r="10183" spans="1:2" x14ac:dyDescent="0.25">
      <c r="A10183" s="1">
        <v>42468.070138888892</v>
      </c>
      <c r="B10183" s="2">
        <v>106.19545689245957</v>
      </c>
    </row>
    <row r="10184" spans="1:2" x14ac:dyDescent="0.25">
      <c r="A10184" s="1">
        <v>42468.070833333331</v>
      </c>
      <c r="B10184" s="2">
        <v>92.729992718721036</v>
      </c>
    </row>
    <row r="10185" spans="1:2" x14ac:dyDescent="0.25">
      <c r="A10185" s="1">
        <v>42468.071527777778</v>
      </c>
      <c r="B10185" s="2">
        <v>113.15359191674894</v>
      </c>
    </row>
    <row r="10186" spans="1:2" x14ac:dyDescent="0.25">
      <c r="A10186" s="1">
        <v>42468.072222222225</v>
      </c>
      <c r="B10186" s="2">
        <v>81.473955988635623</v>
      </c>
    </row>
    <row r="10187" spans="1:2" x14ac:dyDescent="0.25">
      <c r="A10187" s="1">
        <v>42468.072916666664</v>
      </c>
      <c r="B10187" s="2">
        <v>42.549985701632494</v>
      </c>
    </row>
    <row r="10188" spans="1:2" x14ac:dyDescent="0.25">
      <c r="A10188" s="1">
        <v>42468.073611111111</v>
      </c>
      <c r="B10188" s="2">
        <v>47.253576208308608</v>
      </c>
    </row>
    <row r="10189" spans="1:2" x14ac:dyDescent="0.25">
      <c r="A10189" s="1">
        <v>42468.074305555558</v>
      </c>
      <c r="B10189" s="2">
        <v>56.211128969926115</v>
      </c>
    </row>
    <row r="10190" spans="1:2" x14ac:dyDescent="0.25">
      <c r="A10190" s="1">
        <v>42468.074999999997</v>
      </c>
      <c r="B10190" s="2">
        <v>79.977728395162075</v>
      </c>
    </row>
    <row r="10191" spans="1:2" x14ac:dyDescent="0.25">
      <c r="A10191" s="1">
        <v>42468.075694444444</v>
      </c>
      <c r="B10191" s="2">
        <v>76.115293789179603</v>
      </c>
    </row>
    <row r="10192" spans="1:2" x14ac:dyDescent="0.25">
      <c r="A10192" s="1">
        <v>42468.076388888891</v>
      </c>
      <c r="B10192" s="2">
        <v>61.831197154733431</v>
      </c>
    </row>
    <row r="10193" spans="1:2" x14ac:dyDescent="0.25">
      <c r="A10193" s="1">
        <v>42468.07708333333</v>
      </c>
      <c r="B10193" s="2">
        <v>48.013813112912857</v>
      </c>
    </row>
    <row r="10194" spans="1:2" x14ac:dyDescent="0.25">
      <c r="A10194" s="1">
        <v>42468.077777777777</v>
      </c>
      <c r="B10194" s="2">
        <v>48.017487267606583</v>
      </c>
    </row>
    <row r="10195" spans="1:2" x14ac:dyDescent="0.25">
      <c r="A10195" s="1">
        <v>42468.078472222223</v>
      </c>
      <c r="B10195" s="2">
        <v>72.906437014875706</v>
      </c>
    </row>
    <row r="10196" spans="1:2" x14ac:dyDescent="0.25">
      <c r="A10196" s="1">
        <v>42468.07916666667</v>
      </c>
      <c r="B10196" s="2">
        <v>46.915190202435284</v>
      </c>
    </row>
    <row r="10197" spans="1:2" x14ac:dyDescent="0.25">
      <c r="A10197" s="1">
        <v>42468.079861111109</v>
      </c>
      <c r="B10197" s="2">
        <v>109.59178785913392</v>
      </c>
    </row>
    <row r="10198" spans="1:2" x14ac:dyDescent="0.25">
      <c r="A10198" s="1">
        <v>42468.080555555556</v>
      </c>
      <c r="B10198" s="2">
        <v>124.36973274661771</v>
      </c>
    </row>
    <row r="10199" spans="1:2" x14ac:dyDescent="0.25">
      <c r="A10199" s="1">
        <v>42468.081250000003</v>
      </c>
      <c r="B10199" s="2">
        <v>141.08945123079079</v>
      </c>
    </row>
    <row r="10200" spans="1:2" x14ac:dyDescent="0.25">
      <c r="A10200" s="1">
        <v>42468.081944444442</v>
      </c>
      <c r="B10200" s="2">
        <v>121.85012283325196</v>
      </c>
    </row>
    <row r="10201" spans="1:2" x14ac:dyDescent="0.25">
      <c r="A10201" s="1">
        <v>42468.082638888889</v>
      </c>
      <c r="B10201" s="2">
        <v>73.578545545802143</v>
      </c>
    </row>
    <row r="10202" spans="1:2" x14ac:dyDescent="0.25">
      <c r="A10202" s="1">
        <v>42468.083333333336</v>
      </c>
      <c r="B10202" s="2">
        <v>69.194662104238517</v>
      </c>
    </row>
    <row r="10203" spans="1:2" x14ac:dyDescent="0.25">
      <c r="A10203" s="1">
        <v>42468.084027777775</v>
      </c>
      <c r="B10203" s="2">
        <v>63.464678089914379</v>
      </c>
    </row>
    <row r="10204" spans="1:2" x14ac:dyDescent="0.25">
      <c r="A10204" s="1">
        <v>42468.084722222222</v>
      </c>
      <c r="B10204" s="2">
        <v>69.283826483153589</v>
      </c>
    </row>
    <row r="10205" spans="1:2" x14ac:dyDescent="0.25">
      <c r="A10205" s="1">
        <v>42468.085416666669</v>
      </c>
      <c r="B10205" s="2">
        <v>72.81642292117273</v>
      </c>
    </row>
    <row r="10206" spans="1:2" x14ac:dyDescent="0.25">
      <c r="A10206" s="1">
        <v>42468.086111111108</v>
      </c>
      <c r="B10206" s="2">
        <v>40.780360844053696</v>
      </c>
    </row>
    <row r="10207" spans="1:2" x14ac:dyDescent="0.25">
      <c r="A10207" s="1">
        <v>42468.086805555555</v>
      </c>
      <c r="B10207" s="2">
        <v>54.570868511979157</v>
      </c>
    </row>
    <row r="10208" spans="1:2" x14ac:dyDescent="0.25">
      <c r="A10208" s="1">
        <v>42468.087500000001</v>
      </c>
      <c r="B10208" s="2">
        <v>77.63955242044176</v>
      </c>
    </row>
    <row r="10209" spans="1:2" x14ac:dyDescent="0.25">
      <c r="A10209" s="1">
        <v>42468.088194444441</v>
      </c>
      <c r="B10209" s="2">
        <v>66.099157968309015</v>
      </c>
    </row>
    <row r="10210" spans="1:2" x14ac:dyDescent="0.25">
      <c r="A10210" s="1">
        <v>42468.088888888888</v>
      </c>
      <c r="B10210" s="2">
        <v>46.240109208107846</v>
      </c>
    </row>
    <row r="10211" spans="1:2" x14ac:dyDescent="0.25">
      <c r="A10211" s="1">
        <v>42468.089583333334</v>
      </c>
      <c r="B10211" s="2">
        <v>41.426258820770698</v>
      </c>
    </row>
    <row r="10212" spans="1:2" x14ac:dyDescent="0.25">
      <c r="A10212" s="1">
        <v>42468.090277777781</v>
      </c>
      <c r="B10212" s="2">
        <v>53.944028636816071</v>
      </c>
    </row>
    <row r="10213" spans="1:2" x14ac:dyDescent="0.25">
      <c r="A10213" s="1">
        <v>42468.09097222222</v>
      </c>
      <c r="B10213" s="2">
        <v>52.93967061761456</v>
      </c>
    </row>
    <row r="10214" spans="1:2" x14ac:dyDescent="0.25">
      <c r="A10214" s="1">
        <v>42468.091666666667</v>
      </c>
      <c r="B10214" s="2">
        <v>35.529210200416856</v>
      </c>
    </row>
    <row r="10215" spans="1:2" x14ac:dyDescent="0.25">
      <c r="A10215" s="1">
        <v>42468.092361111114</v>
      </c>
      <c r="B10215" s="2">
        <v>76.819429344486949</v>
      </c>
    </row>
    <row r="10216" spans="1:2" x14ac:dyDescent="0.25">
      <c r="A10216" s="1">
        <v>42468.093055555553</v>
      </c>
      <c r="B10216" s="2">
        <v>50.95417866569769</v>
      </c>
    </row>
    <row r="10217" spans="1:2" x14ac:dyDescent="0.25">
      <c r="A10217" s="1">
        <v>42468.09375</v>
      </c>
      <c r="B10217" s="2">
        <v>45.928425398994783</v>
      </c>
    </row>
    <row r="10218" spans="1:2" x14ac:dyDescent="0.25">
      <c r="A10218" s="1">
        <v>42468.094444444447</v>
      </c>
      <c r="B10218" s="2">
        <v>64.656022776767102</v>
      </c>
    </row>
    <row r="10219" spans="1:2" x14ac:dyDescent="0.25">
      <c r="A10219" s="1">
        <v>42468.095138888886</v>
      </c>
      <c r="B10219" s="2">
        <v>83.779171315433146</v>
      </c>
    </row>
    <row r="10220" spans="1:2" x14ac:dyDescent="0.25">
      <c r="A10220" s="1">
        <v>42468.095833333333</v>
      </c>
      <c r="B10220" s="2">
        <v>84.624765576656984</v>
      </c>
    </row>
    <row r="10221" spans="1:2" x14ac:dyDescent="0.25">
      <c r="A10221" s="1">
        <v>42468.09652777778</v>
      </c>
      <c r="B10221" s="2">
        <v>79.829840004878733</v>
      </c>
    </row>
    <row r="10222" spans="1:2" x14ac:dyDescent="0.25">
      <c r="A10222" s="1">
        <v>42468.097222222219</v>
      </c>
      <c r="B10222" s="2">
        <v>76.288866533028582</v>
      </c>
    </row>
    <row r="10223" spans="1:2" x14ac:dyDescent="0.25">
      <c r="A10223" s="1">
        <v>42468.097916666666</v>
      </c>
      <c r="B10223" s="2">
        <v>73.972249383665627</v>
      </c>
    </row>
    <row r="10224" spans="1:2" x14ac:dyDescent="0.25">
      <c r="A10224" s="1">
        <v>42468.098611111112</v>
      </c>
      <c r="B10224" s="2">
        <v>103.85357566916112</v>
      </c>
    </row>
    <row r="10225" spans="1:2" x14ac:dyDescent="0.25">
      <c r="A10225" s="1">
        <v>42468.099305555559</v>
      </c>
      <c r="B10225" s="2">
        <v>61.95255839029948</v>
      </c>
    </row>
    <row r="10226" spans="1:2" x14ac:dyDescent="0.25">
      <c r="A10226" s="1">
        <v>42468.1</v>
      </c>
      <c r="B10226" s="2">
        <v>94.101936613993402</v>
      </c>
    </row>
    <row r="10227" spans="1:2" x14ac:dyDescent="0.25">
      <c r="A10227" s="1">
        <v>42468.100694444445</v>
      </c>
      <c r="B10227" s="2">
        <v>92.742557095881779</v>
      </c>
    </row>
    <row r="10228" spans="1:2" x14ac:dyDescent="0.25">
      <c r="A10228" s="1">
        <v>42468.101388888892</v>
      </c>
      <c r="B10228" s="2">
        <v>111.37616500854492</v>
      </c>
    </row>
    <row r="10229" spans="1:2" x14ac:dyDescent="0.25">
      <c r="A10229" s="1">
        <v>42468.102083333331</v>
      </c>
      <c r="B10229" s="2">
        <v>113.78323268510091</v>
      </c>
    </row>
    <row r="10230" spans="1:2" x14ac:dyDescent="0.25">
      <c r="A10230" s="1">
        <v>42468.102777777778</v>
      </c>
      <c r="B10230" s="2">
        <v>90.157484469908141</v>
      </c>
    </row>
    <row r="10231" spans="1:2" x14ac:dyDescent="0.25">
      <c r="A10231" s="1">
        <v>42468.103472222225</v>
      </c>
      <c r="B10231" s="2">
        <v>108.66274219168893</v>
      </c>
    </row>
    <row r="10232" spans="1:2" x14ac:dyDescent="0.25">
      <c r="A10232" s="1">
        <v>42468.104166666664</v>
      </c>
      <c r="B10232" s="2">
        <v>101.38895723003661</v>
      </c>
    </row>
    <row r="10233" spans="1:2" x14ac:dyDescent="0.25">
      <c r="A10233" s="1">
        <v>42468.104861111111</v>
      </c>
      <c r="B10233" s="2">
        <v>91.667296658223492</v>
      </c>
    </row>
    <row r="10234" spans="1:2" x14ac:dyDescent="0.25">
      <c r="A10234" s="1">
        <v>42468.105555555558</v>
      </c>
      <c r="B10234" s="2">
        <v>110.24168049131598</v>
      </c>
    </row>
    <row r="10235" spans="1:2" x14ac:dyDescent="0.25">
      <c r="A10235" s="1">
        <v>42468.106249999997</v>
      </c>
      <c r="B10235" s="2">
        <v>112.45969107509397</v>
      </c>
    </row>
    <row r="10236" spans="1:2" x14ac:dyDescent="0.25">
      <c r="A10236" s="1">
        <v>42468.106944444444</v>
      </c>
      <c r="B10236" s="2">
        <v>100.83239050387638</v>
      </c>
    </row>
    <row r="10237" spans="1:2" x14ac:dyDescent="0.25">
      <c r="A10237" s="1">
        <v>42468.107638888891</v>
      </c>
      <c r="B10237" s="2">
        <v>100.92529937513173</v>
      </c>
    </row>
    <row r="10238" spans="1:2" x14ac:dyDescent="0.25">
      <c r="A10238" s="1">
        <v>42468.10833333333</v>
      </c>
      <c r="B10238" s="2">
        <v>103.6913783687943</v>
      </c>
    </row>
    <row r="10239" spans="1:2" x14ac:dyDescent="0.25">
      <c r="A10239" s="1">
        <v>42468.109027777777</v>
      </c>
      <c r="B10239" s="2">
        <v>124.07609016876668</v>
      </c>
    </row>
    <row r="10240" spans="1:2" x14ac:dyDescent="0.25">
      <c r="A10240" s="1">
        <v>42468.109722222223</v>
      </c>
      <c r="B10240" s="2">
        <v>128.2143764197516</v>
      </c>
    </row>
    <row r="10241" spans="1:2" x14ac:dyDescent="0.25">
      <c r="A10241" s="1">
        <v>42468.11041666667</v>
      </c>
      <c r="B10241" s="2">
        <v>116.80135126158906</v>
      </c>
    </row>
    <row r="10242" spans="1:2" x14ac:dyDescent="0.25">
      <c r="A10242" s="1">
        <v>42468.111111111109</v>
      </c>
      <c r="B10242" s="2">
        <v>126.99514116396895</v>
      </c>
    </row>
    <row r="10243" spans="1:2" x14ac:dyDescent="0.25">
      <c r="A10243" s="1">
        <v>42468.111805555556</v>
      </c>
      <c r="B10243" s="2">
        <v>158.01910842765744</v>
      </c>
    </row>
    <row r="10244" spans="1:2" x14ac:dyDescent="0.25">
      <c r="A10244" s="1">
        <v>42468.112500000003</v>
      </c>
      <c r="B10244" s="2">
        <v>119.40183127190296</v>
      </c>
    </row>
    <row r="10245" spans="1:2" x14ac:dyDescent="0.25">
      <c r="A10245" s="1">
        <v>42468.113194444442</v>
      </c>
      <c r="B10245" s="2">
        <v>110.0180956655764</v>
      </c>
    </row>
    <row r="10246" spans="1:2" x14ac:dyDescent="0.25">
      <c r="A10246" s="1">
        <v>42468.113888888889</v>
      </c>
      <c r="B10246" s="2">
        <v>78.768911046267021</v>
      </c>
    </row>
    <row r="10247" spans="1:2" x14ac:dyDescent="0.25">
      <c r="A10247" s="1">
        <v>42468.114583333336</v>
      </c>
      <c r="B10247" s="2">
        <v>66.603621993453515</v>
      </c>
    </row>
    <row r="10248" spans="1:2" x14ac:dyDescent="0.25">
      <c r="A10248" s="1">
        <v>42468.115277777775</v>
      </c>
      <c r="B10248" s="2">
        <v>83.741727997393653</v>
      </c>
    </row>
    <row r="10249" spans="1:2" x14ac:dyDescent="0.25">
      <c r="A10249" s="1">
        <v>42468.115972222222</v>
      </c>
      <c r="B10249" s="2">
        <v>103.25935256097</v>
      </c>
    </row>
    <row r="10250" spans="1:2" x14ac:dyDescent="0.25">
      <c r="A10250" s="1">
        <v>42468.116666666669</v>
      </c>
      <c r="B10250" s="2">
        <v>79.064591954683422</v>
      </c>
    </row>
    <row r="10251" spans="1:2" x14ac:dyDescent="0.25">
      <c r="A10251" s="1">
        <v>42468.117361111108</v>
      </c>
      <c r="B10251" s="2">
        <v>84.635618534317473</v>
      </c>
    </row>
    <row r="10252" spans="1:2" x14ac:dyDescent="0.25">
      <c r="A10252" s="1">
        <v>42468.118055555555</v>
      </c>
      <c r="B10252" s="2">
        <v>90.77194684150551</v>
      </c>
    </row>
    <row r="10253" spans="1:2" x14ac:dyDescent="0.25">
      <c r="A10253" s="1">
        <v>42468.118750000001</v>
      </c>
      <c r="B10253" s="2">
        <v>94.345574332077135</v>
      </c>
    </row>
    <row r="10254" spans="1:2" x14ac:dyDescent="0.25">
      <c r="A10254" s="1">
        <v>42468.119444444441</v>
      </c>
      <c r="B10254" s="2">
        <v>119.69268221465948</v>
      </c>
    </row>
    <row r="10255" spans="1:2" x14ac:dyDescent="0.25">
      <c r="A10255" s="1">
        <v>42468.120138888888</v>
      </c>
      <c r="B10255" s="2">
        <v>104.73070161505409</v>
      </c>
    </row>
    <row r="10256" spans="1:2" x14ac:dyDescent="0.25">
      <c r="A10256" s="1">
        <v>42468.120833333334</v>
      </c>
      <c r="B10256" s="2">
        <v>108.69025116228731</v>
      </c>
    </row>
    <row r="10257" spans="1:2" x14ac:dyDescent="0.25">
      <c r="A10257" s="1">
        <v>42468.121527777781</v>
      </c>
      <c r="B10257" s="2">
        <v>109.52992798907023</v>
      </c>
    </row>
    <row r="10258" spans="1:2" x14ac:dyDescent="0.25">
      <c r="A10258" s="1">
        <v>42468.12222222222</v>
      </c>
      <c r="B10258" s="2">
        <v>68.151407570019359</v>
      </c>
    </row>
    <row r="10259" spans="1:2" x14ac:dyDescent="0.25">
      <c r="A10259" s="1">
        <v>42468.122916666667</v>
      </c>
      <c r="B10259" s="2">
        <v>52.555701311712617</v>
      </c>
    </row>
    <row r="10260" spans="1:2" x14ac:dyDescent="0.25">
      <c r="A10260" s="1">
        <v>42468.123611111114</v>
      </c>
      <c r="B10260" s="2">
        <v>57.121734838360375</v>
      </c>
    </row>
    <row r="10261" spans="1:2" x14ac:dyDescent="0.25">
      <c r="A10261" s="1">
        <v>42468.124305555553</v>
      </c>
      <c r="B10261" s="2">
        <v>65.259866730504044</v>
      </c>
    </row>
    <row r="10262" spans="1:2" x14ac:dyDescent="0.25">
      <c r="A10262" s="1">
        <v>42468.125</v>
      </c>
      <c r="B10262" s="2">
        <v>101.91401449925033</v>
      </c>
    </row>
    <row r="10263" spans="1:2" x14ac:dyDescent="0.25">
      <c r="A10263" s="1">
        <v>42468.125694444447</v>
      </c>
      <c r="B10263" s="2">
        <v>84.852002429317992</v>
      </c>
    </row>
    <row r="10264" spans="1:2" x14ac:dyDescent="0.25">
      <c r="A10264" s="1">
        <v>42468.126388888886</v>
      </c>
      <c r="B10264" s="2">
        <v>101.73853131108335</v>
      </c>
    </row>
    <row r="10265" spans="1:2" x14ac:dyDescent="0.25">
      <c r="A10265" s="1">
        <v>42468.127083333333</v>
      </c>
      <c r="B10265" s="2">
        <v>97.260924179865597</v>
      </c>
    </row>
    <row r="10266" spans="1:2" x14ac:dyDescent="0.25">
      <c r="A10266" s="1">
        <v>42468.12777777778</v>
      </c>
      <c r="B10266" s="2">
        <v>57.850033095595428</v>
      </c>
    </row>
    <row r="10267" spans="1:2" x14ac:dyDescent="0.25">
      <c r="A10267" s="1">
        <v>42468.128472222219</v>
      </c>
      <c r="B10267" s="2">
        <v>51.615153948465981</v>
      </c>
    </row>
    <row r="10268" spans="1:2" x14ac:dyDescent="0.25">
      <c r="A10268" s="1">
        <v>42468.129166666666</v>
      </c>
      <c r="B10268" s="2">
        <v>52.822915631992508</v>
      </c>
    </row>
    <row r="10269" spans="1:2" x14ac:dyDescent="0.25">
      <c r="A10269" s="1">
        <v>42468.129861111112</v>
      </c>
      <c r="B10269" s="2">
        <v>72.53164927164714</v>
      </c>
    </row>
    <row r="10270" spans="1:2" x14ac:dyDescent="0.25">
      <c r="A10270" s="1">
        <v>42468.130555555559</v>
      </c>
      <c r="B10270" s="2">
        <v>83.471304029724948</v>
      </c>
    </row>
    <row r="10271" spans="1:2" x14ac:dyDescent="0.25">
      <c r="A10271" s="1">
        <v>42468.131249999999</v>
      </c>
      <c r="B10271" s="2">
        <v>84.452139377031315</v>
      </c>
    </row>
    <row r="10272" spans="1:2" x14ac:dyDescent="0.25">
      <c r="A10272" s="1">
        <v>42468.131944444445</v>
      </c>
      <c r="B10272" s="2">
        <v>82.737611631323432</v>
      </c>
    </row>
    <row r="10273" spans="1:2" x14ac:dyDescent="0.25">
      <c r="A10273" s="1">
        <v>42468.132638888892</v>
      </c>
      <c r="B10273" s="2">
        <v>88.299078331148479</v>
      </c>
    </row>
    <row r="10274" spans="1:2" x14ac:dyDescent="0.25">
      <c r="A10274" s="1">
        <v>42468.133333333331</v>
      </c>
      <c r="B10274" s="2">
        <v>99.470164325484077</v>
      </c>
    </row>
    <row r="10275" spans="1:2" x14ac:dyDescent="0.25">
      <c r="A10275" s="1">
        <v>42468.134027777778</v>
      </c>
      <c r="B10275" s="2">
        <v>78.268470069613741</v>
      </c>
    </row>
    <row r="10276" spans="1:2" x14ac:dyDescent="0.25">
      <c r="A10276" s="1">
        <v>42468.134722222225</v>
      </c>
      <c r="B10276" s="2">
        <v>74.4740136755902</v>
      </c>
    </row>
    <row r="10277" spans="1:2" x14ac:dyDescent="0.25">
      <c r="A10277" s="1">
        <v>42468.135416666664</v>
      </c>
      <c r="B10277" s="2">
        <v>78.76534928018809</v>
      </c>
    </row>
    <row r="10278" spans="1:2" x14ac:dyDescent="0.25">
      <c r="A10278" s="1">
        <v>42468.136111111111</v>
      </c>
      <c r="B10278" s="2">
        <v>91.328804185581006</v>
      </c>
    </row>
    <row r="10279" spans="1:2" x14ac:dyDescent="0.25">
      <c r="A10279" s="1">
        <v>42468.136805555558</v>
      </c>
      <c r="B10279" s="2">
        <v>108.76680763174275</v>
      </c>
    </row>
    <row r="10280" spans="1:2" x14ac:dyDescent="0.25">
      <c r="A10280" s="1">
        <v>42468.137499999997</v>
      </c>
      <c r="B10280" s="2">
        <v>145.50848859919932</v>
      </c>
    </row>
    <row r="10281" spans="1:2" x14ac:dyDescent="0.25">
      <c r="A10281" s="1">
        <v>42468.138194444444</v>
      </c>
      <c r="B10281" s="2">
        <v>150.12996215504052</v>
      </c>
    </row>
    <row r="10282" spans="1:2" x14ac:dyDescent="0.25">
      <c r="A10282" s="1">
        <v>42468.138888888891</v>
      </c>
      <c r="B10282" s="2">
        <v>142.47421787368754</v>
      </c>
    </row>
    <row r="10283" spans="1:2" x14ac:dyDescent="0.25">
      <c r="A10283" s="1">
        <v>42468.13958333333</v>
      </c>
      <c r="B10283" s="2">
        <v>111.89385893168316</v>
      </c>
    </row>
    <row r="10284" spans="1:2" x14ac:dyDescent="0.25">
      <c r="A10284" s="1">
        <v>42468.140277777777</v>
      </c>
      <c r="B10284" s="2">
        <v>139.10987297328344</v>
      </c>
    </row>
    <row r="10285" spans="1:2" x14ac:dyDescent="0.25">
      <c r="A10285" s="1">
        <v>42468.140972222223</v>
      </c>
      <c r="B10285" s="2">
        <v>122.78121131067941</v>
      </c>
    </row>
    <row r="10286" spans="1:2" x14ac:dyDescent="0.25">
      <c r="A10286" s="1">
        <v>42468.14166666667</v>
      </c>
      <c r="B10286" s="2">
        <v>133.83104751576127</v>
      </c>
    </row>
    <row r="10287" spans="1:2" x14ac:dyDescent="0.25">
      <c r="A10287" s="1">
        <v>42468.142361111109</v>
      </c>
      <c r="B10287" s="2">
        <v>112.6278861404125</v>
      </c>
    </row>
    <row r="10288" spans="1:2" x14ac:dyDescent="0.25">
      <c r="A10288" s="1">
        <v>42468.143055555556</v>
      </c>
      <c r="B10288" s="2">
        <v>84.258911635618034</v>
      </c>
    </row>
    <row r="10289" spans="1:2" x14ac:dyDescent="0.25">
      <c r="A10289" s="1">
        <v>42468.143750000003</v>
      </c>
      <c r="B10289" s="2">
        <v>79.253790503841202</v>
      </c>
    </row>
    <row r="10290" spans="1:2" x14ac:dyDescent="0.25">
      <c r="A10290" s="1">
        <v>42468.144444444442</v>
      </c>
      <c r="B10290" s="2">
        <v>75.783788954002858</v>
      </c>
    </row>
    <row r="10291" spans="1:2" x14ac:dyDescent="0.25">
      <c r="A10291" s="1">
        <v>42468.145138888889</v>
      </c>
      <c r="B10291" s="2">
        <v>81.259101919298217</v>
      </c>
    </row>
    <row r="10292" spans="1:2" x14ac:dyDescent="0.25">
      <c r="A10292" s="1">
        <v>42468.145833333336</v>
      </c>
      <c r="B10292" s="2">
        <v>79.718356531720687</v>
      </c>
    </row>
    <row r="10293" spans="1:2" x14ac:dyDescent="0.25">
      <c r="A10293" s="1">
        <v>42468.146527777775</v>
      </c>
      <c r="B10293" s="2">
        <v>89.487528117858645</v>
      </c>
    </row>
    <row r="10294" spans="1:2" x14ac:dyDescent="0.25">
      <c r="A10294" s="1">
        <v>42468.147222222222</v>
      </c>
      <c r="B10294" s="2">
        <v>90.373279461443119</v>
      </c>
    </row>
    <row r="10295" spans="1:2" x14ac:dyDescent="0.25">
      <c r="A10295" s="1">
        <v>42468.147916666669</v>
      </c>
      <c r="B10295" s="2">
        <v>78.473088018223649</v>
      </c>
    </row>
    <row r="10296" spans="1:2" x14ac:dyDescent="0.25">
      <c r="A10296" s="1">
        <v>42468.148611111108</v>
      </c>
      <c r="B10296" s="2">
        <v>79.964127035467143</v>
      </c>
    </row>
    <row r="10297" spans="1:2" x14ac:dyDescent="0.25">
      <c r="A10297" s="1">
        <v>42468.149305555555</v>
      </c>
      <c r="B10297" s="2">
        <v>26.91902523477426</v>
      </c>
    </row>
    <row r="10298" spans="1:2" x14ac:dyDescent="0.25">
      <c r="A10298" s="1">
        <v>42468.15</v>
      </c>
      <c r="B10298" s="2">
        <v>14.1162660165816</v>
      </c>
    </row>
    <row r="10299" spans="1:2" x14ac:dyDescent="0.25">
      <c r="A10299" s="1">
        <v>42468.150694444441</v>
      </c>
      <c r="B10299" s="2">
        <v>31.567259181399518</v>
      </c>
    </row>
    <row r="10300" spans="1:2" x14ac:dyDescent="0.25">
      <c r="A10300" s="1">
        <v>42468.151388888888</v>
      </c>
      <c r="B10300" s="2">
        <v>14.547053054277967</v>
      </c>
    </row>
    <row r="10301" spans="1:2" x14ac:dyDescent="0.25">
      <c r="A10301" s="1">
        <v>42468.152083333334</v>
      </c>
      <c r="B10301" s="2">
        <v>35.33735561261468</v>
      </c>
    </row>
    <row r="10302" spans="1:2" x14ac:dyDescent="0.25">
      <c r="A10302" s="1">
        <v>42468.152777777781</v>
      </c>
      <c r="B10302" s="2">
        <v>45.276195185425358</v>
      </c>
    </row>
    <row r="10303" spans="1:2" x14ac:dyDescent="0.25">
      <c r="A10303" s="1">
        <v>42468.15347222222</v>
      </c>
      <c r="B10303" s="2">
        <v>30.734717180532364</v>
      </c>
    </row>
    <row r="10304" spans="1:2" x14ac:dyDescent="0.25">
      <c r="A10304" s="1">
        <v>42468.154166666667</v>
      </c>
      <c r="B10304" s="2">
        <v>4.1333631995345055</v>
      </c>
    </row>
    <row r="10305" spans="1:2" x14ac:dyDescent="0.25">
      <c r="A10305" s="1">
        <v>42468.154861111114</v>
      </c>
      <c r="B10305" s="2">
        <v>30.091720911402565</v>
      </c>
    </row>
    <row r="10306" spans="1:2" x14ac:dyDescent="0.25">
      <c r="A10306" s="1">
        <v>42468.155555555553</v>
      </c>
      <c r="B10306" s="2">
        <v>43.411744536777647</v>
      </c>
    </row>
    <row r="10307" spans="1:2" x14ac:dyDescent="0.25">
      <c r="A10307" s="1">
        <v>42468.15625</v>
      </c>
      <c r="B10307" s="2">
        <v>63.838820187782403</v>
      </c>
    </row>
    <row r="10308" spans="1:2" x14ac:dyDescent="0.25">
      <c r="A10308" s="1">
        <v>42468.156944444447</v>
      </c>
      <c r="B10308" s="2">
        <v>64.67226929487272</v>
      </c>
    </row>
    <row r="10309" spans="1:2" x14ac:dyDescent="0.25">
      <c r="A10309" s="1">
        <v>42468.157638888886</v>
      </c>
      <c r="B10309" s="2">
        <v>39.380390461193748</v>
      </c>
    </row>
    <row r="10310" spans="1:2" x14ac:dyDescent="0.25">
      <c r="A10310" s="1">
        <v>42468.158333333333</v>
      </c>
      <c r="B10310" s="2">
        <v>76.820101474877447</v>
      </c>
    </row>
    <row r="10311" spans="1:2" x14ac:dyDescent="0.25">
      <c r="A10311" s="1">
        <v>42468.15902777778</v>
      </c>
      <c r="B10311" s="2">
        <v>78.299144226619191</v>
      </c>
    </row>
    <row r="10312" spans="1:2" x14ac:dyDescent="0.25">
      <c r="A10312" s="1">
        <v>42468.159722222219</v>
      </c>
      <c r="B10312" s="2">
        <v>79.32870260147223</v>
      </c>
    </row>
    <row r="10313" spans="1:2" x14ac:dyDescent="0.25">
      <c r="A10313" s="1">
        <v>42468.160416666666</v>
      </c>
      <c r="B10313" s="2">
        <v>97.479436227550224</v>
      </c>
    </row>
    <row r="10314" spans="1:2" x14ac:dyDescent="0.25">
      <c r="A10314" s="1">
        <v>42468.161111111112</v>
      </c>
      <c r="B10314" s="2">
        <v>102.97334663946725</v>
      </c>
    </row>
    <row r="10315" spans="1:2" x14ac:dyDescent="0.25">
      <c r="A10315" s="1">
        <v>42468.161805555559</v>
      </c>
      <c r="B10315" s="2">
        <v>99.176117855778045</v>
      </c>
    </row>
    <row r="10316" spans="1:2" x14ac:dyDescent="0.25">
      <c r="A10316" s="1">
        <v>42468.162499999999</v>
      </c>
      <c r="B10316" s="2">
        <v>118.81982395585898</v>
      </c>
    </row>
    <row r="10317" spans="1:2" x14ac:dyDescent="0.25">
      <c r="A10317" s="1">
        <v>42468.163194444445</v>
      </c>
      <c r="B10317" s="2">
        <v>84.384268548970184</v>
      </c>
    </row>
    <row r="10318" spans="1:2" x14ac:dyDescent="0.25">
      <c r="A10318" s="1">
        <v>42468.163888888892</v>
      </c>
      <c r="B10318" s="2">
        <v>170.69611007817633</v>
      </c>
    </row>
    <row r="10319" spans="1:2" x14ac:dyDescent="0.25">
      <c r="A10319" s="1">
        <v>42468.164583333331</v>
      </c>
      <c r="B10319" s="2">
        <v>133.14899692690233</v>
      </c>
    </row>
    <row r="10320" spans="1:2" x14ac:dyDescent="0.25">
      <c r="A10320" s="1">
        <v>42468.165277777778</v>
      </c>
      <c r="B10320" s="2">
        <v>130.0373733114975</v>
      </c>
    </row>
    <row r="10321" spans="1:2" x14ac:dyDescent="0.25">
      <c r="A10321" s="1">
        <v>42468.165972222225</v>
      </c>
      <c r="B10321" s="2">
        <v>108.8538090139608</v>
      </c>
    </row>
    <row r="10322" spans="1:2" x14ac:dyDescent="0.25">
      <c r="A10322" s="1">
        <v>42468.166666666664</v>
      </c>
      <c r="B10322" s="2">
        <v>71.453575993952114</v>
      </c>
    </row>
    <row r="10323" spans="1:2" x14ac:dyDescent="0.25">
      <c r="A10323" s="1">
        <v>42468.167361111111</v>
      </c>
      <c r="B10323" s="2">
        <v>79.97696725331285</v>
      </c>
    </row>
    <row r="10324" spans="1:2" x14ac:dyDescent="0.25">
      <c r="A10324" s="1">
        <v>42468.168055555558</v>
      </c>
      <c r="B10324" s="2">
        <v>69.857014550745959</v>
      </c>
    </row>
    <row r="10325" spans="1:2" x14ac:dyDescent="0.25">
      <c r="A10325" s="1">
        <v>42468.168749999997</v>
      </c>
      <c r="B10325" s="2">
        <v>72.456542954495916</v>
      </c>
    </row>
    <row r="10326" spans="1:2" x14ac:dyDescent="0.25">
      <c r="A10326" s="1">
        <v>42468.169444444444</v>
      </c>
      <c r="B10326" s="2">
        <v>80.062429717805941</v>
      </c>
    </row>
    <row r="10327" spans="1:2" x14ac:dyDescent="0.25">
      <c r="A10327" s="1">
        <v>42468.170138888891</v>
      </c>
      <c r="B10327" s="2">
        <v>69.442016632111816</v>
      </c>
    </row>
    <row r="10328" spans="1:2" x14ac:dyDescent="0.25">
      <c r="A10328" s="1">
        <v>42468.17083333333</v>
      </c>
      <c r="B10328" s="2">
        <v>107.08658458740295</v>
      </c>
    </row>
    <row r="10329" spans="1:2" x14ac:dyDescent="0.25">
      <c r="A10329" s="1">
        <v>42468.171527777777</v>
      </c>
      <c r="B10329" s="2">
        <v>132.82006702563183</v>
      </c>
    </row>
    <row r="10330" spans="1:2" x14ac:dyDescent="0.25">
      <c r="A10330" s="1">
        <v>42468.172222222223</v>
      </c>
      <c r="B10330" s="2">
        <v>94.787141295799913</v>
      </c>
    </row>
    <row r="10331" spans="1:2" x14ac:dyDescent="0.25">
      <c r="A10331" s="1">
        <v>42468.17291666667</v>
      </c>
      <c r="B10331" s="2">
        <v>75.60953253693296</v>
      </c>
    </row>
    <row r="10332" spans="1:2" x14ac:dyDescent="0.25">
      <c r="A10332" s="1">
        <v>42468.173611111109</v>
      </c>
      <c r="B10332" s="2">
        <v>101.10748541628321</v>
      </c>
    </row>
    <row r="10333" spans="1:2" x14ac:dyDescent="0.25">
      <c r="A10333" s="1">
        <v>42468.174305555556</v>
      </c>
      <c r="B10333" s="2">
        <v>112.43731425131942</v>
      </c>
    </row>
    <row r="10334" spans="1:2" x14ac:dyDescent="0.25">
      <c r="A10334" s="1">
        <v>42468.175000000003</v>
      </c>
      <c r="B10334" s="2">
        <v>119.86882091545461</v>
      </c>
    </row>
    <row r="10335" spans="1:2" x14ac:dyDescent="0.25">
      <c r="A10335" s="1">
        <v>42468.175694444442</v>
      </c>
      <c r="B10335" s="2">
        <v>111.91562304001999</v>
      </c>
    </row>
    <row r="10336" spans="1:2" x14ac:dyDescent="0.25">
      <c r="A10336" s="1">
        <v>42468.176388888889</v>
      </c>
      <c r="B10336" s="2">
        <v>112.55050593289779</v>
      </c>
    </row>
    <row r="10337" spans="1:2" x14ac:dyDescent="0.25">
      <c r="A10337" s="1">
        <v>42468.177083333336</v>
      </c>
      <c r="B10337" s="2">
        <v>139.15667649378494</v>
      </c>
    </row>
    <row r="10338" spans="1:2" x14ac:dyDescent="0.25">
      <c r="A10338" s="1">
        <v>42468.177777777775</v>
      </c>
      <c r="B10338" s="2">
        <v>95.382848019459445</v>
      </c>
    </row>
    <row r="10339" spans="1:2" x14ac:dyDescent="0.25">
      <c r="A10339" s="1">
        <v>42468.178472222222</v>
      </c>
      <c r="B10339" s="2">
        <v>72.084881852951369</v>
      </c>
    </row>
    <row r="10340" spans="1:2" x14ac:dyDescent="0.25">
      <c r="A10340" s="1">
        <v>42468.179166666669</v>
      </c>
      <c r="B10340" s="2">
        <v>65.871617679592845</v>
      </c>
    </row>
    <row r="10341" spans="1:2" x14ac:dyDescent="0.25">
      <c r="A10341" s="1">
        <v>42468.179861111108</v>
      </c>
      <c r="B10341" s="2">
        <v>56.023662762420521</v>
      </c>
    </row>
    <row r="10342" spans="1:2" x14ac:dyDescent="0.25">
      <c r="A10342" s="1">
        <v>42468.180555555555</v>
      </c>
      <c r="B10342" s="2">
        <v>80.412265565872076</v>
      </c>
    </row>
    <row r="10343" spans="1:2" x14ac:dyDescent="0.25">
      <c r="A10343" s="1">
        <v>42468.181250000001</v>
      </c>
      <c r="B10343" s="2">
        <v>60.704911116008105</v>
      </c>
    </row>
    <row r="10344" spans="1:2" x14ac:dyDescent="0.25">
      <c r="A10344" s="1">
        <v>42468.181944444441</v>
      </c>
      <c r="B10344" s="2">
        <v>32.832795352565398</v>
      </c>
    </row>
    <row r="10345" spans="1:2" x14ac:dyDescent="0.25">
      <c r="A10345" s="1">
        <v>42468.182638888888</v>
      </c>
      <c r="B10345" s="2">
        <v>43.416318242771858</v>
      </c>
    </row>
    <row r="10346" spans="1:2" x14ac:dyDescent="0.25">
      <c r="A10346" s="1">
        <v>42468.183333333334</v>
      </c>
      <c r="B10346" s="2">
        <v>41.994620482395597</v>
      </c>
    </row>
    <row r="10347" spans="1:2" x14ac:dyDescent="0.25">
      <c r="A10347" s="1">
        <v>42468.184027777781</v>
      </c>
      <c r="B10347" s="2">
        <v>30.594794337589217</v>
      </c>
    </row>
    <row r="10348" spans="1:2" x14ac:dyDescent="0.25">
      <c r="A10348" s="1">
        <v>42468.18472222222</v>
      </c>
      <c r="B10348" s="2">
        <v>20.207567654167846</v>
      </c>
    </row>
    <row r="10349" spans="1:2" x14ac:dyDescent="0.25">
      <c r="A10349" s="1">
        <v>42468.185416666667</v>
      </c>
      <c r="B10349" s="2">
        <v>-12.708428057973409</v>
      </c>
    </row>
    <row r="10350" spans="1:2" x14ac:dyDescent="0.25">
      <c r="A10350" s="1">
        <v>42468.186111111114</v>
      </c>
      <c r="B10350" s="2">
        <v>-18.918858958026007</v>
      </c>
    </row>
    <row r="10351" spans="1:2" x14ac:dyDescent="0.25">
      <c r="A10351" s="1">
        <v>42468.186805555553</v>
      </c>
      <c r="B10351" s="2">
        <v>-35.877697984323703</v>
      </c>
    </row>
    <row r="10352" spans="1:2" x14ac:dyDescent="0.25">
      <c r="A10352" s="1">
        <v>42468.1875</v>
      </c>
      <c r="B10352" s="2">
        <v>-46.137869184796969</v>
      </c>
    </row>
    <row r="10353" spans="1:2" x14ac:dyDescent="0.25">
      <c r="A10353" s="1">
        <v>42468.188194444447</v>
      </c>
      <c r="B10353" s="2">
        <v>-60.490251804153864</v>
      </c>
    </row>
    <row r="10354" spans="1:2" x14ac:dyDescent="0.25">
      <c r="A10354" s="1">
        <v>42468.188888888886</v>
      </c>
      <c r="B10354" s="2">
        <v>-45.796975621356495</v>
      </c>
    </row>
    <row r="10355" spans="1:2" x14ac:dyDescent="0.25">
      <c r="A10355" s="1">
        <v>42468.189583333333</v>
      </c>
      <c r="B10355" s="2">
        <v>-10.660808781716817</v>
      </c>
    </row>
    <row r="10356" spans="1:2" x14ac:dyDescent="0.25">
      <c r="A10356" s="1">
        <v>42468.19027777778</v>
      </c>
      <c r="B10356" s="2">
        <v>-53.809581879644732</v>
      </c>
    </row>
    <row r="10357" spans="1:2" x14ac:dyDescent="0.25">
      <c r="A10357" s="1">
        <v>42468.190972222219</v>
      </c>
      <c r="B10357" s="2">
        <v>-30.44876283009847</v>
      </c>
    </row>
    <row r="10358" spans="1:2" x14ac:dyDescent="0.25">
      <c r="A10358" s="1">
        <v>42468.191666666666</v>
      </c>
      <c r="B10358" s="2">
        <v>-47.844675932610215</v>
      </c>
    </row>
    <row r="10359" spans="1:2" x14ac:dyDescent="0.25">
      <c r="A10359" s="1">
        <v>42468.192361111112</v>
      </c>
      <c r="B10359" s="2">
        <v>-4.3715426455171835</v>
      </c>
    </row>
    <row r="10360" spans="1:2" x14ac:dyDescent="0.25">
      <c r="A10360" s="1">
        <v>42468.193055555559</v>
      </c>
      <c r="B10360" s="2">
        <v>-13.026195124759882</v>
      </c>
    </row>
    <row r="10361" spans="1:2" x14ac:dyDescent="0.25">
      <c r="A10361" s="1">
        <v>42468.193749999999</v>
      </c>
      <c r="B10361" s="2">
        <v>-5.1089721523540597</v>
      </c>
    </row>
    <row r="10362" spans="1:2" x14ac:dyDescent="0.25">
      <c r="A10362" s="1">
        <v>42468.194444444445</v>
      </c>
      <c r="B10362" s="2">
        <v>-13.302389124965703</v>
      </c>
    </row>
    <row r="10363" spans="1:2" x14ac:dyDescent="0.25">
      <c r="A10363" s="1">
        <v>42468.195138888892</v>
      </c>
      <c r="B10363" s="2">
        <v>-10.092240293671784</v>
      </c>
    </row>
    <row r="10364" spans="1:2" x14ac:dyDescent="0.25">
      <c r="A10364" s="1">
        <v>42468.195833333331</v>
      </c>
      <c r="B10364" s="2">
        <v>-0.54011292419648571</v>
      </c>
    </row>
    <row r="10365" spans="1:2" x14ac:dyDescent="0.25">
      <c r="A10365" s="1">
        <v>42468.196527777778</v>
      </c>
      <c r="B10365" s="2">
        <v>-35.498552647175771</v>
      </c>
    </row>
    <row r="10366" spans="1:2" x14ac:dyDescent="0.25">
      <c r="A10366" s="1">
        <v>42468.197222222225</v>
      </c>
      <c r="B10366" s="2">
        <v>-70.452112134425747</v>
      </c>
    </row>
    <row r="10367" spans="1:2" x14ac:dyDescent="0.25">
      <c r="A10367" s="1">
        <v>42468.197916666664</v>
      </c>
      <c r="B10367" s="2">
        <v>-66.843571148310247</v>
      </c>
    </row>
    <row r="10368" spans="1:2" x14ac:dyDescent="0.25">
      <c r="A10368" s="1">
        <v>42468.198611111111</v>
      </c>
      <c r="B10368" s="2">
        <v>-81.116889234828221</v>
      </c>
    </row>
    <row r="10369" spans="1:2" x14ac:dyDescent="0.25">
      <c r="A10369" s="1">
        <v>42468.199305555558</v>
      </c>
      <c r="B10369" s="2">
        <v>-104.73144905176984</v>
      </c>
    </row>
    <row r="10370" spans="1:2" x14ac:dyDescent="0.25">
      <c r="A10370" s="1">
        <v>42468.2</v>
      </c>
      <c r="B10370" s="2">
        <v>-103.32468606004258</v>
      </c>
    </row>
    <row r="10371" spans="1:2" x14ac:dyDescent="0.25">
      <c r="A10371" s="1">
        <v>42468.200694444444</v>
      </c>
      <c r="B10371" s="2">
        <v>-81.107698617263424</v>
      </c>
    </row>
    <row r="10372" spans="1:2" x14ac:dyDescent="0.25">
      <c r="A10372" s="1">
        <v>42468.201388888891</v>
      </c>
      <c r="B10372" s="2">
        <v>-74.170891160863292</v>
      </c>
    </row>
    <row r="10373" spans="1:2" x14ac:dyDescent="0.25">
      <c r="A10373" s="1">
        <v>42468.20208333333</v>
      </c>
      <c r="B10373" s="2">
        <v>-35.006284420231047</v>
      </c>
    </row>
    <row r="10374" spans="1:2" x14ac:dyDescent="0.25">
      <c r="A10374" s="1">
        <v>42468.202777777777</v>
      </c>
      <c r="B10374" s="2">
        <v>38.250269953409834</v>
      </c>
    </row>
    <row r="10375" spans="1:2" x14ac:dyDescent="0.25">
      <c r="A10375" s="1">
        <v>42468.203472222223</v>
      </c>
      <c r="B10375" s="2">
        <v>65.419337309190695</v>
      </c>
    </row>
    <row r="10376" spans="1:2" x14ac:dyDescent="0.25">
      <c r="A10376" s="1">
        <v>42468.20416666667</v>
      </c>
      <c r="B10376" s="2">
        <v>49.173292835456472</v>
      </c>
    </row>
    <row r="10377" spans="1:2" x14ac:dyDescent="0.25">
      <c r="A10377" s="1">
        <v>42468.204861111109</v>
      </c>
      <c r="B10377" s="2">
        <v>97.507817830603258</v>
      </c>
    </row>
    <row r="10378" spans="1:2" x14ac:dyDescent="0.25">
      <c r="A10378" s="1">
        <v>42468.205555555556</v>
      </c>
      <c r="B10378" s="2">
        <v>111.152232615153</v>
      </c>
    </row>
    <row r="10379" spans="1:2" x14ac:dyDescent="0.25">
      <c r="A10379" s="1">
        <v>42468.206250000003</v>
      </c>
      <c r="B10379" s="2">
        <v>103.11366429688641</v>
      </c>
    </row>
    <row r="10380" spans="1:2" x14ac:dyDescent="0.25">
      <c r="A10380" s="1">
        <v>42468.206944444442</v>
      </c>
      <c r="B10380" s="2">
        <v>91.151560537272601</v>
      </c>
    </row>
    <row r="10381" spans="1:2" x14ac:dyDescent="0.25">
      <c r="A10381" s="1">
        <v>42468.207638888889</v>
      </c>
      <c r="B10381" s="2">
        <v>86.559227363466434</v>
      </c>
    </row>
    <row r="10382" spans="1:2" x14ac:dyDescent="0.25">
      <c r="A10382" s="1">
        <v>42468.208333333336</v>
      </c>
      <c r="B10382" s="2">
        <v>92.087321041116951</v>
      </c>
    </row>
    <row r="10383" spans="1:2" x14ac:dyDescent="0.25">
      <c r="A10383" s="1">
        <v>42468.209027777775</v>
      </c>
      <c r="B10383" s="2">
        <v>97.673158544119602</v>
      </c>
    </row>
    <row r="10384" spans="1:2" x14ac:dyDescent="0.25">
      <c r="A10384" s="1">
        <v>42468.209722222222</v>
      </c>
      <c r="B10384" s="2">
        <v>96.77653381416458</v>
      </c>
    </row>
    <row r="10385" spans="1:2" x14ac:dyDescent="0.25">
      <c r="A10385" s="1">
        <v>42468.210416666669</v>
      </c>
      <c r="B10385" s="2">
        <v>103.39574653205928</v>
      </c>
    </row>
    <row r="10386" spans="1:2" x14ac:dyDescent="0.25">
      <c r="A10386" s="1">
        <v>42468.211111111108</v>
      </c>
      <c r="B10386" s="2">
        <v>105.62322538016596</v>
      </c>
    </row>
    <row r="10387" spans="1:2" x14ac:dyDescent="0.25">
      <c r="A10387" s="1">
        <v>42468.211805555555</v>
      </c>
      <c r="B10387" s="2">
        <v>123.59321895654236</v>
      </c>
    </row>
    <row r="10388" spans="1:2" x14ac:dyDescent="0.25">
      <c r="A10388" s="1">
        <v>42468.212500000001</v>
      </c>
      <c r="B10388" s="2">
        <v>114.67761852374534</v>
      </c>
    </row>
    <row r="10389" spans="1:2" x14ac:dyDescent="0.25">
      <c r="A10389" s="1">
        <v>42468.213194444441</v>
      </c>
      <c r="B10389" s="2">
        <v>124.44307678304419</v>
      </c>
    </row>
    <row r="10390" spans="1:2" x14ac:dyDescent="0.25">
      <c r="A10390" s="1">
        <v>42468.213888888888</v>
      </c>
      <c r="B10390" s="2">
        <v>167.37110952567309</v>
      </c>
    </row>
    <row r="10391" spans="1:2" x14ac:dyDescent="0.25">
      <c r="A10391" s="1">
        <v>42468.214583333334</v>
      </c>
      <c r="B10391" s="2">
        <v>164.17943906965667</v>
      </c>
    </row>
    <row r="10392" spans="1:2" x14ac:dyDescent="0.25">
      <c r="A10392" s="1">
        <v>42468.215277777781</v>
      </c>
      <c r="B10392" s="2">
        <v>155.33438313185081</v>
      </c>
    </row>
    <row r="10393" spans="1:2" x14ac:dyDescent="0.25">
      <c r="A10393" s="1">
        <v>42468.21597222222</v>
      </c>
      <c r="B10393" s="2">
        <v>131.72488282587727</v>
      </c>
    </row>
    <row r="10394" spans="1:2" x14ac:dyDescent="0.25">
      <c r="A10394" s="1">
        <v>42468.216666666667</v>
      </c>
      <c r="B10394" s="2">
        <v>130.96889899137508</v>
      </c>
    </row>
    <row r="10395" spans="1:2" x14ac:dyDescent="0.25">
      <c r="A10395" s="1">
        <v>42468.217361111114</v>
      </c>
      <c r="B10395" s="2">
        <v>123.84197947232751</v>
      </c>
    </row>
    <row r="10396" spans="1:2" x14ac:dyDescent="0.25">
      <c r="A10396" s="1">
        <v>42468.218055555553</v>
      </c>
      <c r="B10396" s="2">
        <v>106.93550336342305</v>
      </c>
    </row>
    <row r="10397" spans="1:2" x14ac:dyDescent="0.25">
      <c r="A10397" s="1">
        <v>42468.21875</v>
      </c>
      <c r="B10397" s="2">
        <v>108.86313413132642</v>
      </c>
    </row>
    <row r="10398" spans="1:2" x14ac:dyDescent="0.25">
      <c r="A10398" s="1">
        <v>42468.219444444447</v>
      </c>
      <c r="B10398" s="2">
        <v>106.89184627881623</v>
      </c>
    </row>
    <row r="10399" spans="1:2" x14ac:dyDescent="0.25">
      <c r="A10399" s="1">
        <v>42468.220138888886</v>
      </c>
      <c r="B10399" s="2">
        <v>115.98535883540947</v>
      </c>
    </row>
    <row r="10400" spans="1:2" x14ac:dyDescent="0.25">
      <c r="A10400" s="1">
        <v>42468.220833333333</v>
      </c>
      <c r="B10400" s="2">
        <v>153.06760275237806</v>
      </c>
    </row>
    <row r="10401" spans="1:2" x14ac:dyDescent="0.25">
      <c r="A10401" s="1">
        <v>42468.22152777778</v>
      </c>
      <c r="B10401" s="2">
        <v>190.96916548506124</v>
      </c>
    </row>
    <row r="10402" spans="1:2" x14ac:dyDescent="0.25">
      <c r="A10402" s="1">
        <v>42468.222222222219</v>
      </c>
      <c r="B10402" s="2">
        <v>175.99243876804832</v>
      </c>
    </row>
    <row r="10403" spans="1:2" x14ac:dyDescent="0.25">
      <c r="A10403" s="1">
        <v>42468.222916666666</v>
      </c>
      <c r="B10403" s="2">
        <v>174.34541001099473</v>
      </c>
    </row>
    <row r="10404" spans="1:2" x14ac:dyDescent="0.25">
      <c r="A10404" s="1">
        <v>42468.223611111112</v>
      </c>
      <c r="B10404" s="2">
        <v>161.1123552803183</v>
      </c>
    </row>
    <row r="10405" spans="1:2" x14ac:dyDescent="0.25">
      <c r="A10405" s="1">
        <v>42468.224305555559</v>
      </c>
      <c r="B10405" s="2">
        <v>156.72185268474666</v>
      </c>
    </row>
    <row r="10406" spans="1:2" x14ac:dyDescent="0.25">
      <c r="A10406" s="1">
        <v>42468.224999999999</v>
      </c>
      <c r="B10406" s="2">
        <v>158.44348893134546</v>
      </c>
    </row>
    <row r="10407" spans="1:2" x14ac:dyDescent="0.25">
      <c r="A10407" s="1">
        <v>42468.225694444445</v>
      </c>
      <c r="B10407" s="2">
        <v>151.7666624959985</v>
      </c>
    </row>
    <row r="10408" spans="1:2" x14ac:dyDescent="0.25">
      <c r="A10408" s="1">
        <v>42468.226388888892</v>
      </c>
      <c r="B10408" s="2">
        <v>146.93545932006091</v>
      </c>
    </row>
    <row r="10409" spans="1:2" x14ac:dyDescent="0.25">
      <c r="A10409" s="1">
        <v>42468.227083333331</v>
      </c>
      <c r="B10409" s="2">
        <v>131.04910436144564</v>
      </c>
    </row>
    <row r="10410" spans="1:2" x14ac:dyDescent="0.25">
      <c r="A10410" s="1">
        <v>42468.227777777778</v>
      </c>
      <c r="B10410" s="2">
        <v>125.33582823035734</v>
      </c>
    </row>
    <row r="10411" spans="1:2" x14ac:dyDescent="0.25">
      <c r="A10411" s="1">
        <v>42468.228472222225</v>
      </c>
      <c r="B10411" s="2">
        <v>138.94216997549714</v>
      </c>
    </row>
    <row r="10412" spans="1:2" x14ac:dyDescent="0.25">
      <c r="A10412" s="1">
        <v>42468.229166666664</v>
      </c>
      <c r="B10412" s="2">
        <v>108.22776420347704</v>
      </c>
    </row>
    <row r="10413" spans="1:2" x14ac:dyDescent="0.25">
      <c r="A10413" s="1">
        <v>42468.229861111111</v>
      </c>
      <c r="B10413" s="2">
        <v>117.24502221547688</v>
      </c>
    </row>
    <row r="10414" spans="1:2" x14ac:dyDescent="0.25">
      <c r="A10414" s="1">
        <v>42468.230555555558</v>
      </c>
      <c r="B10414" s="2">
        <v>98.312574680747147</v>
      </c>
    </row>
    <row r="10415" spans="1:2" x14ac:dyDescent="0.25">
      <c r="A10415" s="1">
        <v>42468.231249999997</v>
      </c>
      <c r="B10415" s="2">
        <v>89.877891679849327</v>
      </c>
    </row>
    <row r="10416" spans="1:2" x14ac:dyDescent="0.25">
      <c r="A10416" s="1">
        <v>42468.231944444444</v>
      </c>
      <c r="B10416" s="2">
        <v>96.702910868326825</v>
      </c>
    </row>
    <row r="10417" spans="1:2" x14ac:dyDescent="0.25">
      <c r="A10417" s="1">
        <v>42468.232638888891</v>
      </c>
      <c r="B10417" s="2">
        <v>92.445303673271937</v>
      </c>
    </row>
    <row r="10418" spans="1:2" x14ac:dyDescent="0.25">
      <c r="A10418" s="1">
        <v>42468.23333333333</v>
      </c>
      <c r="B10418" s="2">
        <v>79.324416079055908</v>
      </c>
    </row>
    <row r="10419" spans="1:2" x14ac:dyDescent="0.25">
      <c r="A10419" s="1">
        <v>42468.234027777777</v>
      </c>
      <c r="B10419" s="2">
        <v>68.545918094116502</v>
      </c>
    </row>
    <row r="10420" spans="1:2" x14ac:dyDescent="0.25">
      <c r="A10420" s="1">
        <v>42468.234722222223</v>
      </c>
      <c r="B10420" s="2">
        <v>63.873945289151742</v>
      </c>
    </row>
    <row r="10421" spans="1:2" x14ac:dyDescent="0.25">
      <c r="A10421" s="1">
        <v>42468.23541666667</v>
      </c>
      <c r="B10421" s="2">
        <v>67.094003734455328</v>
      </c>
    </row>
    <row r="10422" spans="1:2" x14ac:dyDescent="0.25">
      <c r="A10422" s="1">
        <v>42468.236111111109</v>
      </c>
      <c r="B10422" s="2">
        <v>65.808898431660296</v>
      </c>
    </row>
    <row r="10423" spans="1:2" x14ac:dyDescent="0.25">
      <c r="A10423" s="1">
        <v>42468.236805555556</v>
      </c>
      <c r="B10423" s="2">
        <v>75.286202153090073</v>
      </c>
    </row>
    <row r="10424" spans="1:2" x14ac:dyDescent="0.25">
      <c r="A10424" s="1">
        <v>42468.237500000003</v>
      </c>
      <c r="B10424" s="2">
        <v>50.512368322439336</v>
      </c>
    </row>
    <row r="10425" spans="1:2" x14ac:dyDescent="0.25">
      <c r="A10425" s="1">
        <v>42468.238194444442</v>
      </c>
      <c r="B10425" s="2">
        <v>62.280534767363378</v>
      </c>
    </row>
    <row r="10426" spans="1:2" x14ac:dyDescent="0.25">
      <c r="A10426" s="1">
        <v>42468.238888888889</v>
      </c>
      <c r="B10426" s="2">
        <v>61.324495785452505</v>
      </c>
    </row>
    <row r="10427" spans="1:2" x14ac:dyDescent="0.25">
      <c r="A10427" s="1">
        <v>42468.239583333336</v>
      </c>
      <c r="B10427" s="2">
        <v>81.219516395730892</v>
      </c>
    </row>
    <row r="10428" spans="1:2" x14ac:dyDescent="0.25">
      <c r="A10428" s="1">
        <v>42468.240277777775</v>
      </c>
      <c r="B10428" s="2">
        <v>86.02564261890366</v>
      </c>
    </row>
    <row r="10429" spans="1:2" x14ac:dyDescent="0.25">
      <c r="A10429" s="1">
        <v>42468.240972222222</v>
      </c>
      <c r="B10429" s="2">
        <v>93.676146751564616</v>
      </c>
    </row>
    <row r="10430" spans="1:2" x14ac:dyDescent="0.25">
      <c r="A10430" s="1">
        <v>42468.241666666669</v>
      </c>
      <c r="B10430" s="2">
        <v>51.094023343986677</v>
      </c>
    </row>
    <row r="10431" spans="1:2" x14ac:dyDescent="0.25">
      <c r="A10431" s="1">
        <v>42468.242361111108</v>
      </c>
      <c r="B10431" s="2">
        <v>33.342089446701962</v>
      </c>
    </row>
    <row r="10432" spans="1:2" x14ac:dyDescent="0.25">
      <c r="A10432" s="1">
        <v>42468.243055555555</v>
      </c>
      <c r="B10432" s="2">
        <v>5.2823850746402359</v>
      </c>
    </row>
    <row r="10433" spans="1:2" x14ac:dyDescent="0.25">
      <c r="A10433" s="1">
        <v>42468.243750000001</v>
      </c>
      <c r="B10433" s="2">
        <v>28.871834291957203</v>
      </c>
    </row>
    <row r="10434" spans="1:2" x14ac:dyDescent="0.25">
      <c r="A10434" s="1">
        <v>42468.244444444441</v>
      </c>
      <c r="B10434" s="2">
        <v>27.203204715734078</v>
      </c>
    </row>
    <row r="10435" spans="1:2" x14ac:dyDescent="0.25">
      <c r="A10435" s="1">
        <v>42468.245138888888</v>
      </c>
      <c r="B10435" s="2">
        <v>27.121205651709655</v>
      </c>
    </row>
    <row r="10436" spans="1:2" x14ac:dyDescent="0.25">
      <c r="A10436" s="1">
        <v>42468.245833333334</v>
      </c>
      <c r="B10436" s="2">
        <v>32.101397184468809</v>
      </c>
    </row>
    <row r="10437" spans="1:2" x14ac:dyDescent="0.25">
      <c r="A10437" s="1">
        <v>42468.246527777781</v>
      </c>
      <c r="B10437" s="2">
        <v>40.398547323344971</v>
      </c>
    </row>
    <row r="10438" spans="1:2" x14ac:dyDescent="0.25">
      <c r="A10438" s="1">
        <v>42468.24722222222</v>
      </c>
      <c r="B10438" s="2">
        <v>84.845415328208276</v>
      </c>
    </row>
    <row r="10439" spans="1:2" x14ac:dyDescent="0.25">
      <c r="A10439" s="1">
        <v>42468.247916666667</v>
      </c>
      <c r="B10439" s="2">
        <v>76.333836302772397</v>
      </c>
    </row>
    <row r="10440" spans="1:2" x14ac:dyDescent="0.25">
      <c r="A10440" s="1">
        <v>42468.248611111114</v>
      </c>
      <c r="B10440" s="2">
        <v>72.848423827652979</v>
      </c>
    </row>
    <row r="10441" spans="1:2" x14ac:dyDescent="0.25">
      <c r="A10441" s="1">
        <v>42468.249305555553</v>
      </c>
      <c r="B10441" s="2">
        <v>75.368262461159617</v>
      </c>
    </row>
    <row r="10442" spans="1:2" x14ac:dyDescent="0.25">
      <c r="A10442" s="1">
        <v>42468.25</v>
      </c>
      <c r="B10442" s="2">
        <v>33.423263649566316</v>
      </c>
    </row>
    <row r="10443" spans="1:2" x14ac:dyDescent="0.25">
      <c r="A10443" s="1">
        <v>42468.250694444447</v>
      </c>
      <c r="B10443" s="2">
        <v>33.697108406941211</v>
      </c>
    </row>
    <row r="10444" spans="1:2" x14ac:dyDescent="0.25">
      <c r="A10444" s="1">
        <v>42468.251388888886</v>
      </c>
      <c r="B10444" s="2">
        <v>27.176120279969957</v>
      </c>
    </row>
    <row r="10445" spans="1:2" x14ac:dyDescent="0.25">
      <c r="A10445" s="1">
        <v>42468.252083333333</v>
      </c>
      <c r="B10445" s="2">
        <v>36.086408304285335</v>
      </c>
    </row>
    <row r="10446" spans="1:2" x14ac:dyDescent="0.25">
      <c r="A10446" s="1">
        <v>42468.25277777778</v>
      </c>
      <c r="B10446" s="2">
        <v>26.424884156992146</v>
      </c>
    </row>
    <row r="10447" spans="1:2" x14ac:dyDescent="0.25">
      <c r="A10447" s="1">
        <v>42468.253472222219</v>
      </c>
      <c r="B10447" s="2">
        <v>25.544430780096686</v>
      </c>
    </row>
    <row r="10448" spans="1:2" x14ac:dyDescent="0.25">
      <c r="A10448" s="1">
        <v>42468.254166666666</v>
      </c>
      <c r="B10448" s="2">
        <v>31.000371311607886</v>
      </c>
    </row>
    <row r="10449" spans="1:2" x14ac:dyDescent="0.25">
      <c r="A10449" s="1">
        <v>42468.254861111112</v>
      </c>
      <c r="B10449" s="2">
        <v>55.507404200236003</v>
      </c>
    </row>
    <row r="10450" spans="1:2" x14ac:dyDescent="0.25">
      <c r="A10450" s="1">
        <v>42468.255555555559</v>
      </c>
      <c r="B10450" s="2">
        <v>106.07011864232481</v>
      </c>
    </row>
    <row r="10451" spans="1:2" x14ac:dyDescent="0.25">
      <c r="A10451" s="1">
        <v>42468.256249999999</v>
      </c>
      <c r="B10451" s="2">
        <v>135.28948715335767</v>
      </c>
    </row>
    <row r="10452" spans="1:2" x14ac:dyDescent="0.25">
      <c r="A10452" s="1">
        <v>42468.256944444445</v>
      </c>
      <c r="B10452" s="2">
        <v>115.48312600985906</v>
      </c>
    </row>
    <row r="10453" spans="1:2" x14ac:dyDescent="0.25">
      <c r="A10453" s="1">
        <v>42468.257638888892</v>
      </c>
      <c r="B10453" s="2">
        <v>101.48690973917643</v>
      </c>
    </row>
    <row r="10454" spans="1:2" x14ac:dyDescent="0.25">
      <c r="A10454" s="1">
        <v>42468.258333333331</v>
      </c>
      <c r="B10454" s="2">
        <v>87.353571996787409</v>
      </c>
    </row>
    <row r="10455" spans="1:2" x14ac:dyDescent="0.25">
      <c r="A10455" s="1">
        <v>42468.259027777778</v>
      </c>
      <c r="B10455" s="2">
        <v>78.423870311052696</v>
      </c>
    </row>
    <row r="10456" spans="1:2" x14ac:dyDescent="0.25">
      <c r="A10456" s="1">
        <v>42468.259722222225</v>
      </c>
      <c r="B10456" s="2">
        <v>77.167865126649843</v>
      </c>
    </row>
    <row r="10457" spans="1:2" x14ac:dyDescent="0.25">
      <c r="A10457" s="1">
        <v>42468.260416666664</v>
      </c>
      <c r="B10457" s="2">
        <v>41.397766148435764</v>
      </c>
    </row>
    <row r="10458" spans="1:2" x14ac:dyDescent="0.25">
      <c r="A10458" s="1">
        <v>42468.261111111111</v>
      </c>
      <c r="B10458" s="2">
        <v>41.48140104723182</v>
      </c>
    </row>
    <row r="10459" spans="1:2" x14ac:dyDescent="0.25">
      <c r="A10459" s="1">
        <v>42468.261805555558</v>
      </c>
      <c r="B10459" s="2">
        <v>27.153622619267843</v>
      </c>
    </row>
    <row r="10460" spans="1:2" x14ac:dyDescent="0.25">
      <c r="A10460" s="1">
        <v>42468.262499999997</v>
      </c>
      <c r="B10460" s="2">
        <v>28.615269802402086</v>
      </c>
    </row>
    <row r="10461" spans="1:2" x14ac:dyDescent="0.25">
      <c r="A10461" s="1">
        <v>42468.263194444444</v>
      </c>
      <c r="B10461" s="2">
        <v>2.9324978696517063</v>
      </c>
    </row>
    <row r="10462" spans="1:2" x14ac:dyDescent="0.25">
      <c r="A10462" s="1">
        <v>42468.263888888891</v>
      </c>
      <c r="B10462" s="2">
        <v>-12.542495847755344</v>
      </c>
    </row>
    <row r="10463" spans="1:2" x14ac:dyDescent="0.25">
      <c r="A10463" s="1">
        <v>42468.26458333333</v>
      </c>
      <c r="B10463" s="2">
        <v>-44.595735411109246</v>
      </c>
    </row>
    <row r="10464" spans="1:2" x14ac:dyDescent="0.25">
      <c r="A10464" s="1">
        <v>42468.265277777777</v>
      </c>
      <c r="B10464" s="2">
        <v>-50.056860428618769</v>
      </c>
    </row>
    <row r="10465" spans="1:2" x14ac:dyDescent="0.25">
      <c r="A10465" s="1">
        <v>42468.265972222223</v>
      </c>
      <c r="B10465" s="2">
        <v>-46.361742947986933</v>
      </c>
    </row>
    <row r="10466" spans="1:2" x14ac:dyDescent="0.25">
      <c r="A10466" s="1">
        <v>42468.26666666667</v>
      </c>
      <c r="B10466" s="2">
        <v>-54.548390784404667</v>
      </c>
    </row>
    <row r="10467" spans="1:2" x14ac:dyDescent="0.25">
      <c r="A10467" s="1">
        <v>42468.267361111109</v>
      </c>
      <c r="B10467" s="2">
        <v>-52.605668617582218</v>
      </c>
    </row>
    <row r="10468" spans="1:2" x14ac:dyDescent="0.25">
      <c r="A10468" s="1">
        <v>42468.268055555556</v>
      </c>
      <c r="B10468" s="2">
        <v>-50.750386583663449</v>
      </c>
    </row>
    <row r="10469" spans="1:2" x14ac:dyDescent="0.25">
      <c r="A10469" s="1">
        <v>42468.268750000003</v>
      </c>
      <c r="B10469" s="2">
        <v>-3.0736362156128356</v>
      </c>
    </row>
    <row r="10470" spans="1:2" x14ac:dyDescent="0.25">
      <c r="A10470" s="1">
        <v>42468.269444444442</v>
      </c>
      <c r="B10470" s="2">
        <v>15.217227528055082</v>
      </c>
    </row>
    <row r="10471" spans="1:2" x14ac:dyDescent="0.25">
      <c r="A10471" s="1">
        <v>42468.270138888889</v>
      </c>
      <c r="B10471" s="2">
        <v>-18.7264643978701</v>
      </c>
    </row>
    <row r="10472" spans="1:2" x14ac:dyDescent="0.25">
      <c r="A10472" s="1">
        <v>42468.270833333336</v>
      </c>
      <c r="B10472" s="2">
        <v>-48.925376124601463</v>
      </c>
    </row>
    <row r="10473" spans="1:2" x14ac:dyDescent="0.25">
      <c r="A10473" s="1">
        <v>42468.271527777775</v>
      </c>
      <c r="B10473" s="2">
        <v>-63.572345524331709</v>
      </c>
    </row>
    <row r="10474" spans="1:2" x14ac:dyDescent="0.25">
      <c r="A10474" s="1">
        <v>42468.272222222222</v>
      </c>
      <c r="B10474" s="2">
        <v>-77.490163289577083</v>
      </c>
    </row>
    <row r="10475" spans="1:2" x14ac:dyDescent="0.25">
      <c r="A10475" s="1">
        <v>42468.272916666669</v>
      </c>
      <c r="B10475" s="2">
        <v>-91.42343760718164</v>
      </c>
    </row>
    <row r="10476" spans="1:2" x14ac:dyDescent="0.25">
      <c r="A10476" s="1">
        <v>42468.273611111108</v>
      </c>
      <c r="B10476" s="2">
        <v>-49.79932031602754</v>
      </c>
    </row>
    <row r="10477" spans="1:2" x14ac:dyDescent="0.25">
      <c r="A10477" s="1">
        <v>42468.274305555555</v>
      </c>
      <c r="B10477" s="2">
        <v>-36.887020938222605</v>
      </c>
    </row>
    <row r="10478" spans="1:2" x14ac:dyDescent="0.25">
      <c r="A10478" s="1">
        <v>42468.275000000001</v>
      </c>
      <c r="B10478" s="2">
        <v>-49.95947746175807</v>
      </c>
    </row>
    <row r="10479" spans="1:2" x14ac:dyDescent="0.25">
      <c r="A10479" s="1">
        <v>42468.275694444441</v>
      </c>
      <c r="B10479" s="2">
        <v>-44.558088090120386</v>
      </c>
    </row>
    <row r="10480" spans="1:2" x14ac:dyDescent="0.25">
      <c r="A10480" s="1">
        <v>42468.276388888888</v>
      </c>
      <c r="B10480" s="2">
        <v>-35.696334656165469</v>
      </c>
    </row>
    <row r="10481" spans="1:2" x14ac:dyDescent="0.25">
      <c r="A10481" s="1">
        <v>42468.277083333334</v>
      </c>
      <c r="B10481" s="2">
        <v>-3.430123578814285</v>
      </c>
    </row>
    <row r="10482" spans="1:2" x14ac:dyDescent="0.25">
      <c r="A10482" s="1">
        <v>42468.277777777781</v>
      </c>
      <c r="B10482" s="2">
        <v>-25.114847115255056</v>
      </c>
    </row>
    <row r="10483" spans="1:2" x14ac:dyDescent="0.25">
      <c r="A10483" s="1">
        <v>42468.27847222222</v>
      </c>
      <c r="B10483" s="2">
        <v>-22.694011541504974</v>
      </c>
    </row>
    <row r="10484" spans="1:2" x14ac:dyDescent="0.25">
      <c r="A10484" s="1">
        <v>42468.279166666667</v>
      </c>
      <c r="B10484" s="2">
        <v>-11.653002422761347</v>
      </c>
    </row>
    <row r="10485" spans="1:2" x14ac:dyDescent="0.25">
      <c r="A10485" s="1">
        <v>42468.279861111114</v>
      </c>
      <c r="B10485" s="2">
        <v>5.1487874721953029</v>
      </c>
    </row>
    <row r="10486" spans="1:2" x14ac:dyDescent="0.25">
      <c r="A10486" s="1">
        <v>42468.280555555553</v>
      </c>
      <c r="B10486" s="2">
        <v>-16.017151788133681</v>
      </c>
    </row>
    <row r="10487" spans="1:2" x14ac:dyDescent="0.25">
      <c r="A10487" s="1">
        <v>42468.28125</v>
      </c>
      <c r="B10487" s="2">
        <v>10.86157211815201</v>
      </c>
    </row>
    <row r="10488" spans="1:2" x14ac:dyDescent="0.25">
      <c r="A10488" s="1">
        <v>42468.281944444447</v>
      </c>
      <c r="B10488" s="2">
        <v>18.800151176122988</v>
      </c>
    </row>
    <row r="10489" spans="1:2" x14ac:dyDescent="0.25">
      <c r="A10489" s="1">
        <v>42468.282638888886</v>
      </c>
      <c r="B10489" s="2">
        <v>2.449739041934663</v>
      </c>
    </row>
    <row r="10490" spans="1:2" x14ac:dyDescent="0.25">
      <c r="A10490" s="1">
        <v>42468.283333333333</v>
      </c>
      <c r="B10490" s="2">
        <v>-9.6156890692043824</v>
      </c>
    </row>
    <row r="10491" spans="1:2" x14ac:dyDescent="0.25">
      <c r="A10491" s="1">
        <v>42468.28402777778</v>
      </c>
      <c r="B10491" s="2">
        <v>-13.467791719851084</v>
      </c>
    </row>
    <row r="10492" spans="1:2" x14ac:dyDescent="0.25">
      <c r="A10492" s="1">
        <v>42468.284722222219</v>
      </c>
      <c r="B10492" s="2">
        <v>-23.275484622129202</v>
      </c>
    </row>
    <row r="10493" spans="1:2" x14ac:dyDescent="0.25">
      <c r="A10493" s="1">
        <v>42468.285416666666</v>
      </c>
      <c r="B10493" s="2">
        <v>-26.93154523447738</v>
      </c>
    </row>
    <row r="10494" spans="1:2" x14ac:dyDescent="0.25">
      <c r="A10494" s="1">
        <v>42468.286111111112</v>
      </c>
      <c r="B10494" s="2">
        <v>-31.700017984067866</v>
      </c>
    </row>
    <row r="10495" spans="1:2" x14ac:dyDescent="0.25">
      <c r="A10495" s="1">
        <v>42468.286805555559</v>
      </c>
      <c r="B10495" s="2">
        <v>-57.892710301174276</v>
      </c>
    </row>
    <row r="10496" spans="1:2" x14ac:dyDescent="0.25">
      <c r="A10496" s="1">
        <v>42468.287499999999</v>
      </c>
      <c r="B10496" s="2">
        <v>-82.969443303232154</v>
      </c>
    </row>
    <row r="10497" spans="1:2" x14ac:dyDescent="0.25">
      <c r="A10497" s="1">
        <v>42468.288194444445</v>
      </c>
      <c r="B10497" s="2">
        <v>-73.928267215257321</v>
      </c>
    </row>
    <row r="10498" spans="1:2" x14ac:dyDescent="0.25">
      <c r="A10498" s="1">
        <v>42468.288888888892</v>
      </c>
      <c r="B10498" s="2">
        <v>-94.56301625569661</v>
      </c>
    </row>
    <row r="10499" spans="1:2" x14ac:dyDescent="0.25">
      <c r="A10499" s="1">
        <v>42468.289583333331</v>
      </c>
      <c r="B10499" s="2">
        <v>-90.571351677798276</v>
      </c>
    </row>
    <row r="10500" spans="1:2" x14ac:dyDescent="0.25">
      <c r="A10500" s="1">
        <v>42468.290277777778</v>
      </c>
      <c r="B10500" s="2">
        <v>-95.129875247081515</v>
      </c>
    </row>
    <row r="10501" spans="1:2" x14ac:dyDescent="0.25">
      <c r="A10501" s="1">
        <v>42468.290972222225</v>
      </c>
      <c r="B10501" s="2">
        <v>-91.133240213722459</v>
      </c>
    </row>
    <row r="10502" spans="1:2" x14ac:dyDescent="0.25">
      <c r="A10502" s="1">
        <v>42468.291666666664</v>
      </c>
      <c r="B10502" s="2">
        <v>-133.37841432506295</v>
      </c>
    </row>
    <row r="10503" spans="1:2" x14ac:dyDescent="0.25">
      <c r="A10503" s="1">
        <v>42468.292361111111</v>
      </c>
      <c r="B10503" s="2">
        <v>-126.70383343530314</v>
      </c>
    </row>
    <row r="10504" spans="1:2" x14ac:dyDescent="0.25">
      <c r="A10504" s="1">
        <v>42468.293055555558</v>
      </c>
      <c r="B10504" s="2">
        <v>-109.45701419379718</v>
      </c>
    </row>
    <row r="10505" spans="1:2" x14ac:dyDescent="0.25">
      <c r="A10505" s="1">
        <v>42468.293749999997</v>
      </c>
      <c r="B10505" s="2">
        <v>-74.854012646722069</v>
      </c>
    </row>
    <row r="10506" spans="1:2" x14ac:dyDescent="0.25">
      <c r="A10506" s="1">
        <v>42468.294444444444</v>
      </c>
      <c r="B10506" s="2">
        <v>-100.78173348869508</v>
      </c>
    </row>
    <row r="10507" spans="1:2" x14ac:dyDescent="0.25">
      <c r="A10507" s="1">
        <v>42468.295138888891</v>
      </c>
      <c r="B10507" s="2">
        <v>-113.33564776317799</v>
      </c>
    </row>
    <row r="10508" spans="1:2" x14ac:dyDescent="0.25">
      <c r="A10508" s="1">
        <v>42468.29583333333</v>
      </c>
      <c r="B10508" s="2">
        <v>-94.910689751444934</v>
      </c>
    </row>
    <row r="10509" spans="1:2" x14ac:dyDescent="0.25">
      <c r="A10509" s="1">
        <v>42468.296527777777</v>
      </c>
      <c r="B10509" s="2">
        <v>-105.90694401872655</v>
      </c>
    </row>
    <row r="10510" spans="1:2" x14ac:dyDescent="0.25">
      <c r="A10510" s="1">
        <v>42468.297222222223</v>
      </c>
      <c r="B10510" s="2">
        <v>-71.430743897890594</v>
      </c>
    </row>
    <row r="10511" spans="1:2" x14ac:dyDescent="0.25">
      <c r="A10511" s="1">
        <v>42468.29791666667</v>
      </c>
      <c r="B10511" s="2">
        <v>-51.093889508698098</v>
      </c>
    </row>
    <row r="10512" spans="1:2" x14ac:dyDescent="0.25">
      <c r="A10512" s="1">
        <v>42468.298611111109</v>
      </c>
      <c r="B10512" s="2">
        <v>-42.075187701356967</v>
      </c>
    </row>
    <row r="10513" spans="1:2" x14ac:dyDescent="0.25">
      <c r="A10513" s="1">
        <v>42468.299305555556</v>
      </c>
      <c r="B10513" s="2">
        <v>-22.007505861633884</v>
      </c>
    </row>
    <row r="10514" spans="1:2" x14ac:dyDescent="0.25">
      <c r="A10514" s="1">
        <v>42468.3</v>
      </c>
      <c r="B10514" s="2">
        <v>-34.202693848769805</v>
      </c>
    </row>
    <row r="10515" spans="1:2" x14ac:dyDescent="0.25">
      <c r="A10515" s="1">
        <v>42468.300694444442</v>
      </c>
      <c r="B10515" s="2">
        <v>-17.422848748967347</v>
      </c>
    </row>
    <row r="10516" spans="1:2" x14ac:dyDescent="0.25">
      <c r="A10516" s="1">
        <v>42468.301388888889</v>
      </c>
      <c r="B10516" s="2">
        <v>-4.0019785104203036</v>
      </c>
    </row>
    <row r="10517" spans="1:2" x14ac:dyDescent="0.25">
      <c r="A10517" s="1">
        <v>42468.302083333336</v>
      </c>
      <c r="B10517" s="2">
        <v>-2.4174572566431984</v>
      </c>
    </row>
    <row r="10518" spans="1:2" x14ac:dyDescent="0.25">
      <c r="A10518" s="1">
        <v>42468.302777777775</v>
      </c>
      <c r="B10518" s="2">
        <v>-10.038180544620991</v>
      </c>
    </row>
    <row r="10519" spans="1:2" x14ac:dyDescent="0.25">
      <c r="A10519" s="1">
        <v>42468.303472222222</v>
      </c>
      <c r="B10519" s="2">
        <v>-16.328567150781844</v>
      </c>
    </row>
    <row r="10520" spans="1:2" x14ac:dyDescent="0.25">
      <c r="A10520" s="1">
        <v>42468.304166666669</v>
      </c>
      <c r="B10520" s="2">
        <v>-15.932028532890156</v>
      </c>
    </row>
    <row r="10521" spans="1:2" x14ac:dyDescent="0.25">
      <c r="A10521" s="1">
        <v>42468.304861111108</v>
      </c>
      <c r="B10521" s="2">
        <v>-24.590788303758988</v>
      </c>
    </row>
    <row r="10522" spans="1:2" x14ac:dyDescent="0.25">
      <c r="A10522" s="1">
        <v>42468.305555555555</v>
      </c>
      <c r="B10522" s="2">
        <v>-40.742650972957684</v>
      </c>
    </row>
    <row r="10523" spans="1:2" x14ac:dyDescent="0.25">
      <c r="A10523" s="1">
        <v>42468.306250000001</v>
      </c>
      <c r="B10523" s="2">
        <v>-39.545928530759802</v>
      </c>
    </row>
    <row r="10524" spans="1:2" x14ac:dyDescent="0.25">
      <c r="A10524" s="1">
        <v>42468.306944444441</v>
      </c>
      <c r="B10524" s="2">
        <v>-41.379579167054423</v>
      </c>
    </row>
    <row r="10525" spans="1:2" x14ac:dyDescent="0.25">
      <c r="A10525" s="1">
        <v>42468.307638888888</v>
      </c>
      <c r="B10525" s="2">
        <v>-48.559383164141522</v>
      </c>
    </row>
    <row r="10526" spans="1:2" x14ac:dyDescent="0.25">
      <c r="A10526" s="1">
        <v>42468.308333333334</v>
      </c>
      <c r="B10526" s="2">
        <v>-45.71803865785963</v>
      </c>
    </row>
    <row r="10527" spans="1:2" x14ac:dyDescent="0.25">
      <c r="A10527" s="1">
        <v>42468.309027777781</v>
      </c>
      <c r="B10527" s="2">
        <v>-13.768594823451471</v>
      </c>
    </row>
    <row r="10528" spans="1:2" x14ac:dyDescent="0.25">
      <c r="A10528" s="1">
        <v>42468.30972222222</v>
      </c>
      <c r="B10528" s="2">
        <v>-17.008286635226494</v>
      </c>
    </row>
    <row r="10529" spans="1:2" x14ac:dyDescent="0.25">
      <c r="A10529" s="1">
        <v>42468.310416666667</v>
      </c>
      <c r="B10529" s="2">
        <v>-20.5453112308324</v>
      </c>
    </row>
    <row r="10530" spans="1:2" x14ac:dyDescent="0.25">
      <c r="A10530" s="1">
        <v>42468.311111111114</v>
      </c>
      <c r="B10530" s="2">
        <v>-53.951862771183855</v>
      </c>
    </row>
    <row r="10531" spans="1:2" x14ac:dyDescent="0.25">
      <c r="A10531" s="1">
        <v>42468.311805555553</v>
      </c>
      <c r="B10531" s="2">
        <v>-76.031234164130481</v>
      </c>
    </row>
    <row r="10532" spans="1:2" x14ac:dyDescent="0.25">
      <c r="A10532" s="1">
        <v>42468.3125</v>
      </c>
      <c r="B10532" s="2">
        <v>-87.943942047224851</v>
      </c>
    </row>
    <row r="10533" spans="1:2" x14ac:dyDescent="0.25">
      <c r="A10533" s="1">
        <v>42468.313194444447</v>
      </c>
      <c r="B10533" s="2">
        <v>-88.946485547191699</v>
      </c>
    </row>
    <row r="10534" spans="1:2" x14ac:dyDescent="0.25">
      <c r="A10534" s="1">
        <v>42468.313888888886</v>
      </c>
      <c r="B10534" s="2">
        <v>-91.06446595063899</v>
      </c>
    </row>
    <row r="10535" spans="1:2" x14ac:dyDescent="0.25">
      <c r="A10535" s="1">
        <v>42468.314583333333</v>
      </c>
      <c r="B10535" s="2">
        <v>-84.050776303020157</v>
      </c>
    </row>
    <row r="10536" spans="1:2" x14ac:dyDescent="0.25">
      <c r="A10536" s="1">
        <v>42468.31527777778</v>
      </c>
      <c r="B10536" s="2">
        <v>-75.313185131553709</v>
      </c>
    </row>
    <row r="10537" spans="1:2" x14ac:dyDescent="0.25">
      <c r="A10537" s="1">
        <v>42468.315972222219</v>
      </c>
      <c r="B10537" s="2">
        <v>-70.725630061716458</v>
      </c>
    </row>
    <row r="10538" spans="1:2" x14ac:dyDescent="0.25">
      <c r="A10538" s="1">
        <v>42468.316666666666</v>
      </c>
      <c r="B10538" s="2">
        <v>-27.074020244331042</v>
      </c>
    </row>
    <row r="10539" spans="1:2" x14ac:dyDescent="0.25">
      <c r="A10539" s="1">
        <v>42468.317361111112</v>
      </c>
      <c r="B10539" s="2">
        <v>-13.642982292175294</v>
      </c>
    </row>
    <row r="10540" spans="1:2" x14ac:dyDescent="0.25">
      <c r="A10540" s="1">
        <v>42468.318055555559</v>
      </c>
      <c r="B10540" s="2">
        <v>9.6340574084247539</v>
      </c>
    </row>
    <row r="10541" spans="1:2" x14ac:dyDescent="0.25">
      <c r="A10541" s="1">
        <v>42468.318749999999</v>
      </c>
      <c r="B10541" s="2">
        <v>37.537837574513105</v>
      </c>
    </row>
    <row r="10542" spans="1:2" x14ac:dyDescent="0.25">
      <c r="A10542" s="1">
        <v>42468.319444444445</v>
      </c>
      <c r="B10542" s="2">
        <v>83.134340758745864</v>
      </c>
    </row>
    <row r="10543" spans="1:2" x14ac:dyDescent="0.25">
      <c r="A10543" s="1">
        <v>42468.320138888892</v>
      </c>
      <c r="B10543" s="2">
        <v>81.268546425454161</v>
      </c>
    </row>
    <row r="10544" spans="1:2" x14ac:dyDescent="0.25">
      <c r="A10544" s="1">
        <v>42468.320833333331</v>
      </c>
      <c r="B10544" s="2">
        <v>84.291133643710054</v>
      </c>
    </row>
    <row r="10545" spans="1:2" x14ac:dyDescent="0.25">
      <c r="A10545" s="1">
        <v>42468.321527777778</v>
      </c>
      <c r="B10545" s="2">
        <v>73.42341519386197</v>
      </c>
    </row>
    <row r="10546" spans="1:2" x14ac:dyDescent="0.25">
      <c r="A10546" s="1">
        <v>42468.322222222225</v>
      </c>
      <c r="B10546" s="2">
        <v>69.868862033802245</v>
      </c>
    </row>
    <row r="10547" spans="1:2" x14ac:dyDescent="0.25">
      <c r="A10547" s="1">
        <v>42468.322916666664</v>
      </c>
      <c r="B10547" s="2">
        <v>63.930466824346027</v>
      </c>
    </row>
    <row r="10548" spans="1:2" x14ac:dyDescent="0.25">
      <c r="A10548" s="1">
        <v>42468.323611111111</v>
      </c>
      <c r="B10548" s="2">
        <v>94.790201351667449</v>
      </c>
    </row>
    <row r="10549" spans="1:2" x14ac:dyDescent="0.25">
      <c r="A10549" s="1">
        <v>42468.324305555558</v>
      </c>
      <c r="B10549" s="2">
        <v>84.258527436840808</v>
      </c>
    </row>
    <row r="10550" spans="1:2" x14ac:dyDescent="0.25">
      <c r="A10550" s="1">
        <v>42468.324999999997</v>
      </c>
      <c r="B10550" s="2">
        <v>67.781693384531536</v>
      </c>
    </row>
    <row r="10551" spans="1:2" x14ac:dyDescent="0.25">
      <c r="A10551" s="1">
        <v>42468.325694444444</v>
      </c>
      <c r="B10551" s="2">
        <v>51.83011211081466</v>
      </c>
    </row>
    <row r="10552" spans="1:2" x14ac:dyDescent="0.25">
      <c r="A10552" s="1">
        <v>42468.326388888891</v>
      </c>
      <c r="B10552" s="2">
        <v>52.855900147743526</v>
      </c>
    </row>
    <row r="10553" spans="1:2" x14ac:dyDescent="0.25">
      <c r="A10553" s="1">
        <v>42468.32708333333</v>
      </c>
      <c r="B10553" s="2">
        <v>76.108782503098098</v>
      </c>
    </row>
    <row r="10554" spans="1:2" x14ac:dyDescent="0.25">
      <c r="A10554" s="1">
        <v>42468.327777777777</v>
      </c>
      <c r="B10554" s="2">
        <v>62.482970019362014</v>
      </c>
    </row>
    <row r="10555" spans="1:2" x14ac:dyDescent="0.25">
      <c r="A10555" s="1">
        <v>42468.328472222223</v>
      </c>
      <c r="B10555" s="2">
        <v>59.017615015377913</v>
      </c>
    </row>
    <row r="10556" spans="1:2" x14ac:dyDescent="0.25">
      <c r="A10556" s="1">
        <v>42468.32916666667</v>
      </c>
      <c r="B10556" s="2">
        <v>34.555655235912369</v>
      </c>
    </row>
    <row r="10557" spans="1:2" x14ac:dyDescent="0.25">
      <c r="A10557" s="1">
        <v>42468.329861111109</v>
      </c>
      <c r="B10557" s="2">
        <v>18.326204698295864</v>
      </c>
    </row>
    <row r="10558" spans="1:2" x14ac:dyDescent="0.25">
      <c r="A10558" s="1">
        <v>42468.330555555556</v>
      </c>
      <c r="B10558" s="2">
        <v>26.710039466241142</v>
      </c>
    </row>
    <row r="10559" spans="1:2" x14ac:dyDescent="0.25">
      <c r="A10559" s="1">
        <v>42468.331250000003</v>
      </c>
      <c r="B10559" s="2">
        <v>-18.175026802679106</v>
      </c>
    </row>
    <row r="10560" spans="1:2" x14ac:dyDescent="0.25">
      <c r="A10560" s="1">
        <v>42468.331944444442</v>
      </c>
      <c r="B10560" s="2">
        <v>-26.727928093284813</v>
      </c>
    </row>
    <row r="10561" spans="1:2" x14ac:dyDescent="0.25">
      <c r="A10561" s="1">
        <v>42468.332638888889</v>
      </c>
      <c r="B10561" s="2">
        <v>-29.480376682181184</v>
      </c>
    </row>
    <row r="10562" spans="1:2" x14ac:dyDescent="0.25">
      <c r="A10562" s="1">
        <v>42468.333333333336</v>
      </c>
      <c r="B10562" s="2">
        <v>-41.760341403408283</v>
      </c>
    </row>
    <row r="10563" spans="1:2" x14ac:dyDescent="0.25">
      <c r="A10563" s="1">
        <v>42468.334027777775</v>
      </c>
      <c r="B10563" s="2">
        <v>-75.048183583237304</v>
      </c>
    </row>
    <row r="10564" spans="1:2" x14ac:dyDescent="0.25">
      <c r="A10564" s="1">
        <v>42468.334722222222</v>
      </c>
      <c r="B10564" s="2">
        <v>-109.55688804533177</v>
      </c>
    </row>
    <row r="10565" spans="1:2" x14ac:dyDescent="0.25">
      <c r="A10565" s="1">
        <v>42468.335416666669</v>
      </c>
      <c r="B10565" s="2">
        <v>-116.99837186691778</v>
      </c>
    </row>
    <row r="10566" spans="1:2" x14ac:dyDescent="0.25">
      <c r="A10566" s="1">
        <v>42468.336111111108</v>
      </c>
      <c r="B10566" s="2">
        <v>-115.94720468358913</v>
      </c>
    </row>
    <row r="10567" spans="1:2" x14ac:dyDescent="0.25">
      <c r="A10567" s="1">
        <v>42468.336805555555</v>
      </c>
      <c r="B10567" s="2">
        <v>-128.00310379627433</v>
      </c>
    </row>
    <row r="10568" spans="1:2" x14ac:dyDescent="0.25">
      <c r="A10568" s="1">
        <v>42468.337500000001</v>
      </c>
      <c r="B10568" s="2">
        <v>-126.29107215905678</v>
      </c>
    </row>
    <row r="10569" spans="1:2" x14ac:dyDescent="0.25">
      <c r="A10569" s="1">
        <v>42468.338194444441</v>
      </c>
      <c r="B10569" s="2">
        <v>-138.40887872554205</v>
      </c>
    </row>
    <row r="10570" spans="1:2" x14ac:dyDescent="0.25">
      <c r="A10570" s="1">
        <v>42468.338888888888</v>
      </c>
      <c r="B10570" s="2">
        <v>-134.02081789174892</v>
      </c>
    </row>
    <row r="10571" spans="1:2" x14ac:dyDescent="0.25">
      <c r="A10571" s="1">
        <v>42468.339583333334</v>
      </c>
      <c r="B10571" s="2">
        <v>-121.43889476667003</v>
      </c>
    </row>
    <row r="10572" spans="1:2" x14ac:dyDescent="0.25">
      <c r="A10572" s="1">
        <v>42468.340277777781</v>
      </c>
      <c r="B10572" s="2">
        <v>-102.3010316212972</v>
      </c>
    </row>
    <row r="10573" spans="1:2" x14ac:dyDescent="0.25">
      <c r="A10573" s="1">
        <v>42468.34097222222</v>
      </c>
      <c r="B10573" s="2">
        <v>-100.37125402152306</v>
      </c>
    </row>
    <row r="10574" spans="1:2" x14ac:dyDescent="0.25">
      <c r="A10574" s="1">
        <v>42468.341666666667</v>
      </c>
      <c r="B10574" s="2">
        <v>-94.686777422528635</v>
      </c>
    </row>
    <row r="10575" spans="1:2" x14ac:dyDescent="0.25">
      <c r="A10575" s="1">
        <v>42468.342361111114</v>
      </c>
      <c r="B10575" s="2">
        <v>-75.637833027807446</v>
      </c>
    </row>
    <row r="10576" spans="1:2" x14ac:dyDescent="0.25">
      <c r="A10576" s="1">
        <v>42468.343055555553</v>
      </c>
      <c r="B10576" s="2">
        <v>-75.339483226663049</v>
      </c>
    </row>
    <row r="10577" spans="1:2" x14ac:dyDescent="0.25">
      <c r="A10577" s="1">
        <v>42468.34375</v>
      </c>
      <c r="B10577" s="2">
        <v>-48.942902282428498</v>
      </c>
    </row>
    <row r="10578" spans="1:2" x14ac:dyDescent="0.25">
      <c r="A10578" s="1">
        <v>42468.344444444447</v>
      </c>
      <c r="B10578" s="2">
        <v>-21.037777170113745</v>
      </c>
    </row>
    <row r="10579" spans="1:2" x14ac:dyDescent="0.25">
      <c r="A10579" s="1">
        <v>42468.345138888886</v>
      </c>
      <c r="B10579" s="2">
        <v>-7.6250933829394247</v>
      </c>
    </row>
    <row r="10580" spans="1:2" x14ac:dyDescent="0.25">
      <c r="A10580" s="1">
        <v>42468.345833333333</v>
      </c>
      <c r="B10580" s="2">
        <v>-8.4486637378886371</v>
      </c>
    </row>
    <row r="10581" spans="1:2" x14ac:dyDescent="0.25">
      <c r="A10581" s="1">
        <v>42468.34652777778</v>
      </c>
      <c r="B10581" s="2">
        <v>9.4198182914345434</v>
      </c>
    </row>
    <row r="10582" spans="1:2" x14ac:dyDescent="0.25">
      <c r="A10582" s="1">
        <v>42468.347222222219</v>
      </c>
      <c r="B10582" s="2">
        <v>37.936559897553522</v>
      </c>
    </row>
    <row r="10583" spans="1:2" x14ac:dyDescent="0.25">
      <c r="A10583" s="1">
        <v>42468.347916666666</v>
      </c>
      <c r="B10583" s="2">
        <v>71.787533214168306</v>
      </c>
    </row>
    <row r="10584" spans="1:2" x14ac:dyDescent="0.25">
      <c r="A10584" s="1">
        <v>42468.348611111112</v>
      </c>
      <c r="B10584" s="2">
        <v>58.860107822250576</v>
      </c>
    </row>
    <row r="10585" spans="1:2" x14ac:dyDescent="0.25">
      <c r="A10585" s="1">
        <v>42468.349305555559</v>
      </c>
      <c r="B10585" s="2">
        <v>96.975432351162695</v>
      </c>
    </row>
    <row r="10586" spans="1:2" x14ac:dyDescent="0.25">
      <c r="A10586" s="1">
        <v>42468.35</v>
      </c>
      <c r="B10586" s="2">
        <v>123.83517479467943</v>
      </c>
    </row>
    <row r="10587" spans="1:2" x14ac:dyDescent="0.25">
      <c r="A10587" s="1">
        <v>42468.350694444445</v>
      </c>
      <c r="B10587" s="2">
        <v>116.16146286819712</v>
      </c>
    </row>
    <row r="10588" spans="1:2" x14ac:dyDescent="0.25">
      <c r="A10588" s="1">
        <v>42468.351388888892</v>
      </c>
      <c r="B10588" s="2">
        <v>112.21044203651255</v>
      </c>
    </row>
    <row r="10589" spans="1:2" x14ac:dyDescent="0.25">
      <c r="A10589" s="1">
        <v>42468.352083333331</v>
      </c>
      <c r="B10589" s="2">
        <v>114.23838775719439</v>
      </c>
    </row>
    <row r="10590" spans="1:2" x14ac:dyDescent="0.25">
      <c r="A10590" s="1">
        <v>42468.352777777778</v>
      </c>
      <c r="B10590" s="2">
        <v>114.28170886149164</v>
      </c>
    </row>
    <row r="10591" spans="1:2" x14ac:dyDescent="0.25">
      <c r="A10591" s="1">
        <v>42468.353472222225</v>
      </c>
      <c r="B10591" s="2">
        <v>105.97910903014321</v>
      </c>
    </row>
    <row r="10592" spans="1:2" x14ac:dyDescent="0.25">
      <c r="A10592" s="1">
        <v>42468.354166666664</v>
      </c>
      <c r="B10592" s="2">
        <v>110.652407955128</v>
      </c>
    </row>
    <row r="10593" spans="1:2" x14ac:dyDescent="0.25">
      <c r="A10593" s="1">
        <v>42468.354861111111</v>
      </c>
      <c r="B10593" s="2">
        <v>107.58942367371444</v>
      </c>
    </row>
    <row r="10594" spans="1:2" x14ac:dyDescent="0.25">
      <c r="A10594" s="1">
        <v>42468.355555555558</v>
      </c>
      <c r="B10594" s="2">
        <v>108.41030558535131</v>
      </c>
    </row>
    <row r="10595" spans="1:2" x14ac:dyDescent="0.25">
      <c r="A10595" s="1">
        <v>42468.356249999997</v>
      </c>
      <c r="B10595" s="2">
        <v>81.740743217733694</v>
      </c>
    </row>
    <row r="10596" spans="1:2" x14ac:dyDescent="0.25">
      <c r="A10596" s="1">
        <v>42468.356944444444</v>
      </c>
      <c r="B10596" s="2">
        <v>63.203507425286809</v>
      </c>
    </row>
    <row r="10597" spans="1:2" x14ac:dyDescent="0.25">
      <c r="A10597" s="1">
        <v>42468.357638888891</v>
      </c>
      <c r="B10597" s="2">
        <v>59.917395697354614</v>
      </c>
    </row>
    <row r="10598" spans="1:2" x14ac:dyDescent="0.25">
      <c r="A10598" s="1">
        <v>42468.35833333333</v>
      </c>
      <c r="B10598" s="2">
        <v>47.743964333420926</v>
      </c>
    </row>
    <row r="10599" spans="1:2" x14ac:dyDescent="0.25">
      <c r="A10599" s="1">
        <v>42468.359027777777</v>
      </c>
      <c r="B10599" s="2">
        <v>60.332103474566246</v>
      </c>
    </row>
    <row r="10600" spans="1:2" x14ac:dyDescent="0.25">
      <c r="A10600" s="1">
        <v>42468.359722222223</v>
      </c>
      <c r="B10600" s="2">
        <v>64.599623191170394</v>
      </c>
    </row>
    <row r="10601" spans="1:2" x14ac:dyDescent="0.25">
      <c r="A10601" s="1">
        <v>42468.36041666667</v>
      </c>
      <c r="B10601" s="2">
        <v>82.855867744489416</v>
      </c>
    </row>
    <row r="10602" spans="1:2" x14ac:dyDescent="0.25">
      <c r="A10602" s="1">
        <v>42468.361111111109</v>
      </c>
      <c r="B10602" s="2">
        <v>80.95011955383039</v>
      </c>
    </row>
    <row r="10603" spans="1:2" x14ac:dyDescent="0.25">
      <c r="A10603" s="1">
        <v>42468.361805555556</v>
      </c>
      <c r="B10603" s="2">
        <v>87.703776593902148</v>
      </c>
    </row>
    <row r="10604" spans="1:2" x14ac:dyDescent="0.25">
      <c r="A10604" s="1">
        <v>42468.362500000003</v>
      </c>
      <c r="B10604" s="2">
        <v>91.205397418962093</v>
      </c>
    </row>
    <row r="10605" spans="1:2" x14ac:dyDescent="0.25">
      <c r="A10605" s="1">
        <v>42468.363194444442</v>
      </c>
      <c r="B10605" s="2">
        <v>85.790793389376873</v>
      </c>
    </row>
    <row r="10606" spans="1:2" x14ac:dyDescent="0.25">
      <c r="A10606" s="1">
        <v>42468.363888888889</v>
      </c>
      <c r="B10606" s="2">
        <v>68.044719372801282</v>
      </c>
    </row>
    <row r="10607" spans="1:2" x14ac:dyDescent="0.25">
      <c r="A10607" s="1">
        <v>42468.364583333336</v>
      </c>
      <c r="B10607" s="2">
        <v>17.485176165172014</v>
      </c>
    </row>
    <row r="10608" spans="1:2" x14ac:dyDescent="0.25">
      <c r="A10608" s="1">
        <v>42468.365277777775</v>
      </c>
      <c r="B10608" s="2">
        <v>14.214495084101751</v>
      </c>
    </row>
    <row r="10609" spans="1:2" x14ac:dyDescent="0.25">
      <c r="A10609" s="1">
        <v>42468.365972222222</v>
      </c>
      <c r="B10609" s="2">
        <v>15.282578609313108</v>
      </c>
    </row>
    <row r="10610" spans="1:2" x14ac:dyDescent="0.25">
      <c r="A10610" s="1">
        <v>42468.366666666669</v>
      </c>
      <c r="B10610" s="2">
        <v>21.023406331920221</v>
      </c>
    </row>
    <row r="10611" spans="1:2" x14ac:dyDescent="0.25">
      <c r="A10611" s="1">
        <v>42468.367361111108</v>
      </c>
      <c r="B10611" s="2">
        <v>31.3266375663991</v>
      </c>
    </row>
    <row r="10612" spans="1:2" x14ac:dyDescent="0.25">
      <c r="A10612" s="1">
        <v>42468.368055555555</v>
      </c>
      <c r="B10612" s="2">
        <v>32.660020435289091</v>
      </c>
    </row>
    <row r="10613" spans="1:2" x14ac:dyDescent="0.25">
      <c r="A10613" s="1">
        <v>42468.368750000001</v>
      </c>
      <c r="B10613" s="2">
        <v>42.991015039772414</v>
      </c>
    </row>
    <row r="10614" spans="1:2" x14ac:dyDescent="0.25">
      <c r="A10614" s="1">
        <v>42468.369444444441</v>
      </c>
      <c r="B10614" s="2">
        <v>102.96341375592165</v>
      </c>
    </row>
    <row r="10615" spans="1:2" x14ac:dyDescent="0.25">
      <c r="A10615" s="1">
        <v>42468.370138888888</v>
      </c>
      <c r="B10615" s="2">
        <v>57.972071423402426</v>
      </c>
    </row>
    <row r="10616" spans="1:2" x14ac:dyDescent="0.25">
      <c r="A10616" s="1">
        <v>42468.370833333334</v>
      </c>
      <c r="B10616" s="2">
        <v>36.107249041683581</v>
      </c>
    </row>
    <row r="10617" spans="1:2" x14ac:dyDescent="0.25">
      <c r="A10617" s="1">
        <v>42468.371527777781</v>
      </c>
      <c r="B10617" s="2">
        <v>59.22648221437121</v>
      </c>
    </row>
    <row r="10618" spans="1:2" x14ac:dyDescent="0.25">
      <c r="A10618" s="1">
        <v>42468.37222222222</v>
      </c>
      <c r="B10618" s="2">
        <v>72.492326178327986</v>
      </c>
    </row>
    <row r="10619" spans="1:2" x14ac:dyDescent="0.25">
      <c r="A10619" s="1">
        <v>42468.372916666667</v>
      </c>
      <c r="B10619" s="2">
        <v>67.13792272380087</v>
      </c>
    </row>
    <row r="10620" spans="1:2" x14ac:dyDescent="0.25">
      <c r="A10620" s="1">
        <v>42468.373611111114</v>
      </c>
      <c r="B10620" s="2">
        <v>82.965447777144917</v>
      </c>
    </row>
    <row r="10621" spans="1:2" x14ac:dyDescent="0.25">
      <c r="A10621" s="1">
        <v>42468.374305555553</v>
      </c>
      <c r="B10621" s="2">
        <v>87.571159016672752</v>
      </c>
    </row>
    <row r="10622" spans="1:2" x14ac:dyDescent="0.25">
      <c r="A10622" s="1">
        <v>42468.375</v>
      </c>
      <c r="B10622" s="2">
        <v>68.483767529902977</v>
      </c>
    </row>
    <row r="10623" spans="1:2" x14ac:dyDescent="0.25">
      <c r="A10623" s="1">
        <v>42468.375694444447</v>
      </c>
      <c r="B10623" s="2">
        <v>73.925019572814932</v>
      </c>
    </row>
    <row r="10624" spans="1:2" x14ac:dyDescent="0.25">
      <c r="A10624" s="1">
        <v>42468.376388888886</v>
      </c>
      <c r="B10624" s="2">
        <v>67.529857549374967</v>
      </c>
    </row>
    <row r="10625" spans="1:2" x14ac:dyDescent="0.25">
      <c r="A10625" s="1">
        <v>42468.377083333333</v>
      </c>
      <c r="B10625" s="2">
        <v>67.221038779494123</v>
      </c>
    </row>
    <row r="10626" spans="1:2" x14ac:dyDescent="0.25">
      <c r="A10626" s="1">
        <v>42468.37777777778</v>
      </c>
      <c r="B10626" s="2">
        <v>51.571150473104595</v>
      </c>
    </row>
    <row r="10627" spans="1:2" x14ac:dyDescent="0.25">
      <c r="A10627" s="1">
        <v>42468.378472222219</v>
      </c>
      <c r="B10627" s="2">
        <v>61.413095247462238</v>
      </c>
    </row>
    <row r="10628" spans="1:2" x14ac:dyDescent="0.25">
      <c r="A10628" s="1">
        <v>42468.379166666666</v>
      </c>
      <c r="B10628" s="2">
        <v>53.835767682474881</v>
      </c>
    </row>
    <row r="10629" spans="1:2" x14ac:dyDescent="0.25">
      <c r="A10629" s="1">
        <v>42468.379861111112</v>
      </c>
      <c r="B10629" s="2">
        <v>52.931711930567204</v>
      </c>
    </row>
    <row r="10630" spans="1:2" x14ac:dyDescent="0.25">
      <c r="A10630" s="1">
        <v>42468.380555555559</v>
      </c>
      <c r="B10630" s="2">
        <v>51.494831547899715</v>
      </c>
    </row>
    <row r="10631" spans="1:2" x14ac:dyDescent="0.25">
      <c r="A10631" s="1">
        <v>42468.381249999999</v>
      </c>
      <c r="B10631" s="2">
        <v>70.968257114998408</v>
      </c>
    </row>
    <row r="10632" spans="1:2" x14ac:dyDescent="0.25">
      <c r="A10632" s="1">
        <v>42468.381944444445</v>
      </c>
      <c r="B10632" s="2">
        <v>76.926541038230056</v>
      </c>
    </row>
    <row r="10633" spans="1:2" x14ac:dyDescent="0.25">
      <c r="A10633" s="1">
        <v>42468.382638888892</v>
      </c>
      <c r="B10633" s="2">
        <v>63.209465875647339</v>
      </c>
    </row>
    <row r="10634" spans="1:2" x14ac:dyDescent="0.25">
      <c r="A10634" s="1">
        <v>42468.383333333331</v>
      </c>
      <c r="B10634" s="2">
        <v>51.12217034222946</v>
      </c>
    </row>
    <row r="10635" spans="1:2" x14ac:dyDescent="0.25">
      <c r="A10635" s="1">
        <v>42468.384027777778</v>
      </c>
      <c r="B10635" s="2">
        <v>30.399276511777618</v>
      </c>
    </row>
    <row r="10636" spans="1:2" x14ac:dyDescent="0.25">
      <c r="A10636" s="1">
        <v>42468.384722222225</v>
      </c>
      <c r="B10636" s="2">
        <v>24.034352421278406</v>
      </c>
    </row>
    <row r="10637" spans="1:2" x14ac:dyDescent="0.25">
      <c r="A10637" s="1">
        <v>42468.385416666664</v>
      </c>
      <c r="B10637" s="2">
        <v>-8.226149405047666</v>
      </c>
    </row>
    <row r="10638" spans="1:2" x14ac:dyDescent="0.25">
      <c r="A10638" s="1">
        <v>42468.386111111111</v>
      </c>
      <c r="B10638" s="2">
        <v>-18.782274200699856</v>
      </c>
    </row>
    <row r="10639" spans="1:2" x14ac:dyDescent="0.25">
      <c r="A10639" s="1">
        <v>42468.386805555558</v>
      </c>
      <c r="B10639" s="2">
        <v>-10.677336350635354</v>
      </c>
    </row>
    <row r="10640" spans="1:2" x14ac:dyDescent="0.25">
      <c r="A10640" s="1">
        <v>42468.387499999997</v>
      </c>
      <c r="B10640" s="2">
        <v>-31.747307233070025</v>
      </c>
    </row>
    <row r="10641" spans="1:2" x14ac:dyDescent="0.25">
      <c r="A10641" s="1">
        <v>42468.388194444444</v>
      </c>
      <c r="B10641" s="2">
        <v>-37.476237966889556</v>
      </c>
    </row>
    <row r="10642" spans="1:2" x14ac:dyDescent="0.25">
      <c r="A10642" s="1">
        <v>42468.388888888891</v>
      </c>
      <c r="B10642" s="2">
        <v>-43.661217464002156</v>
      </c>
    </row>
    <row r="10643" spans="1:2" x14ac:dyDescent="0.25">
      <c r="A10643" s="1">
        <v>42468.38958333333</v>
      </c>
      <c r="B10643" s="2">
        <v>-27.900734250083527</v>
      </c>
    </row>
    <row r="10644" spans="1:2" x14ac:dyDescent="0.25">
      <c r="A10644" s="1">
        <v>42468.390277777777</v>
      </c>
      <c r="B10644" s="2">
        <v>-24.300160124864487</v>
      </c>
    </row>
    <row r="10645" spans="1:2" x14ac:dyDescent="0.25">
      <c r="A10645" s="1">
        <v>42468.390972222223</v>
      </c>
      <c r="B10645" s="2">
        <v>-45.946831433883439</v>
      </c>
    </row>
    <row r="10646" spans="1:2" x14ac:dyDescent="0.25">
      <c r="A10646" s="1">
        <v>42468.39166666667</v>
      </c>
      <c r="B10646" s="2">
        <v>-52.725440792727753</v>
      </c>
    </row>
    <row r="10647" spans="1:2" x14ac:dyDescent="0.25">
      <c r="A10647" s="1">
        <v>42468.392361111109</v>
      </c>
      <c r="B10647" s="2">
        <v>-48.42007583425972</v>
      </c>
    </row>
    <row r="10648" spans="1:2" x14ac:dyDescent="0.25">
      <c r="A10648" s="1">
        <v>42468.393055555556</v>
      </c>
      <c r="B10648" s="2">
        <v>-36.618629427845008</v>
      </c>
    </row>
    <row r="10649" spans="1:2" x14ac:dyDescent="0.25">
      <c r="A10649" s="1">
        <v>42468.393750000003</v>
      </c>
      <c r="B10649" s="2">
        <v>-43.201985563116132</v>
      </c>
    </row>
    <row r="10650" spans="1:2" x14ac:dyDescent="0.25">
      <c r="A10650" s="1">
        <v>42468.394444444442</v>
      </c>
      <c r="B10650" s="2">
        <v>-42.971994726567452</v>
      </c>
    </row>
    <row r="10651" spans="1:2" x14ac:dyDescent="0.25">
      <c r="A10651" s="1">
        <v>42468.395138888889</v>
      </c>
      <c r="B10651" s="2">
        <v>-7.9149601387856823</v>
      </c>
    </row>
    <row r="10652" spans="1:2" x14ac:dyDescent="0.25">
      <c r="A10652" s="1">
        <v>42468.395833333336</v>
      </c>
      <c r="B10652" s="2">
        <v>3.2482984214332342</v>
      </c>
    </row>
    <row r="10653" spans="1:2" x14ac:dyDescent="0.25">
      <c r="A10653" s="1">
        <v>42468.396527777775</v>
      </c>
      <c r="B10653" s="2">
        <v>5.9547514374416401</v>
      </c>
    </row>
    <row r="10654" spans="1:2" x14ac:dyDescent="0.25">
      <c r="A10654" s="1">
        <v>42468.397222222222</v>
      </c>
      <c r="B10654" s="2">
        <v>13.513430695726129</v>
      </c>
    </row>
    <row r="10655" spans="1:2" x14ac:dyDescent="0.25">
      <c r="A10655" s="1">
        <v>42468.397916666669</v>
      </c>
      <c r="B10655" s="2">
        <v>12.636217312576143</v>
      </c>
    </row>
    <row r="10656" spans="1:2" x14ac:dyDescent="0.25">
      <c r="A10656" s="1">
        <v>42468.398611111108</v>
      </c>
      <c r="B10656" s="2">
        <v>5.915920865028359</v>
      </c>
    </row>
    <row r="10657" spans="1:2" x14ac:dyDescent="0.25">
      <c r="A10657" s="1">
        <v>42468.399305555555</v>
      </c>
      <c r="B10657" s="2">
        <v>-8.0126986633945005</v>
      </c>
    </row>
    <row r="10658" spans="1:2" x14ac:dyDescent="0.25">
      <c r="A10658" s="1">
        <v>42468.4</v>
      </c>
      <c r="B10658" s="2">
        <v>-20.77381247007288</v>
      </c>
    </row>
    <row r="10659" spans="1:2" x14ac:dyDescent="0.25">
      <c r="A10659" s="1">
        <v>42468.400694444441</v>
      </c>
      <c r="B10659" s="2">
        <v>-18.951149853789442</v>
      </c>
    </row>
    <row r="10660" spans="1:2" x14ac:dyDescent="0.25">
      <c r="A10660" s="1">
        <v>42468.401388888888</v>
      </c>
      <c r="B10660" s="2">
        <v>-30.78986021279076</v>
      </c>
    </row>
    <row r="10661" spans="1:2" x14ac:dyDescent="0.25">
      <c r="A10661" s="1">
        <v>42468.402083333334</v>
      </c>
      <c r="B10661" s="2">
        <v>-24.605435410369441</v>
      </c>
    </row>
    <row r="10662" spans="1:2" x14ac:dyDescent="0.25">
      <c r="A10662" s="1">
        <v>42468.402777777781</v>
      </c>
      <c r="B10662" s="2">
        <v>-14.490121853226446</v>
      </c>
    </row>
    <row r="10663" spans="1:2" x14ac:dyDescent="0.25">
      <c r="A10663" s="1">
        <v>42468.40347222222</v>
      </c>
      <c r="B10663" s="2">
        <v>-15.28931179139375</v>
      </c>
    </row>
    <row r="10664" spans="1:2" x14ac:dyDescent="0.25">
      <c r="A10664" s="1">
        <v>42468.404166666667</v>
      </c>
      <c r="B10664" s="2">
        <v>0.56310279669620888</v>
      </c>
    </row>
    <row r="10665" spans="1:2" x14ac:dyDescent="0.25">
      <c r="A10665" s="1">
        <v>42468.404861111114</v>
      </c>
      <c r="B10665" s="2">
        <v>-19.984539728474921</v>
      </c>
    </row>
    <row r="10666" spans="1:2" x14ac:dyDescent="0.25">
      <c r="A10666" s="1">
        <v>42468.405555555553</v>
      </c>
      <c r="B10666" s="2">
        <v>-26.506092310396586</v>
      </c>
    </row>
    <row r="10667" spans="1:2" x14ac:dyDescent="0.25">
      <c r="A10667" s="1">
        <v>42468.40625</v>
      </c>
      <c r="B10667" s="2">
        <v>-25.227616675049163</v>
      </c>
    </row>
    <row r="10668" spans="1:2" x14ac:dyDescent="0.25">
      <c r="A10668" s="1">
        <v>42468.406944444447</v>
      </c>
      <c r="B10668" s="2">
        <v>-0.43367140560112605</v>
      </c>
    </row>
    <row r="10669" spans="1:2" x14ac:dyDescent="0.25">
      <c r="A10669" s="1">
        <v>42468.407638888886</v>
      </c>
      <c r="B10669" s="2">
        <v>32.607199208945531</v>
      </c>
    </row>
    <row r="10670" spans="1:2" x14ac:dyDescent="0.25">
      <c r="A10670" s="1">
        <v>42468.408333333333</v>
      </c>
      <c r="B10670" s="2">
        <v>25.772729965250132</v>
      </c>
    </row>
    <row r="10671" spans="1:2" x14ac:dyDescent="0.25">
      <c r="A10671" s="1">
        <v>42468.40902777778</v>
      </c>
      <c r="B10671" s="2">
        <v>51.133361163998778</v>
      </c>
    </row>
    <row r="10672" spans="1:2" x14ac:dyDescent="0.25">
      <c r="A10672" s="1">
        <v>42468.409722222219</v>
      </c>
      <c r="B10672" s="2">
        <v>19.764965837682634</v>
      </c>
    </row>
    <row r="10673" spans="1:2" x14ac:dyDescent="0.25">
      <c r="A10673" s="1">
        <v>42468.410416666666</v>
      </c>
      <c r="B10673" s="2">
        <v>5.7621352245723152</v>
      </c>
    </row>
    <row r="10674" spans="1:2" x14ac:dyDescent="0.25">
      <c r="A10674" s="1">
        <v>42468.411111111112</v>
      </c>
      <c r="B10674" s="2">
        <v>14.269311599451612</v>
      </c>
    </row>
    <row r="10675" spans="1:2" x14ac:dyDescent="0.25">
      <c r="A10675" s="1">
        <v>42468.411805555559</v>
      </c>
      <c r="B10675" s="2">
        <v>39.819132014109343</v>
      </c>
    </row>
    <row r="10676" spans="1:2" x14ac:dyDescent="0.25">
      <c r="A10676" s="1">
        <v>42468.412499999999</v>
      </c>
      <c r="B10676" s="2">
        <v>37.882090454754263</v>
      </c>
    </row>
    <row r="10677" spans="1:2" x14ac:dyDescent="0.25">
      <c r="A10677" s="1">
        <v>42468.413194444445</v>
      </c>
      <c r="B10677" s="2">
        <v>30.194517186198695</v>
      </c>
    </row>
    <row r="10678" spans="1:2" x14ac:dyDescent="0.25">
      <c r="A10678" s="1">
        <v>42468.413888888892</v>
      </c>
      <c r="B10678" s="2">
        <v>32.072195531109656</v>
      </c>
    </row>
    <row r="10679" spans="1:2" x14ac:dyDescent="0.25">
      <c r="A10679" s="1">
        <v>42468.414583333331</v>
      </c>
      <c r="B10679" s="2">
        <v>33.14161102571525</v>
      </c>
    </row>
    <row r="10680" spans="1:2" x14ac:dyDescent="0.25">
      <c r="A10680" s="1">
        <v>42468.415277777778</v>
      </c>
      <c r="B10680" s="2">
        <v>18.24706445782067</v>
      </c>
    </row>
    <row r="10681" spans="1:2" x14ac:dyDescent="0.25">
      <c r="A10681" s="1">
        <v>42468.415972222225</v>
      </c>
      <c r="B10681" s="2">
        <v>30.295309825908042</v>
      </c>
    </row>
    <row r="10682" spans="1:2" x14ac:dyDescent="0.25">
      <c r="A10682" s="1">
        <v>42468.416666666664</v>
      </c>
      <c r="B10682" s="2">
        <v>7.6001290720931136</v>
      </c>
    </row>
    <row r="10683" spans="1:2" x14ac:dyDescent="0.25">
      <c r="A10683" s="1">
        <v>42468.417361111111</v>
      </c>
      <c r="B10683" s="2">
        <v>-2.2382906530581144</v>
      </c>
    </row>
    <row r="10684" spans="1:2" x14ac:dyDescent="0.25">
      <c r="A10684" s="1">
        <v>42468.418055555558</v>
      </c>
      <c r="B10684" s="2">
        <v>-8.1166736677592173</v>
      </c>
    </row>
    <row r="10685" spans="1:2" x14ac:dyDescent="0.25">
      <c r="A10685" s="1">
        <v>42468.418749999997</v>
      </c>
      <c r="B10685" s="2">
        <v>-16.268542299810601</v>
      </c>
    </row>
    <row r="10686" spans="1:2" x14ac:dyDescent="0.25">
      <c r="A10686" s="1">
        <v>42468.419444444444</v>
      </c>
      <c r="B10686" s="2">
        <v>11.492502952133025</v>
      </c>
    </row>
    <row r="10687" spans="1:2" x14ac:dyDescent="0.25">
      <c r="A10687" s="1">
        <v>42468.420138888891</v>
      </c>
      <c r="B10687" s="2">
        <v>28.651976369743839</v>
      </c>
    </row>
    <row r="10688" spans="1:2" x14ac:dyDescent="0.25">
      <c r="A10688" s="1">
        <v>42468.42083333333</v>
      </c>
      <c r="B10688" s="2">
        <v>24.723096024915382</v>
      </c>
    </row>
    <row r="10689" spans="1:2" x14ac:dyDescent="0.25">
      <c r="A10689" s="1">
        <v>42468.421527777777</v>
      </c>
      <c r="B10689" s="2">
        <v>18.204423511930752</v>
      </c>
    </row>
    <row r="10690" spans="1:2" x14ac:dyDescent="0.25">
      <c r="A10690" s="1">
        <v>42468.422222222223</v>
      </c>
      <c r="B10690" s="2">
        <v>11.521860023898626</v>
      </c>
    </row>
    <row r="10691" spans="1:2" x14ac:dyDescent="0.25">
      <c r="A10691" s="1">
        <v>42468.42291666667</v>
      </c>
      <c r="B10691" s="2">
        <v>2.604074949116451</v>
      </c>
    </row>
    <row r="10692" spans="1:2" x14ac:dyDescent="0.25">
      <c r="A10692" s="1">
        <v>42468.423611111109</v>
      </c>
      <c r="B10692" s="2">
        <v>10.809002999611888</v>
      </c>
    </row>
    <row r="10693" spans="1:2" x14ac:dyDescent="0.25">
      <c r="A10693" s="1">
        <v>42468.424305555556</v>
      </c>
      <c r="B10693" s="2">
        <v>24.601754556568146</v>
      </c>
    </row>
    <row r="10694" spans="1:2" x14ac:dyDescent="0.25">
      <c r="A10694" s="1">
        <v>42468.425000000003</v>
      </c>
      <c r="B10694" s="2">
        <v>-9.9727936846303535</v>
      </c>
    </row>
    <row r="10695" spans="1:2" x14ac:dyDescent="0.25">
      <c r="A10695" s="1">
        <v>42468.425694444442</v>
      </c>
      <c r="B10695" s="2">
        <v>-25.068208718249902</v>
      </c>
    </row>
    <row r="10696" spans="1:2" x14ac:dyDescent="0.25">
      <c r="A10696" s="1">
        <v>42468.426388888889</v>
      </c>
      <c r="B10696" s="2">
        <v>-33.341073622994976</v>
      </c>
    </row>
    <row r="10697" spans="1:2" x14ac:dyDescent="0.25">
      <c r="A10697" s="1">
        <v>42468.427083333336</v>
      </c>
      <c r="B10697" s="2">
        <v>-42.955301875767567</v>
      </c>
    </row>
    <row r="10698" spans="1:2" x14ac:dyDescent="0.25">
      <c r="A10698" s="1">
        <v>42468.427777777775</v>
      </c>
      <c r="B10698" s="2">
        <v>-58.223995600829952</v>
      </c>
    </row>
    <row r="10699" spans="1:2" x14ac:dyDescent="0.25">
      <c r="A10699" s="1">
        <v>42468.428472222222</v>
      </c>
      <c r="B10699" s="2">
        <v>-66.318611671015006</v>
      </c>
    </row>
    <row r="10700" spans="1:2" x14ac:dyDescent="0.25">
      <c r="A10700" s="1">
        <v>42468.429166666669</v>
      </c>
      <c r="B10700" s="2">
        <v>-55.360749646365484</v>
      </c>
    </row>
    <row r="10701" spans="1:2" x14ac:dyDescent="0.25">
      <c r="A10701" s="1">
        <v>42468.429861111108</v>
      </c>
      <c r="B10701" s="2">
        <v>-54.631590470681353</v>
      </c>
    </row>
    <row r="10702" spans="1:2" x14ac:dyDescent="0.25">
      <c r="A10702" s="1">
        <v>42468.430555555555</v>
      </c>
      <c r="B10702" s="2">
        <v>-75.06150015944344</v>
      </c>
    </row>
    <row r="10703" spans="1:2" x14ac:dyDescent="0.25">
      <c r="A10703" s="1">
        <v>42468.431250000001</v>
      </c>
      <c r="B10703" s="2">
        <v>-80.802771357918388</v>
      </c>
    </row>
    <row r="10704" spans="1:2" x14ac:dyDescent="0.25">
      <c r="A10704" s="1">
        <v>42468.431944444441</v>
      </c>
      <c r="B10704" s="2">
        <v>-28.395583255254316</v>
      </c>
    </row>
    <row r="10705" spans="1:2" x14ac:dyDescent="0.25">
      <c r="A10705" s="1">
        <v>42468.432638888888</v>
      </c>
      <c r="B10705" s="2">
        <v>-64.784057866588896</v>
      </c>
    </row>
    <row r="10706" spans="1:2" x14ac:dyDescent="0.25">
      <c r="A10706" s="1">
        <v>42468.433333333334</v>
      </c>
      <c r="B10706" s="2">
        <v>-71.11283852508835</v>
      </c>
    </row>
    <row r="10707" spans="1:2" x14ac:dyDescent="0.25">
      <c r="A10707" s="1">
        <v>42468.434027777781</v>
      </c>
      <c r="B10707" s="2">
        <v>-68.131771984449969</v>
      </c>
    </row>
    <row r="10708" spans="1:2" x14ac:dyDescent="0.25">
      <c r="A10708" s="1">
        <v>42468.43472222222</v>
      </c>
      <c r="B10708" s="2">
        <v>-57.661124625633235</v>
      </c>
    </row>
    <row r="10709" spans="1:2" x14ac:dyDescent="0.25">
      <c r="A10709" s="1">
        <v>42468.435416666667</v>
      </c>
      <c r="B10709" s="2">
        <v>-71.815839584431771</v>
      </c>
    </row>
    <row r="10710" spans="1:2" x14ac:dyDescent="0.25">
      <c r="A10710" s="1">
        <v>42468.436111111114</v>
      </c>
      <c r="B10710" s="2">
        <v>-68.606670794104375</v>
      </c>
    </row>
    <row r="10711" spans="1:2" x14ac:dyDescent="0.25">
      <c r="A10711" s="1">
        <v>42468.436805555553</v>
      </c>
      <c r="B10711" s="2">
        <v>-94.100243036658497</v>
      </c>
    </row>
    <row r="10712" spans="1:2" x14ac:dyDescent="0.25">
      <c r="A10712" s="1">
        <v>42468.4375</v>
      </c>
      <c r="B10712" s="2">
        <v>-101.17272533914462</v>
      </c>
    </row>
    <row r="10713" spans="1:2" x14ac:dyDescent="0.25">
      <c r="A10713" s="1">
        <v>42468.438194444447</v>
      </c>
      <c r="B10713" s="2">
        <v>-90.515701741315809</v>
      </c>
    </row>
    <row r="10714" spans="1:2" x14ac:dyDescent="0.25">
      <c r="A10714" s="1">
        <v>42468.438888888886</v>
      </c>
      <c r="B10714" s="2">
        <v>-96.327055157183594</v>
      </c>
    </row>
    <row r="10715" spans="1:2" x14ac:dyDescent="0.25">
      <c r="A10715" s="1">
        <v>42468.439583333333</v>
      </c>
      <c r="B10715" s="2">
        <v>-105.16734670139655</v>
      </c>
    </row>
    <row r="10716" spans="1:2" x14ac:dyDescent="0.25">
      <c r="A10716" s="1">
        <v>42468.44027777778</v>
      </c>
      <c r="B10716" s="2">
        <v>-117.63266897338131</v>
      </c>
    </row>
    <row r="10717" spans="1:2" x14ac:dyDescent="0.25">
      <c r="A10717" s="1">
        <v>42468.440972222219</v>
      </c>
      <c r="B10717" s="2">
        <v>-135.26695351207164</v>
      </c>
    </row>
    <row r="10718" spans="1:2" x14ac:dyDescent="0.25">
      <c r="A10718" s="1">
        <v>42468.441666666666</v>
      </c>
      <c r="B10718" s="2">
        <v>-149.31099437128287</v>
      </c>
    </row>
    <row r="10719" spans="1:2" x14ac:dyDescent="0.25">
      <c r="A10719" s="1">
        <v>42468.442361111112</v>
      </c>
      <c r="B10719" s="2">
        <v>-134.59880215990512</v>
      </c>
    </row>
    <row r="10720" spans="1:2" x14ac:dyDescent="0.25">
      <c r="A10720" s="1">
        <v>42468.443055555559</v>
      </c>
      <c r="B10720" s="2">
        <v>-150.22494471231477</v>
      </c>
    </row>
    <row r="10721" spans="1:2" x14ac:dyDescent="0.25">
      <c r="A10721" s="1">
        <v>42468.443749999999</v>
      </c>
      <c r="B10721" s="2">
        <v>-126.15704779211471</v>
      </c>
    </row>
    <row r="10722" spans="1:2" x14ac:dyDescent="0.25">
      <c r="A10722" s="1">
        <v>42468.444444444445</v>
      </c>
      <c r="B10722" s="2">
        <v>-105.28953486478228</v>
      </c>
    </row>
    <row r="10723" spans="1:2" x14ac:dyDescent="0.25">
      <c r="A10723" s="1">
        <v>42468.445138888892</v>
      </c>
      <c r="B10723" s="2">
        <v>-85.87918435130851</v>
      </c>
    </row>
    <row r="10724" spans="1:2" x14ac:dyDescent="0.25">
      <c r="A10724" s="1">
        <v>42468.445833333331</v>
      </c>
      <c r="B10724" s="2">
        <v>-61.499947818169794</v>
      </c>
    </row>
    <row r="10725" spans="1:2" x14ac:dyDescent="0.25">
      <c r="A10725" s="1">
        <v>42468.446527777778</v>
      </c>
      <c r="B10725" s="2">
        <v>-49.571117199730359</v>
      </c>
    </row>
    <row r="10726" spans="1:2" x14ac:dyDescent="0.25">
      <c r="A10726" s="1">
        <v>42468.447222222225</v>
      </c>
      <c r="B10726" s="2">
        <v>-38.854229413008333</v>
      </c>
    </row>
    <row r="10727" spans="1:2" x14ac:dyDescent="0.25">
      <c r="A10727" s="1">
        <v>42468.447916666664</v>
      </c>
      <c r="B10727" s="2">
        <v>-12.259297650686555</v>
      </c>
    </row>
    <row r="10728" spans="1:2" x14ac:dyDescent="0.25">
      <c r="A10728" s="1">
        <v>42468.448611111111</v>
      </c>
      <c r="B10728" s="2">
        <v>-23.950231475190957</v>
      </c>
    </row>
    <row r="10729" spans="1:2" x14ac:dyDescent="0.25">
      <c r="A10729" s="1">
        <v>42468.449305555558</v>
      </c>
      <c r="B10729" s="2">
        <v>-24.93939413431702</v>
      </c>
    </row>
    <row r="10730" spans="1:2" x14ac:dyDescent="0.25">
      <c r="A10730" s="1">
        <v>42468.45</v>
      </c>
      <c r="B10730" s="2">
        <v>-7.914797890371907</v>
      </c>
    </row>
    <row r="10731" spans="1:2" x14ac:dyDescent="0.25">
      <c r="A10731" s="1">
        <v>42468.450694444444</v>
      </c>
      <c r="B10731" s="2">
        <v>21.353579512329208</v>
      </c>
    </row>
    <row r="10732" spans="1:2" x14ac:dyDescent="0.25">
      <c r="A10732" s="1">
        <v>42468.451388888891</v>
      </c>
      <c r="B10732" s="2">
        <v>6.7047107733530238</v>
      </c>
    </row>
    <row r="10733" spans="1:2" x14ac:dyDescent="0.25">
      <c r="A10733" s="1">
        <v>42468.45208333333</v>
      </c>
      <c r="B10733" s="2">
        <v>16.7453196226373</v>
      </c>
    </row>
    <row r="10734" spans="1:2" x14ac:dyDescent="0.25">
      <c r="A10734" s="1">
        <v>42468.452777777777</v>
      </c>
      <c r="B10734" s="2">
        <v>-29.219358226049128</v>
      </c>
    </row>
    <row r="10735" spans="1:2" x14ac:dyDescent="0.25">
      <c r="A10735" s="1">
        <v>42468.453472222223</v>
      </c>
      <c r="B10735" s="2">
        <v>-24.903515281823637</v>
      </c>
    </row>
    <row r="10736" spans="1:2" x14ac:dyDescent="0.25">
      <c r="A10736" s="1">
        <v>42468.45416666667</v>
      </c>
      <c r="B10736" s="2">
        <v>-32.568260481016964</v>
      </c>
    </row>
    <row r="10737" spans="1:2" x14ac:dyDescent="0.25">
      <c r="A10737" s="1">
        <v>42468.454861111109</v>
      </c>
      <c r="B10737" s="2">
        <v>-15.835144298949793</v>
      </c>
    </row>
    <row r="10738" spans="1:2" x14ac:dyDescent="0.25">
      <c r="A10738" s="1">
        <v>42468.455555555556</v>
      </c>
      <c r="B10738" s="2">
        <v>-7.6347100783973776</v>
      </c>
    </row>
    <row r="10739" spans="1:2" x14ac:dyDescent="0.25">
      <c r="A10739" s="1">
        <v>42468.456250000003</v>
      </c>
      <c r="B10739" s="2">
        <v>19.899809915515895</v>
      </c>
    </row>
    <row r="10740" spans="1:2" x14ac:dyDescent="0.25">
      <c r="A10740" s="1">
        <v>42468.456944444442</v>
      </c>
      <c r="B10740" s="2">
        <v>35.166666471102509</v>
      </c>
    </row>
    <row r="10741" spans="1:2" x14ac:dyDescent="0.25">
      <c r="A10741" s="1">
        <v>42468.457638888889</v>
      </c>
      <c r="B10741" s="2">
        <v>28.32873333416137</v>
      </c>
    </row>
    <row r="10742" spans="1:2" x14ac:dyDescent="0.25">
      <c r="A10742" s="1">
        <v>42468.458333333336</v>
      </c>
      <c r="B10742" s="2">
        <v>73.708433964155844</v>
      </c>
    </row>
    <row r="10743" spans="1:2" x14ac:dyDescent="0.25">
      <c r="A10743" s="1">
        <v>42468.459027777775</v>
      </c>
      <c r="B10743" s="2">
        <v>83.236395429507439</v>
      </c>
    </row>
    <row r="10744" spans="1:2" x14ac:dyDescent="0.25">
      <c r="A10744" s="1">
        <v>42468.459722222222</v>
      </c>
      <c r="B10744" s="2">
        <v>93.760032502121376</v>
      </c>
    </row>
    <row r="10745" spans="1:2" x14ac:dyDescent="0.25">
      <c r="A10745" s="1">
        <v>42468.460416666669</v>
      </c>
      <c r="B10745" s="2">
        <v>116.40270663220824</v>
      </c>
    </row>
    <row r="10746" spans="1:2" x14ac:dyDescent="0.25">
      <c r="A10746" s="1">
        <v>42468.461111111108</v>
      </c>
      <c r="B10746" s="2">
        <v>124.68094650592344</v>
      </c>
    </row>
    <row r="10747" spans="1:2" x14ac:dyDescent="0.25">
      <c r="A10747" s="1">
        <v>42468.461805555555</v>
      </c>
      <c r="B10747" s="2">
        <v>166.76535854266646</v>
      </c>
    </row>
    <row r="10748" spans="1:2" x14ac:dyDescent="0.25">
      <c r="A10748" s="1">
        <v>42468.462500000001</v>
      </c>
      <c r="B10748" s="2">
        <v>156.14172923528821</v>
      </c>
    </row>
    <row r="10749" spans="1:2" x14ac:dyDescent="0.25">
      <c r="A10749" s="1">
        <v>42468.463194444441</v>
      </c>
      <c r="B10749" s="2">
        <v>136.78197098657256</v>
      </c>
    </row>
    <row r="10750" spans="1:2" x14ac:dyDescent="0.25">
      <c r="A10750" s="1">
        <v>42468.463888888888</v>
      </c>
      <c r="B10750" s="2">
        <v>142.67797659208298</v>
      </c>
    </row>
    <row r="10751" spans="1:2" x14ac:dyDescent="0.25">
      <c r="A10751" s="1">
        <v>42468.464583333334</v>
      </c>
      <c r="B10751" s="2">
        <v>138.42652793979894</v>
      </c>
    </row>
    <row r="10752" spans="1:2" x14ac:dyDescent="0.25">
      <c r="A10752" s="1">
        <v>42468.465277777781</v>
      </c>
      <c r="B10752" s="2">
        <v>126.86419069074327</v>
      </c>
    </row>
    <row r="10753" spans="1:2" x14ac:dyDescent="0.25">
      <c r="A10753" s="1">
        <v>42468.46597222222</v>
      </c>
      <c r="B10753" s="2">
        <v>125.92657108304363</v>
      </c>
    </row>
    <row r="10754" spans="1:2" x14ac:dyDescent="0.25">
      <c r="A10754" s="1">
        <v>42468.466666666667</v>
      </c>
      <c r="B10754" s="2">
        <v>122.11838689960229</v>
      </c>
    </row>
    <row r="10755" spans="1:2" x14ac:dyDescent="0.25">
      <c r="A10755" s="1">
        <v>42468.467361111114</v>
      </c>
      <c r="B10755" s="2">
        <v>98.623572979687012</v>
      </c>
    </row>
    <row r="10756" spans="1:2" x14ac:dyDescent="0.25">
      <c r="A10756" s="1">
        <v>42468.468055555553</v>
      </c>
      <c r="B10756" s="2">
        <v>99.638895018889642</v>
      </c>
    </row>
    <row r="10757" spans="1:2" x14ac:dyDescent="0.25">
      <c r="A10757" s="1">
        <v>42468.46875</v>
      </c>
      <c r="B10757" s="2">
        <v>107.55077436971867</v>
      </c>
    </row>
    <row r="10758" spans="1:2" x14ac:dyDescent="0.25">
      <c r="A10758" s="1">
        <v>42468.469444444447</v>
      </c>
      <c r="B10758" s="2">
        <v>114.35510131577612</v>
      </c>
    </row>
    <row r="10759" spans="1:2" x14ac:dyDescent="0.25">
      <c r="A10759" s="1">
        <v>42468.470138888886</v>
      </c>
      <c r="B10759" s="2">
        <v>102.69464628874169</v>
      </c>
    </row>
    <row r="10760" spans="1:2" x14ac:dyDescent="0.25">
      <c r="A10760" s="1">
        <v>42468.470833333333</v>
      </c>
      <c r="B10760" s="2">
        <v>83.916467604980184</v>
      </c>
    </row>
    <row r="10761" spans="1:2" x14ac:dyDescent="0.25">
      <c r="A10761" s="1">
        <v>42468.47152777778</v>
      </c>
      <c r="B10761" s="2">
        <v>90.372910466821239</v>
      </c>
    </row>
    <row r="10762" spans="1:2" x14ac:dyDescent="0.25">
      <c r="A10762" s="1">
        <v>42468.472222222219</v>
      </c>
      <c r="B10762" s="2">
        <v>91.61263163648546</v>
      </c>
    </row>
    <row r="10763" spans="1:2" x14ac:dyDescent="0.25">
      <c r="A10763" s="1">
        <v>42468.472916666666</v>
      </c>
      <c r="B10763" s="2">
        <v>81.201768182429561</v>
      </c>
    </row>
    <row r="10764" spans="1:2" x14ac:dyDescent="0.25">
      <c r="A10764" s="1">
        <v>42468.473611111112</v>
      </c>
      <c r="B10764" s="2">
        <v>86.108536235149955</v>
      </c>
    </row>
    <row r="10765" spans="1:2" x14ac:dyDescent="0.25">
      <c r="A10765" s="1">
        <v>42468.474305555559</v>
      </c>
      <c r="B10765" s="2">
        <v>94.686069140738496</v>
      </c>
    </row>
    <row r="10766" spans="1:2" x14ac:dyDescent="0.25">
      <c r="A10766" s="1">
        <v>42468.474999999999</v>
      </c>
      <c r="B10766" s="2">
        <v>82.756742653922018</v>
      </c>
    </row>
    <row r="10767" spans="1:2" x14ac:dyDescent="0.25">
      <c r="A10767" s="1">
        <v>42468.475694444445</v>
      </c>
      <c r="B10767" s="2">
        <v>86.039433382315721</v>
      </c>
    </row>
    <row r="10768" spans="1:2" x14ac:dyDescent="0.25">
      <c r="A10768" s="1">
        <v>42468.476388888892</v>
      </c>
      <c r="B10768" s="2">
        <v>88.123103552752099</v>
      </c>
    </row>
    <row r="10769" spans="1:2" x14ac:dyDescent="0.25">
      <c r="A10769" s="1">
        <v>42468.477083333331</v>
      </c>
      <c r="B10769" s="2">
        <v>106.57699709719552</v>
      </c>
    </row>
    <row r="10770" spans="1:2" x14ac:dyDescent="0.25">
      <c r="A10770" s="1">
        <v>42468.477777777778</v>
      </c>
      <c r="B10770" s="2">
        <v>114.67513913852939</v>
      </c>
    </row>
    <row r="10771" spans="1:2" x14ac:dyDescent="0.25">
      <c r="A10771" s="1">
        <v>42468.478472222225</v>
      </c>
      <c r="B10771" s="2">
        <v>92.753113633481547</v>
      </c>
    </row>
    <row r="10772" spans="1:2" x14ac:dyDescent="0.25">
      <c r="A10772" s="1">
        <v>42468.479166666664</v>
      </c>
      <c r="B10772" s="2">
        <v>78.540826517104875</v>
      </c>
    </row>
    <row r="10773" spans="1:2" x14ac:dyDescent="0.25">
      <c r="A10773" s="1">
        <v>42468.479861111111</v>
      </c>
      <c r="B10773" s="2">
        <v>71.704298340044133</v>
      </c>
    </row>
    <row r="10774" spans="1:2" x14ac:dyDescent="0.25">
      <c r="A10774" s="1">
        <v>42468.480555555558</v>
      </c>
      <c r="B10774" s="2">
        <v>46.541821201626831</v>
      </c>
    </row>
    <row r="10775" spans="1:2" x14ac:dyDescent="0.25">
      <c r="A10775" s="1">
        <v>42468.481249999997</v>
      </c>
      <c r="B10775" s="2">
        <v>28.942934036254883</v>
      </c>
    </row>
    <row r="10776" spans="1:2" x14ac:dyDescent="0.25">
      <c r="A10776" s="1">
        <v>42468.481944444444</v>
      </c>
      <c r="B10776" s="2">
        <v>43.560800296774445</v>
      </c>
    </row>
    <row r="10777" spans="1:2" x14ac:dyDescent="0.25">
      <c r="A10777" s="1">
        <v>42468.482638888891</v>
      </c>
      <c r="B10777" s="2">
        <v>26.74171038325294</v>
      </c>
    </row>
    <row r="10778" spans="1:2" x14ac:dyDescent="0.25">
      <c r="A10778" s="1">
        <v>42468.48333333333</v>
      </c>
      <c r="B10778" s="2">
        <v>-5.3091769514147016</v>
      </c>
    </row>
    <row r="10779" spans="1:2" x14ac:dyDescent="0.25">
      <c r="A10779" s="1">
        <v>42468.484027777777</v>
      </c>
      <c r="B10779" s="2">
        <v>5.2057476449584401</v>
      </c>
    </row>
    <row r="10780" spans="1:2" x14ac:dyDescent="0.25">
      <c r="A10780" s="1">
        <v>42468.484722222223</v>
      </c>
      <c r="B10780" s="2">
        <v>-3.0334317910407664</v>
      </c>
    </row>
    <row r="10781" spans="1:2" x14ac:dyDescent="0.25">
      <c r="A10781" s="1">
        <v>42468.48541666667</v>
      </c>
      <c r="B10781" s="2">
        <v>-22.607069951626666</v>
      </c>
    </row>
    <row r="10782" spans="1:2" x14ac:dyDescent="0.25">
      <c r="A10782" s="1">
        <v>42468.486111111109</v>
      </c>
      <c r="B10782" s="2">
        <v>-37.818765934312253</v>
      </c>
    </row>
    <row r="10783" spans="1:2" x14ac:dyDescent="0.25">
      <c r="A10783" s="1">
        <v>42468.486805555556</v>
      </c>
      <c r="B10783" s="2">
        <v>0.16667695348248041</v>
      </c>
    </row>
    <row r="10784" spans="1:2" x14ac:dyDescent="0.25">
      <c r="A10784" s="1">
        <v>42468.487500000003</v>
      </c>
      <c r="B10784" s="2">
        <v>-29.26861127873708</v>
      </c>
    </row>
    <row r="10785" spans="1:2" x14ac:dyDescent="0.25">
      <c r="A10785" s="1">
        <v>42468.488194444442</v>
      </c>
      <c r="B10785" s="2">
        <v>-37.072954510533599</v>
      </c>
    </row>
    <row r="10786" spans="1:2" x14ac:dyDescent="0.25">
      <c r="A10786" s="1">
        <v>42468.488888888889</v>
      </c>
      <c r="B10786" s="2">
        <v>-49.333068304359522</v>
      </c>
    </row>
    <row r="10787" spans="1:2" x14ac:dyDescent="0.25">
      <c r="A10787" s="1">
        <v>42468.489583333336</v>
      </c>
      <c r="B10787" s="2">
        <v>-45.217924182959059</v>
      </c>
    </row>
    <row r="10788" spans="1:2" x14ac:dyDescent="0.25">
      <c r="A10788" s="1">
        <v>42468.490277777775</v>
      </c>
      <c r="B10788" s="2">
        <v>-48.671734800119886</v>
      </c>
    </row>
    <row r="10789" spans="1:2" x14ac:dyDescent="0.25">
      <c r="A10789" s="1">
        <v>42468.490972222222</v>
      </c>
      <c r="B10789" s="2">
        <v>-49.914575080955792</v>
      </c>
    </row>
    <row r="10790" spans="1:2" x14ac:dyDescent="0.25">
      <c r="A10790" s="1">
        <v>42468.491666666669</v>
      </c>
      <c r="B10790" s="2">
        <v>-55.957969573012086</v>
      </c>
    </row>
    <row r="10791" spans="1:2" x14ac:dyDescent="0.25">
      <c r="A10791" s="1">
        <v>42468.492361111108</v>
      </c>
      <c r="B10791" s="2">
        <v>-53.726451089828821</v>
      </c>
    </row>
    <row r="10792" spans="1:2" x14ac:dyDescent="0.25">
      <c r="A10792" s="1">
        <v>42468.493055555555</v>
      </c>
      <c r="B10792" s="2">
        <v>-58.919782786016</v>
      </c>
    </row>
    <row r="10793" spans="1:2" x14ac:dyDescent="0.25">
      <c r="A10793" s="1">
        <v>42468.493750000001</v>
      </c>
      <c r="B10793" s="2">
        <v>-84.372653159324543</v>
      </c>
    </row>
    <row r="10794" spans="1:2" x14ac:dyDescent="0.25">
      <c r="A10794" s="1">
        <v>42468.494444444441</v>
      </c>
      <c r="B10794" s="2">
        <v>-89.703274982822279</v>
      </c>
    </row>
    <row r="10795" spans="1:2" x14ac:dyDescent="0.25">
      <c r="A10795" s="1">
        <v>42468.495138888888</v>
      </c>
      <c r="B10795" s="2">
        <v>-91.489054420470111</v>
      </c>
    </row>
    <row r="10796" spans="1:2" x14ac:dyDescent="0.25">
      <c r="A10796" s="1">
        <v>42468.495833333334</v>
      </c>
      <c r="B10796" s="2">
        <v>-73.259041531382053</v>
      </c>
    </row>
    <row r="10797" spans="1:2" x14ac:dyDescent="0.25">
      <c r="A10797" s="1">
        <v>42468.496527777781</v>
      </c>
      <c r="B10797" s="2">
        <v>-79.023063791822636</v>
      </c>
    </row>
    <row r="10798" spans="1:2" x14ac:dyDescent="0.25">
      <c r="A10798" s="1">
        <v>42468.49722222222</v>
      </c>
      <c r="B10798" s="2">
        <v>-69.176568129757655</v>
      </c>
    </row>
    <row r="10799" spans="1:2" x14ac:dyDescent="0.25">
      <c r="A10799" s="1">
        <v>42468.497916666667</v>
      </c>
      <c r="B10799" s="2">
        <v>-65.783065718223227</v>
      </c>
    </row>
    <row r="10800" spans="1:2" x14ac:dyDescent="0.25">
      <c r="A10800" s="1">
        <v>42468.498611111114</v>
      </c>
      <c r="B10800" s="2">
        <v>-55.29977687993766</v>
      </c>
    </row>
    <row r="10801" spans="1:2" x14ac:dyDescent="0.25">
      <c r="A10801" s="1">
        <v>42468.499305555553</v>
      </c>
      <c r="B10801" s="2">
        <v>-44.952476213779299</v>
      </c>
    </row>
    <row r="10802" spans="1:2" x14ac:dyDescent="0.25">
      <c r="A10802" s="1">
        <v>42468.5</v>
      </c>
      <c r="B10802" s="2">
        <v>-29.458599733517623</v>
      </c>
    </row>
    <row r="10803" spans="1:2" x14ac:dyDescent="0.25">
      <c r="A10803" s="1">
        <v>42468.500694444447</v>
      </c>
      <c r="B10803" s="2">
        <v>41.769171717869661</v>
      </c>
    </row>
    <row r="10804" spans="1:2" x14ac:dyDescent="0.25">
      <c r="A10804" s="1">
        <v>42468.501388888886</v>
      </c>
      <c r="B10804" s="2">
        <v>26.2307306096404</v>
      </c>
    </row>
    <row r="10805" spans="1:2" x14ac:dyDescent="0.25">
      <c r="A10805" s="1">
        <v>42468.502083333333</v>
      </c>
      <c r="B10805" s="2">
        <v>11.555895114703405</v>
      </c>
    </row>
    <row r="10806" spans="1:2" x14ac:dyDescent="0.25">
      <c r="A10806" s="1">
        <v>42468.50277777778</v>
      </c>
      <c r="B10806" s="2">
        <v>1.2955808838645073</v>
      </c>
    </row>
    <row r="10807" spans="1:2" x14ac:dyDescent="0.25">
      <c r="A10807" s="1">
        <v>42468.503472222219</v>
      </c>
      <c r="B10807" s="2">
        <v>43.296463604674017</v>
      </c>
    </row>
    <row r="10808" spans="1:2" x14ac:dyDescent="0.25">
      <c r="A10808" s="1">
        <v>42468.504166666666</v>
      </c>
      <c r="B10808" s="2">
        <v>16.005255716835261</v>
      </c>
    </row>
    <row r="10809" spans="1:2" x14ac:dyDescent="0.25">
      <c r="A10809" s="1">
        <v>42468.504861111112</v>
      </c>
      <c r="B10809" s="2">
        <v>41.076745444502258</v>
      </c>
    </row>
    <row r="10810" spans="1:2" x14ac:dyDescent="0.25">
      <c r="A10810" s="1">
        <v>42468.505555555559</v>
      </c>
      <c r="B10810" s="2">
        <v>47.818810184453227</v>
      </c>
    </row>
    <row r="10811" spans="1:2" x14ac:dyDescent="0.25">
      <c r="A10811" s="1">
        <v>42468.506249999999</v>
      </c>
      <c r="B10811" s="2">
        <v>38.628474916109312</v>
      </c>
    </row>
    <row r="10812" spans="1:2" x14ac:dyDescent="0.25">
      <c r="A10812" s="1">
        <v>42468.506944444445</v>
      </c>
      <c r="B10812" s="2">
        <v>28.265626474316619</v>
      </c>
    </row>
    <row r="10813" spans="1:2" x14ac:dyDescent="0.25">
      <c r="A10813" s="1">
        <v>42468.507638888892</v>
      </c>
      <c r="B10813" s="2">
        <v>-1.0109791360562668</v>
      </c>
    </row>
    <row r="10814" spans="1:2" x14ac:dyDescent="0.25">
      <c r="A10814" s="1">
        <v>42468.508333333331</v>
      </c>
      <c r="B10814" s="2">
        <v>11.275988966296428</v>
      </c>
    </row>
    <row r="10815" spans="1:2" x14ac:dyDescent="0.25">
      <c r="A10815" s="1">
        <v>42468.509027777778</v>
      </c>
      <c r="B10815" s="2">
        <v>38.314464698706189</v>
      </c>
    </row>
    <row r="10816" spans="1:2" x14ac:dyDescent="0.25">
      <c r="A10816" s="1">
        <v>42468.509722222225</v>
      </c>
      <c r="B10816" s="2">
        <v>-1.2623152609861183</v>
      </c>
    </row>
    <row r="10817" spans="1:2" x14ac:dyDescent="0.25">
      <c r="A10817" s="1">
        <v>42468.510416666664</v>
      </c>
      <c r="B10817" s="2">
        <v>-24.980731348065699</v>
      </c>
    </row>
    <row r="10818" spans="1:2" x14ac:dyDescent="0.25">
      <c r="A10818" s="1">
        <v>42468.511111111111</v>
      </c>
      <c r="B10818" s="2">
        <v>-28.896861487368007</v>
      </c>
    </row>
    <row r="10819" spans="1:2" x14ac:dyDescent="0.25">
      <c r="A10819" s="1">
        <v>42468.511805555558</v>
      </c>
      <c r="B10819" s="2">
        <v>-27.368460755958221</v>
      </c>
    </row>
    <row r="10820" spans="1:2" x14ac:dyDescent="0.25">
      <c r="A10820" s="1">
        <v>42468.512499999997</v>
      </c>
      <c r="B10820" s="2">
        <v>-47.167480697410063</v>
      </c>
    </row>
    <row r="10821" spans="1:2" x14ac:dyDescent="0.25">
      <c r="A10821" s="1">
        <v>42468.513194444444</v>
      </c>
      <c r="B10821" s="2">
        <v>-36.34026018246562</v>
      </c>
    </row>
    <row r="10822" spans="1:2" x14ac:dyDescent="0.25">
      <c r="A10822" s="1">
        <v>42468.513888888891</v>
      </c>
      <c r="B10822" s="2">
        <v>-64.915577140526153</v>
      </c>
    </row>
    <row r="10823" spans="1:2" x14ac:dyDescent="0.25">
      <c r="A10823" s="1">
        <v>42468.51458333333</v>
      </c>
      <c r="B10823" s="2">
        <v>-76.602040397020758</v>
      </c>
    </row>
    <row r="10824" spans="1:2" x14ac:dyDescent="0.25">
      <c r="A10824" s="1">
        <v>42468.515277777777</v>
      </c>
      <c r="B10824" s="2">
        <v>-70.607346828123752</v>
      </c>
    </row>
    <row r="10825" spans="1:2" x14ac:dyDescent="0.25">
      <c r="A10825" s="1">
        <v>42468.515972222223</v>
      </c>
      <c r="B10825" s="2">
        <v>-83.088665876665615</v>
      </c>
    </row>
    <row r="10826" spans="1:2" x14ac:dyDescent="0.25">
      <c r="A10826" s="1">
        <v>42468.51666666667</v>
      </c>
      <c r="B10826" s="2">
        <v>-63.806965099255713</v>
      </c>
    </row>
    <row r="10827" spans="1:2" x14ac:dyDescent="0.25">
      <c r="A10827" s="1">
        <v>42468.517361111109</v>
      </c>
      <c r="B10827" s="2">
        <v>-63.325582473364193</v>
      </c>
    </row>
    <row r="10828" spans="1:2" x14ac:dyDescent="0.25">
      <c r="A10828" s="1">
        <v>42468.518055555556</v>
      </c>
      <c r="B10828" s="2">
        <v>-45.656028109816546</v>
      </c>
    </row>
    <row r="10829" spans="1:2" x14ac:dyDescent="0.25">
      <c r="A10829" s="1">
        <v>42468.518750000003</v>
      </c>
      <c r="B10829" s="2">
        <v>-50.71366344932661</v>
      </c>
    </row>
    <row r="10830" spans="1:2" x14ac:dyDescent="0.25">
      <c r="A10830" s="1">
        <v>42468.519444444442</v>
      </c>
      <c r="B10830" s="2">
        <v>-26.703230904729573</v>
      </c>
    </row>
    <row r="10831" spans="1:2" x14ac:dyDescent="0.25">
      <c r="A10831" s="1">
        <v>42468.520138888889</v>
      </c>
      <c r="B10831" s="2">
        <v>-43.269108169678169</v>
      </c>
    </row>
    <row r="10832" spans="1:2" x14ac:dyDescent="0.25">
      <c r="A10832" s="1">
        <v>42468.520833333336</v>
      </c>
      <c r="B10832" s="2">
        <v>-37.820115026664766</v>
      </c>
    </row>
    <row r="10833" spans="1:2" x14ac:dyDescent="0.25">
      <c r="A10833" s="1">
        <v>42468.521527777775</v>
      </c>
      <c r="B10833" s="2">
        <v>-55.952732547639364</v>
      </c>
    </row>
    <row r="10834" spans="1:2" x14ac:dyDescent="0.25">
      <c r="A10834" s="1">
        <v>42468.522222222222</v>
      </c>
      <c r="B10834" s="2">
        <v>-96.714625020375635</v>
      </c>
    </row>
    <row r="10835" spans="1:2" x14ac:dyDescent="0.25">
      <c r="A10835" s="1">
        <v>42468.522916666669</v>
      </c>
      <c r="B10835" s="2">
        <v>-86.345779229890709</v>
      </c>
    </row>
    <row r="10836" spans="1:2" x14ac:dyDescent="0.25">
      <c r="A10836" s="1">
        <v>42468.523611111108</v>
      </c>
      <c r="B10836" s="2">
        <v>-69.687404335823757</v>
      </c>
    </row>
    <row r="10837" spans="1:2" x14ac:dyDescent="0.25">
      <c r="A10837" s="1">
        <v>42468.524305555555</v>
      </c>
      <c r="B10837" s="2">
        <v>-74.054763823889274</v>
      </c>
    </row>
    <row r="10838" spans="1:2" x14ac:dyDescent="0.25">
      <c r="A10838" s="1">
        <v>42468.525000000001</v>
      </c>
      <c r="B10838" s="2">
        <v>-77.910642078728415</v>
      </c>
    </row>
    <row r="10839" spans="1:2" x14ac:dyDescent="0.25">
      <c r="A10839" s="1">
        <v>42468.525694444441</v>
      </c>
      <c r="B10839" s="2">
        <v>-89.08639268552264</v>
      </c>
    </row>
    <row r="10840" spans="1:2" x14ac:dyDescent="0.25">
      <c r="A10840" s="1">
        <v>42468.526388888888</v>
      </c>
      <c r="B10840" s="2">
        <v>-77.501282099944845</v>
      </c>
    </row>
    <row r="10841" spans="1:2" x14ac:dyDescent="0.25">
      <c r="A10841" s="1">
        <v>42468.527083333334</v>
      </c>
      <c r="B10841" s="2">
        <v>-91.420235026162118</v>
      </c>
    </row>
    <row r="10842" spans="1:2" x14ac:dyDescent="0.25">
      <c r="A10842" s="1">
        <v>42468.527777777781</v>
      </c>
      <c r="B10842" s="2">
        <v>-92.917262412114852</v>
      </c>
    </row>
    <row r="10843" spans="1:2" x14ac:dyDescent="0.25">
      <c r="A10843" s="1">
        <v>42468.52847222222</v>
      </c>
      <c r="B10843" s="2">
        <v>-72.215860303530164</v>
      </c>
    </row>
    <row r="10844" spans="1:2" x14ac:dyDescent="0.25">
      <c r="A10844" s="1">
        <v>42468.529166666667</v>
      </c>
      <c r="B10844" s="2">
        <v>-64.751990946598625</v>
      </c>
    </row>
    <row r="10845" spans="1:2" x14ac:dyDescent="0.25">
      <c r="A10845" s="1">
        <v>42468.529861111114</v>
      </c>
      <c r="B10845" s="2">
        <v>-96.059376536232108</v>
      </c>
    </row>
    <row r="10846" spans="1:2" x14ac:dyDescent="0.25">
      <c r="A10846" s="1">
        <v>42468.530555555553</v>
      </c>
      <c r="B10846" s="2">
        <v>-108.28373177456281</v>
      </c>
    </row>
    <row r="10847" spans="1:2" x14ac:dyDescent="0.25">
      <c r="A10847" s="1">
        <v>42468.53125</v>
      </c>
      <c r="B10847" s="2">
        <v>-72.281523338645158</v>
      </c>
    </row>
    <row r="10848" spans="1:2" x14ac:dyDescent="0.25">
      <c r="A10848" s="1">
        <v>42468.531944444447</v>
      </c>
      <c r="B10848" s="2">
        <v>-19.726154277733681</v>
      </c>
    </row>
    <row r="10849" spans="1:2" x14ac:dyDescent="0.25">
      <c r="A10849" s="1">
        <v>42468.532638888886</v>
      </c>
      <c r="B10849" s="2">
        <v>-47.165727015928134</v>
      </c>
    </row>
    <row r="10850" spans="1:2" x14ac:dyDescent="0.25">
      <c r="A10850" s="1">
        <v>42468.533333333333</v>
      </c>
      <c r="B10850" s="2">
        <v>-71.13461617880094</v>
      </c>
    </row>
    <row r="10851" spans="1:2" x14ac:dyDescent="0.25">
      <c r="A10851" s="1">
        <v>42468.53402777778</v>
      </c>
      <c r="B10851" s="2">
        <v>-93.063069083528049</v>
      </c>
    </row>
    <row r="10852" spans="1:2" x14ac:dyDescent="0.25">
      <c r="A10852" s="1">
        <v>42468.534722222219</v>
      </c>
      <c r="B10852" s="2">
        <v>-150.12709823539481</v>
      </c>
    </row>
    <row r="10853" spans="1:2" x14ac:dyDescent="0.25">
      <c r="A10853" s="1">
        <v>42468.535416666666</v>
      </c>
      <c r="B10853" s="2">
        <v>-181.75386532304498</v>
      </c>
    </row>
    <row r="10854" spans="1:2" x14ac:dyDescent="0.25">
      <c r="A10854" s="1">
        <v>42468.536111111112</v>
      </c>
      <c r="B10854" s="2">
        <v>-195.10785400367266</v>
      </c>
    </row>
    <row r="10855" spans="1:2" x14ac:dyDescent="0.25">
      <c r="A10855" s="1">
        <v>42468.536805555559</v>
      </c>
      <c r="B10855" s="2">
        <v>-178.34111862599383</v>
      </c>
    </row>
    <row r="10856" spans="1:2" x14ac:dyDescent="0.25">
      <c r="A10856" s="1">
        <v>42468.537499999999</v>
      </c>
      <c r="B10856" s="2">
        <v>-172.61090818938101</v>
      </c>
    </row>
    <row r="10857" spans="1:2" x14ac:dyDescent="0.25">
      <c r="A10857" s="1">
        <v>42468.538194444445</v>
      </c>
      <c r="B10857" s="2">
        <v>-168.0542456380247</v>
      </c>
    </row>
    <row r="10858" spans="1:2" x14ac:dyDescent="0.25">
      <c r="A10858" s="1">
        <v>42468.538888888892</v>
      </c>
      <c r="B10858" s="2">
        <v>-163.43000695311929</v>
      </c>
    </row>
    <row r="10859" spans="1:2" x14ac:dyDescent="0.25">
      <c r="A10859" s="1">
        <v>42468.539583333331</v>
      </c>
      <c r="B10859" s="2">
        <v>-150.53480401838897</v>
      </c>
    </row>
    <row r="10860" spans="1:2" x14ac:dyDescent="0.25">
      <c r="A10860" s="1">
        <v>42468.540277777778</v>
      </c>
      <c r="B10860" s="2">
        <v>-110.59149874767948</v>
      </c>
    </row>
    <row r="10861" spans="1:2" x14ac:dyDescent="0.25">
      <c r="A10861" s="1">
        <v>42468.540972222225</v>
      </c>
      <c r="B10861" s="2">
        <v>-140.80338651338437</v>
      </c>
    </row>
    <row r="10862" spans="1:2" x14ac:dyDescent="0.25">
      <c r="A10862" s="1">
        <v>42468.541666666664</v>
      </c>
      <c r="B10862" s="2">
        <v>-174.22843326301856</v>
      </c>
    </row>
    <row r="10863" spans="1:2" x14ac:dyDescent="0.25">
      <c r="A10863" s="1">
        <v>42468.542361111111</v>
      </c>
      <c r="B10863" s="2">
        <v>-168.58475088228781</v>
      </c>
    </row>
    <row r="10864" spans="1:2" x14ac:dyDescent="0.25">
      <c r="A10864" s="1">
        <v>42468.543055555558</v>
      </c>
      <c r="B10864" s="2">
        <v>-190.0136480404685</v>
      </c>
    </row>
    <row r="10865" spans="1:2" x14ac:dyDescent="0.25">
      <c r="A10865" s="1">
        <v>42468.543749999997</v>
      </c>
      <c r="B10865" s="2">
        <v>-182.31814177558601</v>
      </c>
    </row>
    <row r="10866" spans="1:2" x14ac:dyDescent="0.25">
      <c r="A10866" s="1">
        <v>42468.544444444444</v>
      </c>
      <c r="B10866" s="2">
        <v>-154.36414000112174</v>
      </c>
    </row>
    <row r="10867" spans="1:2" x14ac:dyDescent="0.25">
      <c r="A10867" s="1">
        <v>42468.545138888891</v>
      </c>
      <c r="B10867" s="2">
        <v>-136.50007629394531</v>
      </c>
    </row>
    <row r="10868" spans="1:2" x14ac:dyDescent="0.25">
      <c r="A10868" s="1">
        <v>42468.54583333333</v>
      </c>
      <c r="B10868" s="2">
        <v>-119.34879870426376</v>
      </c>
    </row>
    <row r="10869" spans="1:2" x14ac:dyDescent="0.25">
      <c r="A10869" s="1">
        <v>42468.546527777777</v>
      </c>
      <c r="B10869" s="2">
        <v>-113.7758341216424</v>
      </c>
    </row>
    <row r="10870" spans="1:2" x14ac:dyDescent="0.25">
      <c r="A10870" s="1">
        <v>42468.547222222223</v>
      </c>
      <c r="B10870" s="2">
        <v>-116.48931520681944</v>
      </c>
    </row>
    <row r="10871" spans="1:2" x14ac:dyDescent="0.25">
      <c r="A10871" s="1">
        <v>42468.54791666667</v>
      </c>
      <c r="B10871" s="2">
        <v>-112.60904976526508</v>
      </c>
    </row>
    <row r="10872" spans="1:2" x14ac:dyDescent="0.25">
      <c r="A10872" s="1">
        <v>42468.548611111109</v>
      </c>
      <c r="B10872" s="2">
        <v>-120.68775454151327</v>
      </c>
    </row>
    <row r="10873" spans="1:2" x14ac:dyDescent="0.25">
      <c r="A10873" s="1">
        <v>42468.549305555556</v>
      </c>
      <c r="B10873" s="2">
        <v>-120.73084327588052</v>
      </c>
    </row>
    <row r="10874" spans="1:2" x14ac:dyDescent="0.25">
      <c r="A10874" s="1">
        <v>42468.55</v>
      </c>
      <c r="B10874" s="2">
        <v>-134.49471733848333</v>
      </c>
    </row>
    <row r="10875" spans="1:2" x14ac:dyDescent="0.25">
      <c r="A10875" s="1">
        <v>42468.550694444442</v>
      </c>
      <c r="B10875" s="2">
        <v>-130.28692229245789</v>
      </c>
    </row>
    <row r="10876" spans="1:2" x14ac:dyDescent="0.25">
      <c r="A10876" s="1">
        <v>42468.551388888889</v>
      </c>
      <c r="B10876" s="2">
        <v>-108.05615908689991</v>
      </c>
    </row>
    <row r="10877" spans="1:2" x14ac:dyDescent="0.25">
      <c r="A10877" s="1">
        <v>42468.552083333336</v>
      </c>
      <c r="B10877" s="2">
        <v>-102.43138965228185</v>
      </c>
    </row>
    <row r="10878" spans="1:2" x14ac:dyDescent="0.25">
      <c r="A10878" s="1">
        <v>42468.552777777775</v>
      </c>
      <c r="B10878" s="2">
        <v>-114.34763217346627</v>
      </c>
    </row>
    <row r="10879" spans="1:2" x14ac:dyDescent="0.25">
      <c r="A10879" s="1">
        <v>42468.553472222222</v>
      </c>
      <c r="B10879" s="2">
        <v>-105.22456526480964</v>
      </c>
    </row>
    <row r="10880" spans="1:2" x14ac:dyDescent="0.25">
      <c r="A10880" s="1">
        <v>42468.554166666669</v>
      </c>
      <c r="B10880" s="2">
        <v>-101.73106471605522</v>
      </c>
    </row>
    <row r="10881" spans="1:2" x14ac:dyDescent="0.25">
      <c r="A10881" s="1">
        <v>42468.554861111108</v>
      </c>
      <c r="B10881" s="2">
        <v>-107.98321734808852</v>
      </c>
    </row>
    <row r="10882" spans="1:2" x14ac:dyDescent="0.25">
      <c r="A10882" s="1">
        <v>42468.555555555555</v>
      </c>
      <c r="B10882" s="2">
        <v>-81.139341515285196</v>
      </c>
    </row>
    <row r="10883" spans="1:2" x14ac:dyDescent="0.25">
      <c r="A10883" s="1">
        <v>42468.556250000001</v>
      </c>
      <c r="B10883" s="2">
        <v>-78.662978050780168</v>
      </c>
    </row>
    <row r="10884" spans="1:2" x14ac:dyDescent="0.25">
      <c r="A10884" s="1">
        <v>42468.556944444441</v>
      </c>
      <c r="B10884" s="2">
        <v>-65.585918081501347</v>
      </c>
    </row>
    <row r="10885" spans="1:2" x14ac:dyDescent="0.25">
      <c r="A10885" s="1">
        <v>42468.557638888888</v>
      </c>
      <c r="B10885" s="2">
        <v>-38.344349666096001</v>
      </c>
    </row>
    <row r="10886" spans="1:2" x14ac:dyDescent="0.25">
      <c r="A10886" s="1">
        <v>42468.558333333334</v>
      </c>
      <c r="B10886" s="2">
        <v>-65.099303583664977</v>
      </c>
    </row>
    <row r="10887" spans="1:2" x14ac:dyDescent="0.25">
      <c r="A10887" s="1">
        <v>42468.559027777781</v>
      </c>
      <c r="B10887" s="2">
        <v>-62.94715708566752</v>
      </c>
    </row>
    <row r="10888" spans="1:2" x14ac:dyDescent="0.25">
      <c r="A10888" s="1">
        <v>42468.55972222222</v>
      </c>
      <c r="B10888" s="2">
        <v>-20.217195720902236</v>
      </c>
    </row>
    <row r="10889" spans="1:2" x14ac:dyDescent="0.25">
      <c r="A10889" s="1">
        <v>42468.560416666667</v>
      </c>
      <c r="B10889" s="2">
        <v>-11.100377032217997</v>
      </c>
    </row>
    <row r="10890" spans="1:2" x14ac:dyDescent="0.25">
      <c r="A10890" s="1">
        <v>42468.561111111114</v>
      </c>
      <c r="B10890" s="2">
        <v>-16.727094235702921</v>
      </c>
    </row>
    <row r="10891" spans="1:2" x14ac:dyDescent="0.25">
      <c r="A10891" s="1">
        <v>42468.561805555553</v>
      </c>
      <c r="B10891" s="2">
        <v>-17.954241092654897</v>
      </c>
    </row>
    <row r="10892" spans="1:2" x14ac:dyDescent="0.25">
      <c r="A10892" s="1">
        <v>42468.5625</v>
      </c>
      <c r="B10892" s="2">
        <v>4.4945291607014948</v>
      </c>
    </row>
    <row r="10893" spans="1:2" x14ac:dyDescent="0.25">
      <c r="A10893" s="1">
        <v>42468.563194444447</v>
      </c>
      <c r="B10893" s="2">
        <v>24.00237114718475</v>
      </c>
    </row>
    <row r="10894" spans="1:2" x14ac:dyDescent="0.25">
      <c r="A10894" s="1">
        <v>42468.563888888886</v>
      </c>
      <c r="B10894" s="2">
        <v>33.221178223898946</v>
      </c>
    </row>
    <row r="10895" spans="1:2" x14ac:dyDescent="0.25">
      <c r="A10895" s="1">
        <v>42468.564583333333</v>
      </c>
      <c r="B10895" s="2">
        <v>-8.8460980215245701</v>
      </c>
    </row>
    <row r="10896" spans="1:2" x14ac:dyDescent="0.25">
      <c r="A10896" s="1">
        <v>42468.56527777778</v>
      </c>
      <c r="B10896" s="2">
        <v>-8.0484576318907788</v>
      </c>
    </row>
    <row r="10897" spans="1:2" x14ac:dyDescent="0.25">
      <c r="A10897" s="1">
        <v>42468.565972222219</v>
      </c>
      <c r="B10897" s="2">
        <v>11.417031860039666</v>
      </c>
    </row>
    <row r="10898" spans="1:2" x14ac:dyDescent="0.25">
      <c r="A10898" s="1">
        <v>42468.566666666666</v>
      </c>
      <c r="B10898" s="2">
        <v>-1.6499302914366125</v>
      </c>
    </row>
    <row r="10899" spans="1:2" x14ac:dyDescent="0.25">
      <c r="A10899" s="1">
        <v>42468.567361111112</v>
      </c>
      <c r="B10899" s="2">
        <v>-33.113400020791836</v>
      </c>
    </row>
    <row r="10900" spans="1:2" x14ac:dyDescent="0.25">
      <c r="A10900" s="1">
        <v>42468.568055555559</v>
      </c>
      <c r="B10900" s="2">
        <v>-9.4778444721984361</v>
      </c>
    </row>
    <row r="10901" spans="1:2" x14ac:dyDescent="0.25">
      <c r="A10901" s="1">
        <v>42468.568749999999</v>
      </c>
      <c r="B10901" s="2">
        <v>-8.5581951103932319</v>
      </c>
    </row>
    <row r="10902" spans="1:2" x14ac:dyDescent="0.25">
      <c r="A10902" s="1">
        <v>42468.569444444445</v>
      </c>
      <c r="B10902" s="2">
        <v>-45.755003774409609</v>
      </c>
    </row>
    <row r="10903" spans="1:2" x14ac:dyDescent="0.25">
      <c r="A10903" s="1">
        <v>42468.570138888892</v>
      </c>
      <c r="B10903" s="2">
        <v>-83.002360774766814</v>
      </c>
    </row>
    <row r="10904" spans="1:2" x14ac:dyDescent="0.25">
      <c r="A10904" s="1">
        <v>42468.570833333331</v>
      </c>
      <c r="B10904" s="2">
        <v>-76.583941201671649</v>
      </c>
    </row>
    <row r="10905" spans="1:2" x14ac:dyDescent="0.25">
      <c r="A10905" s="1">
        <v>42468.571527777778</v>
      </c>
      <c r="B10905" s="2">
        <v>-83.882403855258602</v>
      </c>
    </row>
    <row r="10906" spans="1:2" x14ac:dyDescent="0.25">
      <c r="A10906" s="1">
        <v>42468.572222222225</v>
      </c>
      <c r="B10906" s="2">
        <v>-84.54247499692525</v>
      </c>
    </row>
    <row r="10907" spans="1:2" x14ac:dyDescent="0.25">
      <c r="A10907" s="1">
        <v>42468.572916666664</v>
      </c>
      <c r="B10907" s="2">
        <v>-88.820993488299422</v>
      </c>
    </row>
    <row r="10908" spans="1:2" x14ac:dyDescent="0.25">
      <c r="A10908" s="1">
        <v>42468.573611111111</v>
      </c>
      <c r="B10908" s="2">
        <v>-130.45144167722512</v>
      </c>
    </row>
    <row r="10909" spans="1:2" x14ac:dyDescent="0.25">
      <c r="A10909" s="1">
        <v>42468.574305555558</v>
      </c>
      <c r="B10909" s="2">
        <v>-127.8848237009428</v>
      </c>
    </row>
    <row r="10910" spans="1:2" x14ac:dyDescent="0.25">
      <c r="A10910" s="1">
        <v>42468.574999999997</v>
      </c>
      <c r="B10910" s="2">
        <v>-132.43739308090491</v>
      </c>
    </row>
    <row r="10911" spans="1:2" x14ac:dyDescent="0.25">
      <c r="A10911" s="1">
        <v>42468.575694444444</v>
      </c>
      <c r="B10911" s="2">
        <v>-131.77212909222968</v>
      </c>
    </row>
    <row r="10912" spans="1:2" x14ac:dyDescent="0.25">
      <c r="A10912" s="1">
        <v>42468.576388888891</v>
      </c>
      <c r="B10912" s="2">
        <v>-126.92006569934698</v>
      </c>
    </row>
    <row r="10913" spans="1:2" x14ac:dyDescent="0.25">
      <c r="A10913" s="1">
        <v>42468.57708333333</v>
      </c>
      <c r="B10913" s="2">
        <v>-112.88762536958286</v>
      </c>
    </row>
    <row r="10914" spans="1:2" x14ac:dyDescent="0.25">
      <c r="A10914" s="1">
        <v>42468.577777777777</v>
      </c>
      <c r="B10914" s="2">
        <v>-106.97447948043312</v>
      </c>
    </row>
    <row r="10915" spans="1:2" x14ac:dyDescent="0.25">
      <c r="A10915" s="1">
        <v>42468.578472222223</v>
      </c>
      <c r="B10915" s="2">
        <v>-95.721358831147271</v>
      </c>
    </row>
    <row r="10916" spans="1:2" x14ac:dyDescent="0.25">
      <c r="A10916" s="1">
        <v>42468.57916666667</v>
      </c>
      <c r="B10916" s="2">
        <v>-61.336321552057051</v>
      </c>
    </row>
    <row r="10917" spans="1:2" x14ac:dyDescent="0.25">
      <c r="A10917" s="1">
        <v>42468.579861111109</v>
      </c>
      <c r="B10917" s="2">
        <v>-48.005963055238439</v>
      </c>
    </row>
    <row r="10918" spans="1:2" x14ac:dyDescent="0.25">
      <c r="A10918" s="1">
        <v>42468.580555555556</v>
      </c>
      <c r="B10918" s="2">
        <v>-23.302910215746671</v>
      </c>
    </row>
    <row r="10919" spans="1:2" x14ac:dyDescent="0.25">
      <c r="A10919" s="1">
        <v>42468.581250000003</v>
      </c>
      <c r="B10919" s="2">
        <v>-17.376307481161106</v>
      </c>
    </row>
    <row r="10920" spans="1:2" x14ac:dyDescent="0.25">
      <c r="A10920" s="1">
        <v>42468.581944444442</v>
      </c>
      <c r="B10920" s="2">
        <v>-15.071728054498575</v>
      </c>
    </row>
    <row r="10921" spans="1:2" x14ac:dyDescent="0.25">
      <c r="A10921" s="1">
        <v>42468.582638888889</v>
      </c>
      <c r="B10921" s="2">
        <v>-14.161356947350578</v>
      </c>
    </row>
    <row r="10922" spans="1:2" x14ac:dyDescent="0.25">
      <c r="A10922" s="1">
        <v>42468.583333333336</v>
      </c>
      <c r="B10922" s="2">
        <v>-9.1917894658263926</v>
      </c>
    </row>
    <row r="10923" spans="1:2" x14ac:dyDescent="0.25">
      <c r="A10923" s="1">
        <v>42468.584027777775</v>
      </c>
      <c r="B10923" s="2">
        <v>-6.9516103733910617</v>
      </c>
    </row>
    <row r="10924" spans="1:2" x14ac:dyDescent="0.25">
      <c r="A10924" s="1">
        <v>42468.584722222222</v>
      </c>
      <c r="B10924" s="2">
        <v>29.971123349348392</v>
      </c>
    </row>
    <row r="10925" spans="1:2" x14ac:dyDescent="0.25">
      <c r="A10925" s="1">
        <v>42468.585416666669</v>
      </c>
      <c r="B10925" s="2">
        <v>20.173975751273126</v>
      </c>
    </row>
    <row r="10926" spans="1:2" x14ac:dyDescent="0.25">
      <c r="A10926" s="1">
        <v>42468.586111111108</v>
      </c>
      <c r="B10926" s="2">
        <v>2.2763464012836567</v>
      </c>
    </row>
    <row r="10927" spans="1:2" x14ac:dyDescent="0.25">
      <c r="A10927" s="1">
        <v>42468.586805555555</v>
      </c>
      <c r="B10927" s="2">
        <v>2.3003828707015299</v>
      </c>
    </row>
    <row r="10928" spans="1:2" x14ac:dyDescent="0.25">
      <c r="A10928" s="1">
        <v>42468.587500000001</v>
      </c>
      <c r="B10928" s="2">
        <v>-13.800566085940227</v>
      </c>
    </row>
    <row r="10929" spans="1:2" x14ac:dyDescent="0.25">
      <c r="A10929" s="1">
        <v>42468.588194444441</v>
      </c>
      <c r="B10929" s="2">
        <v>-14.058949225163571</v>
      </c>
    </row>
    <row r="10930" spans="1:2" x14ac:dyDescent="0.25">
      <c r="A10930" s="1">
        <v>42468.588888888888</v>
      </c>
      <c r="B10930" s="2">
        <v>-4.6407629367173744</v>
      </c>
    </row>
    <row r="10931" spans="1:2" x14ac:dyDescent="0.25">
      <c r="A10931" s="1">
        <v>42468.589583333334</v>
      </c>
      <c r="B10931" s="2">
        <v>25.3723856734637</v>
      </c>
    </row>
    <row r="10932" spans="1:2" x14ac:dyDescent="0.25">
      <c r="A10932" s="1">
        <v>42468.590277777781</v>
      </c>
      <c r="B10932" s="2">
        <v>49.590650791784476</v>
      </c>
    </row>
    <row r="10933" spans="1:2" x14ac:dyDescent="0.25">
      <c r="A10933" s="1">
        <v>42468.59097222222</v>
      </c>
      <c r="B10933" s="2">
        <v>57.923123260656332</v>
      </c>
    </row>
    <row r="10934" spans="1:2" x14ac:dyDescent="0.25">
      <c r="A10934" s="1">
        <v>42468.591666666667</v>
      </c>
      <c r="B10934" s="2">
        <v>46.975479259395314</v>
      </c>
    </row>
    <row r="10935" spans="1:2" x14ac:dyDescent="0.25">
      <c r="A10935" s="1">
        <v>42468.592361111114</v>
      </c>
      <c r="B10935" s="2">
        <v>36.313480782304637</v>
      </c>
    </row>
    <row r="10936" spans="1:2" x14ac:dyDescent="0.25">
      <c r="A10936" s="1">
        <v>42468.593055555553</v>
      </c>
      <c r="B10936" s="2">
        <v>25.606851900734181</v>
      </c>
    </row>
    <row r="10937" spans="1:2" x14ac:dyDescent="0.25">
      <c r="A10937" s="1">
        <v>42468.59375</v>
      </c>
      <c r="B10937" s="2">
        <v>-5.6021867148362317</v>
      </c>
    </row>
    <row r="10938" spans="1:2" x14ac:dyDescent="0.25">
      <c r="A10938" s="1">
        <v>42468.594444444447</v>
      </c>
      <c r="B10938" s="2">
        <v>4.0788638319048918</v>
      </c>
    </row>
    <row r="10939" spans="1:2" x14ac:dyDescent="0.25">
      <c r="A10939" s="1">
        <v>42468.595138888886</v>
      </c>
      <c r="B10939" s="2">
        <v>9.9095558594923201</v>
      </c>
    </row>
    <row r="10940" spans="1:2" x14ac:dyDescent="0.25">
      <c r="A10940" s="1">
        <v>42468.595833333333</v>
      </c>
      <c r="B10940" s="2">
        <v>-7.2264875477584303</v>
      </c>
    </row>
    <row r="10941" spans="1:2" x14ac:dyDescent="0.25">
      <c r="A10941" s="1">
        <v>42468.59652777778</v>
      </c>
      <c r="B10941" s="2">
        <v>-20.645286964786646</v>
      </c>
    </row>
    <row r="10942" spans="1:2" x14ac:dyDescent="0.25">
      <c r="A10942" s="1">
        <v>42468.597222222219</v>
      </c>
      <c r="B10942" s="2">
        <v>-25.717334028104961</v>
      </c>
    </row>
    <row r="10943" spans="1:2" x14ac:dyDescent="0.25">
      <c r="A10943" s="1">
        <v>42468.597916666666</v>
      </c>
      <c r="B10943" s="2">
        <v>-43.950365480166511</v>
      </c>
    </row>
    <row r="10944" spans="1:2" x14ac:dyDescent="0.25">
      <c r="A10944" s="1">
        <v>42468.598611111112</v>
      </c>
      <c r="B10944" s="2">
        <v>-40.481985102948478</v>
      </c>
    </row>
    <row r="10945" spans="1:2" x14ac:dyDescent="0.25">
      <c r="A10945" s="1">
        <v>42468.599305555559</v>
      </c>
      <c r="B10945" s="2">
        <v>-3.3589192827232184</v>
      </c>
    </row>
    <row r="10946" spans="1:2" x14ac:dyDescent="0.25">
      <c r="A10946" s="1">
        <v>42468.6</v>
      </c>
      <c r="B10946" s="2">
        <v>-34.674365876553928</v>
      </c>
    </row>
    <row r="10947" spans="1:2" x14ac:dyDescent="0.25">
      <c r="A10947" s="1">
        <v>42468.600694444445</v>
      </c>
      <c r="B10947" s="2">
        <v>-49.289718040459171</v>
      </c>
    </row>
    <row r="10948" spans="1:2" x14ac:dyDescent="0.25">
      <c r="A10948" s="1">
        <v>42468.601388888892</v>
      </c>
      <c r="B10948" s="2">
        <v>-41.490082477364922</v>
      </c>
    </row>
    <row r="10949" spans="1:2" x14ac:dyDescent="0.25">
      <c r="A10949" s="1">
        <v>42468.602083333331</v>
      </c>
      <c r="B10949" s="2">
        <v>-38.507541444616315</v>
      </c>
    </row>
    <row r="10950" spans="1:2" x14ac:dyDescent="0.25">
      <c r="A10950" s="1">
        <v>42468.602777777778</v>
      </c>
      <c r="B10950" s="2">
        <v>-39.139168613927417</v>
      </c>
    </row>
    <row r="10951" spans="1:2" x14ac:dyDescent="0.25">
      <c r="A10951" s="1">
        <v>42468.603472222225</v>
      </c>
      <c r="B10951" s="2">
        <v>-13.275941647303171</v>
      </c>
    </row>
    <row r="10952" spans="1:2" x14ac:dyDescent="0.25">
      <c r="A10952" s="1">
        <v>42468.604166666664</v>
      </c>
      <c r="B10952" s="2">
        <v>-8.1191449695701223</v>
      </c>
    </row>
    <row r="10953" spans="1:2" x14ac:dyDescent="0.25">
      <c r="A10953" s="1">
        <v>42468.604861111111</v>
      </c>
      <c r="B10953" s="2">
        <v>-5.8219849088942279</v>
      </c>
    </row>
    <row r="10954" spans="1:2" x14ac:dyDescent="0.25">
      <c r="A10954" s="1">
        <v>42468.605555555558</v>
      </c>
      <c r="B10954" s="2">
        <v>-4.4636232916793235</v>
      </c>
    </row>
    <row r="10955" spans="1:2" x14ac:dyDescent="0.25">
      <c r="A10955" s="1">
        <v>42468.606249999997</v>
      </c>
      <c r="B10955" s="2">
        <v>-12.245580762497168</v>
      </c>
    </row>
    <row r="10956" spans="1:2" x14ac:dyDescent="0.25">
      <c r="A10956" s="1">
        <v>42468.606944444444</v>
      </c>
      <c r="B10956" s="2">
        <v>-11.852541508157204</v>
      </c>
    </row>
    <row r="10957" spans="1:2" x14ac:dyDescent="0.25">
      <c r="A10957" s="1">
        <v>42468.607638888891</v>
      </c>
      <c r="B10957" s="2">
        <v>-15.019187440708871</v>
      </c>
    </row>
    <row r="10958" spans="1:2" x14ac:dyDescent="0.25">
      <c r="A10958" s="1">
        <v>42468.60833333333</v>
      </c>
      <c r="B10958" s="2">
        <v>-12.653333999322058</v>
      </c>
    </row>
    <row r="10959" spans="1:2" x14ac:dyDescent="0.25">
      <c r="A10959" s="1">
        <v>42468.609027777777</v>
      </c>
      <c r="B10959" s="2">
        <v>-28.872247159250158</v>
      </c>
    </row>
    <row r="10960" spans="1:2" x14ac:dyDescent="0.25">
      <c r="A10960" s="1">
        <v>42468.609722222223</v>
      </c>
      <c r="B10960" s="2">
        <v>-21.315577044723614</v>
      </c>
    </row>
    <row r="10961" spans="1:2" x14ac:dyDescent="0.25">
      <c r="A10961" s="1">
        <v>42468.61041666667</v>
      </c>
      <c r="B10961" s="2">
        <v>-28.434830180394542</v>
      </c>
    </row>
    <row r="10962" spans="1:2" x14ac:dyDescent="0.25">
      <c r="A10962" s="1">
        <v>42468.611111111109</v>
      </c>
      <c r="B10962" s="2">
        <v>-11.982515540998914</v>
      </c>
    </row>
    <row r="10963" spans="1:2" x14ac:dyDescent="0.25">
      <c r="A10963" s="1">
        <v>42468.611805555556</v>
      </c>
      <c r="B10963" s="2">
        <v>19.924724912643434</v>
      </c>
    </row>
    <row r="10964" spans="1:2" x14ac:dyDescent="0.25">
      <c r="A10964" s="1">
        <v>42468.612500000003</v>
      </c>
      <c r="B10964" s="2">
        <v>26.670973920756175</v>
      </c>
    </row>
    <row r="10965" spans="1:2" x14ac:dyDescent="0.25">
      <c r="A10965" s="1">
        <v>42468.613194444442</v>
      </c>
      <c r="B10965" s="2">
        <v>9.8896200422403737</v>
      </c>
    </row>
    <row r="10966" spans="1:2" x14ac:dyDescent="0.25">
      <c r="A10966" s="1">
        <v>42468.613888888889</v>
      </c>
      <c r="B10966" s="2">
        <v>-6.203215875127353</v>
      </c>
    </row>
    <row r="10967" spans="1:2" x14ac:dyDescent="0.25">
      <c r="A10967" s="1">
        <v>42468.614583333336</v>
      </c>
      <c r="B10967" s="2">
        <v>-11.670933619947997</v>
      </c>
    </row>
    <row r="10968" spans="1:2" x14ac:dyDescent="0.25">
      <c r="A10968" s="1">
        <v>42468.615277777775</v>
      </c>
      <c r="B10968" s="2">
        <v>-32.521416264048213</v>
      </c>
    </row>
    <row r="10969" spans="1:2" x14ac:dyDescent="0.25">
      <c r="A10969" s="1">
        <v>42468.615972222222</v>
      </c>
      <c r="B10969" s="2">
        <v>-32.485184284263717</v>
      </c>
    </row>
    <row r="10970" spans="1:2" x14ac:dyDescent="0.25">
      <c r="A10970" s="1">
        <v>42468.616666666669</v>
      </c>
      <c r="B10970" s="2">
        <v>-42.165490115880189</v>
      </c>
    </row>
    <row r="10971" spans="1:2" x14ac:dyDescent="0.25">
      <c r="A10971" s="1">
        <v>42468.617361111108</v>
      </c>
      <c r="B10971" s="2">
        <v>-12.267101079272106</v>
      </c>
    </row>
    <row r="10972" spans="1:2" x14ac:dyDescent="0.25">
      <c r="A10972" s="1">
        <v>42468.618055555555</v>
      </c>
      <c r="B10972" s="2">
        <v>-28.184629004365707</v>
      </c>
    </row>
    <row r="10973" spans="1:2" x14ac:dyDescent="0.25">
      <c r="A10973" s="1">
        <v>42468.618750000001</v>
      </c>
      <c r="B10973" s="2">
        <v>-27.462034212038755</v>
      </c>
    </row>
    <row r="10974" spans="1:2" x14ac:dyDescent="0.25">
      <c r="A10974" s="1">
        <v>42468.619444444441</v>
      </c>
      <c r="B10974" s="2">
        <v>-11.793331378798515</v>
      </c>
    </row>
    <row r="10975" spans="1:2" x14ac:dyDescent="0.25">
      <c r="A10975" s="1">
        <v>42468.620138888888</v>
      </c>
      <c r="B10975" s="2">
        <v>-31.687212430870083</v>
      </c>
    </row>
    <row r="10976" spans="1:2" x14ac:dyDescent="0.25">
      <c r="A10976" s="1">
        <v>42468.620833333334</v>
      </c>
      <c r="B10976" s="2">
        <v>-7.0300246571835787</v>
      </c>
    </row>
    <row r="10977" spans="1:2" x14ac:dyDescent="0.25">
      <c r="A10977" s="1">
        <v>42468.621527777781</v>
      </c>
      <c r="B10977" s="2">
        <v>13.904762332933267</v>
      </c>
    </row>
    <row r="10978" spans="1:2" x14ac:dyDescent="0.25">
      <c r="A10978" s="1">
        <v>42468.62222222222</v>
      </c>
      <c r="B10978" s="2">
        <v>20.019939834893254</v>
      </c>
    </row>
    <row r="10979" spans="1:2" x14ac:dyDescent="0.25">
      <c r="A10979" s="1">
        <v>42468.622916666667</v>
      </c>
      <c r="B10979" s="2">
        <v>27.78160135543682</v>
      </c>
    </row>
    <row r="10980" spans="1:2" x14ac:dyDescent="0.25">
      <c r="A10980" s="1">
        <v>42468.623611111114</v>
      </c>
      <c r="B10980" s="2">
        <v>35.230127277326147</v>
      </c>
    </row>
    <row r="10981" spans="1:2" x14ac:dyDescent="0.25">
      <c r="A10981" s="1">
        <v>42468.624305555553</v>
      </c>
      <c r="B10981" s="2">
        <v>26.804345074540471</v>
      </c>
    </row>
    <row r="10982" spans="1:2" x14ac:dyDescent="0.25">
      <c r="A10982" s="1">
        <v>42468.625</v>
      </c>
      <c r="B10982" s="2">
        <v>21.238005925275015</v>
      </c>
    </row>
    <row r="10983" spans="1:2" x14ac:dyDescent="0.25">
      <c r="A10983" s="1">
        <v>42468.625694444447</v>
      </c>
      <c r="B10983" s="2">
        <v>21.288512796511835</v>
      </c>
    </row>
    <row r="10984" spans="1:2" x14ac:dyDescent="0.25">
      <c r="A10984" s="1">
        <v>42468.626388888886</v>
      </c>
      <c r="B10984" s="2">
        <v>42.155446985548288</v>
      </c>
    </row>
    <row r="10985" spans="1:2" x14ac:dyDescent="0.25">
      <c r="A10985" s="1">
        <v>42468.627083333333</v>
      </c>
      <c r="B10985" s="2">
        <v>48.947213643896006</v>
      </c>
    </row>
    <row r="10986" spans="1:2" x14ac:dyDescent="0.25">
      <c r="A10986" s="1">
        <v>42468.62777777778</v>
      </c>
      <c r="B10986" s="2">
        <v>47.872805995745388</v>
      </c>
    </row>
    <row r="10987" spans="1:2" x14ac:dyDescent="0.25">
      <c r="A10987" s="1">
        <v>42468.628472222219</v>
      </c>
      <c r="B10987" s="2">
        <v>73.58611736244444</v>
      </c>
    </row>
    <row r="10988" spans="1:2" x14ac:dyDescent="0.25">
      <c r="A10988" s="1">
        <v>42468.629166666666</v>
      </c>
      <c r="B10988" s="2">
        <v>69.798035638827912</v>
      </c>
    </row>
    <row r="10989" spans="1:2" x14ac:dyDescent="0.25">
      <c r="A10989" s="1">
        <v>42468.629861111112</v>
      </c>
      <c r="B10989" s="2">
        <v>87.708592844230594</v>
      </c>
    </row>
    <row r="10990" spans="1:2" x14ac:dyDescent="0.25">
      <c r="A10990" s="1">
        <v>42468.630555555559</v>
      </c>
      <c r="B10990" s="2">
        <v>99.466916821633149</v>
      </c>
    </row>
    <row r="10991" spans="1:2" x14ac:dyDescent="0.25">
      <c r="A10991" s="1">
        <v>42468.631249999999</v>
      </c>
      <c r="B10991" s="2">
        <v>99.815540375123959</v>
      </c>
    </row>
    <row r="10992" spans="1:2" x14ac:dyDescent="0.25">
      <c r="A10992" s="1">
        <v>42468.631944444445</v>
      </c>
      <c r="B10992" s="2">
        <v>107.44448352045147</v>
      </c>
    </row>
    <row r="10993" spans="1:2" x14ac:dyDescent="0.25">
      <c r="A10993" s="1">
        <v>42468.632638888892</v>
      </c>
      <c r="B10993" s="2">
        <v>111.32799850458589</v>
      </c>
    </row>
    <row r="10994" spans="1:2" x14ac:dyDescent="0.25">
      <c r="A10994" s="1">
        <v>42468.633333333331</v>
      </c>
      <c r="B10994" s="2">
        <v>82.865438478434228</v>
      </c>
    </row>
    <row r="10995" spans="1:2" x14ac:dyDescent="0.25">
      <c r="A10995" s="1">
        <v>42468.634027777778</v>
      </c>
      <c r="B10995" s="2">
        <v>81.355692207190444</v>
      </c>
    </row>
    <row r="10996" spans="1:2" x14ac:dyDescent="0.25">
      <c r="A10996" s="1">
        <v>42468.634722222225</v>
      </c>
      <c r="B10996" s="2">
        <v>87.936734687110103</v>
      </c>
    </row>
    <row r="10997" spans="1:2" x14ac:dyDescent="0.25">
      <c r="A10997" s="1">
        <v>42468.635416666664</v>
      </c>
      <c r="B10997" s="2">
        <v>123.39488905832016</v>
      </c>
    </row>
    <row r="10998" spans="1:2" x14ac:dyDescent="0.25">
      <c r="A10998" s="1">
        <v>42468.636111111111</v>
      </c>
      <c r="B10998" s="2">
        <v>77.027232760581924</v>
      </c>
    </row>
    <row r="10999" spans="1:2" x14ac:dyDescent="0.25">
      <c r="A10999" s="1">
        <v>42468.636805555558</v>
      </c>
      <c r="B10999" s="2">
        <v>65.325582141303073</v>
      </c>
    </row>
    <row r="11000" spans="1:2" x14ac:dyDescent="0.25">
      <c r="A11000" s="1">
        <v>42468.637499999997</v>
      </c>
      <c r="B11000" s="2">
        <v>23.725427600325688</v>
      </c>
    </row>
    <row r="11001" spans="1:2" x14ac:dyDescent="0.25">
      <c r="A11001" s="1">
        <v>42468.638194444444</v>
      </c>
      <c r="B11001" s="2">
        <v>-6.1791488965580355</v>
      </c>
    </row>
    <row r="11002" spans="1:2" x14ac:dyDescent="0.25">
      <c r="A11002" s="1">
        <v>42468.638888888891</v>
      </c>
      <c r="B11002" s="2">
        <v>-18.306075977871661</v>
      </c>
    </row>
    <row r="11003" spans="1:2" x14ac:dyDescent="0.25">
      <c r="A11003" s="1">
        <v>42468.63958333333</v>
      </c>
      <c r="B11003" s="2">
        <v>-50.454440025550625</v>
      </c>
    </row>
    <row r="11004" spans="1:2" x14ac:dyDescent="0.25">
      <c r="A11004" s="1">
        <v>42468.640277777777</v>
      </c>
      <c r="B11004" s="2">
        <v>-40.67005754890512</v>
      </c>
    </row>
    <row r="11005" spans="1:2" x14ac:dyDescent="0.25">
      <c r="A11005" s="1">
        <v>42468.640972222223</v>
      </c>
      <c r="B11005" s="2">
        <v>-30.111704508923868</v>
      </c>
    </row>
    <row r="11006" spans="1:2" x14ac:dyDescent="0.25">
      <c r="A11006" s="1">
        <v>42468.64166666667</v>
      </c>
      <c r="B11006" s="2">
        <v>0.22150657064582144</v>
      </c>
    </row>
    <row r="11007" spans="1:2" x14ac:dyDescent="0.25">
      <c r="A11007" s="1">
        <v>42468.642361111109</v>
      </c>
      <c r="B11007" s="2">
        <v>14.674374156202733</v>
      </c>
    </row>
    <row r="11008" spans="1:2" x14ac:dyDescent="0.25">
      <c r="A11008" s="1">
        <v>42468.643055555556</v>
      </c>
      <c r="B11008" s="2">
        <v>-12.162029762453555</v>
      </c>
    </row>
    <row r="11009" spans="1:2" x14ac:dyDescent="0.25">
      <c r="A11009" s="1">
        <v>42468.643750000003</v>
      </c>
      <c r="B11009" s="2">
        <v>-40.901810004129949</v>
      </c>
    </row>
    <row r="11010" spans="1:2" x14ac:dyDescent="0.25">
      <c r="A11010" s="1">
        <v>42468.644444444442</v>
      </c>
      <c r="B11010" s="2">
        <v>-40.063132490066344</v>
      </c>
    </row>
    <row r="11011" spans="1:2" x14ac:dyDescent="0.25">
      <c r="A11011" s="1">
        <v>42468.645138888889</v>
      </c>
      <c r="B11011" s="2">
        <v>-16.816359261175968</v>
      </c>
    </row>
    <row r="11012" spans="1:2" x14ac:dyDescent="0.25">
      <c r="A11012" s="1">
        <v>42468.645833333336</v>
      </c>
      <c r="B11012" s="2">
        <v>-11.998037756371438</v>
      </c>
    </row>
    <row r="11013" spans="1:2" x14ac:dyDescent="0.25">
      <c r="A11013" s="1">
        <v>42468.646527777775</v>
      </c>
      <c r="B11013" s="2">
        <v>-7.3345377511031984</v>
      </c>
    </row>
    <row r="11014" spans="1:2" x14ac:dyDescent="0.25">
      <c r="A11014" s="1">
        <v>42468.647222222222</v>
      </c>
      <c r="B11014" s="2">
        <v>-3.1077280800061997</v>
      </c>
    </row>
    <row r="11015" spans="1:2" x14ac:dyDescent="0.25">
      <c r="A11015" s="1">
        <v>42468.647916666669</v>
      </c>
      <c r="B11015" s="2">
        <v>-5.5173070978409671</v>
      </c>
    </row>
    <row r="11016" spans="1:2" x14ac:dyDescent="0.25">
      <c r="A11016" s="1">
        <v>42468.648611111108</v>
      </c>
      <c r="B11016" s="2">
        <v>-0.71612589652116487</v>
      </c>
    </row>
    <row r="11017" spans="1:2" x14ac:dyDescent="0.25">
      <c r="A11017" s="1">
        <v>42468.649305555555</v>
      </c>
      <c r="B11017" s="2">
        <v>-29.968443349371956</v>
      </c>
    </row>
    <row r="11018" spans="1:2" x14ac:dyDescent="0.25">
      <c r="A11018" s="1">
        <v>42468.65</v>
      </c>
      <c r="B11018" s="2">
        <v>-26.648033083108505</v>
      </c>
    </row>
    <row r="11019" spans="1:2" x14ac:dyDescent="0.25">
      <c r="A11019" s="1">
        <v>42468.650694444441</v>
      </c>
      <c r="B11019" s="2">
        <v>-40.717413455488469</v>
      </c>
    </row>
    <row r="11020" spans="1:2" x14ac:dyDescent="0.25">
      <c r="A11020" s="1">
        <v>42468.651388888888</v>
      </c>
      <c r="B11020" s="2">
        <v>-34.359857001102256</v>
      </c>
    </row>
    <row r="11021" spans="1:2" x14ac:dyDescent="0.25">
      <c r="A11021" s="1">
        <v>42468.652083333334</v>
      </c>
      <c r="B11021" s="2">
        <v>-43.967106485448312</v>
      </c>
    </row>
    <row r="11022" spans="1:2" x14ac:dyDescent="0.25">
      <c r="A11022" s="1">
        <v>42468.652777777781</v>
      </c>
      <c r="B11022" s="2">
        <v>-51.822705482320934</v>
      </c>
    </row>
    <row r="11023" spans="1:2" x14ac:dyDescent="0.25">
      <c r="A11023" s="1">
        <v>42468.65347222222</v>
      </c>
      <c r="B11023" s="2">
        <v>-51.12526948679394</v>
      </c>
    </row>
    <row r="11024" spans="1:2" x14ac:dyDescent="0.25">
      <c r="A11024" s="1">
        <v>42468.654166666667</v>
      </c>
      <c r="B11024" s="2">
        <v>-6.2311116240876192</v>
      </c>
    </row>
    <row r="11025" spans="1:2" x14ac:dyDescent="0.25">
      <c r="A11025" s="1">
        <v>42468.654861111114</v>
      </c>
      <c r="B11025" s="2">
        <v>8.7062130591684159</v>
      </c>
    </row>
    <row r="11026" spans="1:2" x14ac:dyDescent="0.25">
      <c r="A11026" s="1">
        <v>42468.655555555553</v>
      </c>
      <c r="B11026" s="2">
        <v>39.065508478414266</v>
      </c>
    </row>
    <row r="11027" spans="1:2" x14ac:dyDescent="0.25">
      <c r="A11027" s="1">
        <v>42468.65625</v>
      </c>
      <c r="B11027" s="2">
        <v>60.728611168539892</v>
      </c>
    </row>
    <row r="11028" spans="1:2" x14ac:dyDescent="0.25">
      <c r="A11028" s="1">
        <v>42468.656944444447</v>
      </c>
      <c r="B11028" s="2">
        <v>72.280820970146067</v>
      </c>
    </row>
    <row r="11029" spans="1:2" x14ac:dyDescent="0.25">
      <c r="A11029" s="1">
        <v>42468.657638888886</v>
      </c>
      <c r="B11029" s="2">
        <v>73.749482483824252</v>
      </c>
    </row>
    <row r="11030" spans="1:2" x14ac:dyDescent="0.25">
      <c r="A11030" s="1">
        <v>42468.658333333333</v>
      </c>
      <c r="B11030" s="2">
        <v>61.498590996660639</v>
      </c>
    </row>
    <row r="11031" spans="1:2" x14ac:dyDescent="0.25">
      <c r="A11031" s="1">
        <v>42468.65902777778</v>
      </c>
      <c r="B11031" s="2">
        <v>32.798599388984442</v>
      </c>
    </row>
    <row r="11032" spans="1:2" x14ac:dyDescent="0.25">
      <c r="A11032" s="1">
        <v>42468.659722222219</v>
      </c>
      <c r="B11032" s="2">
        <v>40.443800738678938</v>
      </c>
    </row>
    <row r="11033" spans="1:2" x14ac:dyDescent="0.25">
      <c r="A11033" s="1">
        <v>42468.660416666666</v>
      </c>
      <c r="B11033" s="2">
        <v>36.412983190439505</v>
      </c>
    </row>
    <row r="11034" spans="1:2" x14ac:dyDescent="0.25">
      <c r="A11034" s="1">
        <v>42468.661111111112</v>
      </c>
      <c r="B11034" s="2">
        <v>49.911414948193126</v>
      </c>
    </row>
    <row r="11035" spans="1:2" x14ac:dyDescent="0.25">
      <c r="A11035" s="1">
        <v>42468.661805555559</v>
      </c>
      <c r="B11035" s="2">
        <v>41.316124087197629</v>
      </c>
    </row>
    <row r="11036" spans="1:2" x14ac:dyDescent="0.25">
      <c r="A11036" s="1">
        <v>42468.662499999999</v>
      </c>
      <c r="B11036" s="2">
        <v>61.411591144721996</v>
      </c>
    </row>
    <row r="11037" spans="1:2" x14ac:dyDescent="0.25">
      <c r="A11037" s="1">
        <v>42468.663194444445</v>
      </c>
      <c r="B11037" s="2">
        <v>66.14488256179223</v>
      </c>
    </row>
    <row r="11038" spans="1:2" x14ac:dyDescent="0.25">
      <c r="A11038" s="1">
        <v>42468.663888888892</v>
      </c>
      <c r="B11038" s="2">
        <v>96.270969895089124</v>
      </c>
    </row>
    <row r="11039" spans="1:2" x14ac:dyDescent="0.25">
      <c r="A11039" s="1">
        <v>42468.664583333331</v>
      </c>
      <c r="B11039" s="2">
        <v>88.081401356965458</v>
      </c>
    </row>
    <row r="11040" spans="1:2" x14ac:dyDescent="0.25">
      <c r="A11040" s="1">
        <v>42468.665277777778</v>
      </c>
      <c r="B11040" s="2">
        <v>81.555383785736439</v>
      </c>
    </row>
    <row r="11041" spans="1:2" x14ac:dyDescent="0.25">
      <c r="A11041" s="1">
        <v>42468.665972222225</v>
      </c>
      <c r="B11041" s="2">
        <v>65.795960151780548</v>
      </c>
    </row>
    <row r="11042" spans="1:2" x14ac:dyDescent="0.25">
      <c r="A11042" s="1">
        <v>42468.666666666664</v>
      </c>
      <c r="B11042" s="2">
        <v>58.845052556551913</v>
      </c>
    </row>
    <row r="11043" spans="1:2" x14ac:dyDescent="0.25">
      <c r="A11043" s="1">
        <v>42468.667361111111</v>
      </c>
      <c r="B11043" s="2">
        <v>45.053933212129053</v>
      </c>
    </row>
    <row r="11044" spans="1:2" x14ac:dyDescent="0.25">
      <c r="A11044" s="1">
        <v>42468.668055555558</v>
      </c>
      <c r="B11044" s="2">
        <v>78.758819245979737</v>
      </c>
    </row>
    <row r="11045" spans="1:2" x14ac:dyDescent="0.25">
      <c r="A11045" s="1">
        <v>42468.668749999997</v>
      </c>
      <c r="B11045" s="2">
        <v>42.023582672129848</v>
      </c>
    </row>
    <row r="11046" spans="1:2" x14ac:dyDescent="0.25">
      <c r="A11046" s="1">
        <v>42468.669444444444</v>
      </c>
      <c r="B11046" s="2">
        <v>37.13983373575126</v>
      </c>
    </row>
    <row r="11047" spans="1:2" x14ac:dyDescent="0.25">
      <c r="A11047" s="1">
        <v>42468.670138888891</v>
      </c>
      <c r="B11047" s="2">
        <v>52.427826649730562</v>
      </c>
    </row>
    <row r="11048" spans="1:2" x14ac:dyDescent="0.25">
      <c r="A11048" s="1">
        <v>42468.67083333333</v>
      </c>
      <c r="B11048" s="2">
        <v>40.011525672128968</v>
      </c>
    </row>
    <row r="11049" spans="1:2" x14ac:dyDescent="0.25">
      <c r="A11049" s="1">
        <v>42468.671527777777</v>
      </c>
      <c r="B11049" s="2">
        <v>37.164561518647439</v>
      </c>
    </row>
    <row r="11050" spans="1:2" x14ac:dyDescent="0.25">
      <c r="A11050" s="1">
        <v>42468.672222222223</v>
      </c>
      <c r="B11050" s="2">
        <v>16.86283564174834</v>
      </c>
    </row>
    <row r="11051" spans="1:2" x14ac:dyDescent="0.25">
      <c r="A11051" s="1">
        <v>42468.67291666667</v>
      </c>
      <c r="B11051" s="2">
        <v>23.779614394154486</v>
      </c>
    </row>
    <row r="11052" spans="1:2" x14ac:dyDescent="0.25">
      <c r="A11052" s="1">
        <v>42468.673611111109</v>
      </c>
      <c r="B11052" s="2">
        <v>37.629887813663423</v>
      </c>
    </row>
    <row r="11053" spans="1:2" x14ac:dyDescent="0.25">
      <c r="A11053" s="1">
        <v>42468.674305555556</v>
      </c>
      <c r="B11053" s="2">
        <v>18.819337590918682</v>
      </c>
    </row>
    <row r="11054" spans="1:2" x14ac:dyDescent="0.25">
      <c r="A11054" s="1">
        <v>42468.675000000003</v>
      </c>
      <c r="B11054" s="2">
        <v>11.825712143788889</v>
      </c>
    </row>
    <row r="11055" spans="1:2" x14ac:dyDescent="0.25">
      <c r="A11055" s="1">
        <v>42468.675694444442</v>
      </c>
      <c r="B11055" s="2">
        <v>13.690888994030683</v>
      </c>
    </row>
    <row r="11056" spans="1:2" x14ac:dyDescent="0.25">
      <c r="A11056" s="1">
        <v>42468.676388888889</v>
      </c>
      <c r="B11056" s="2">
        <v>4.3954271591266059</v>
      </c>
    </row>
    <row r="11057" spans="1:2" x14ac:dyDescent="0.25">
      <c r="A11057" s="1">
        <v>42468.677083333336</v>
      </c>
      <c r="B11057" s="2">
        <v>20.218370952674498</v>
      </c>
    </row>
    <row r="11058" spans="1:2" x14ac:dyDescent="0.25">
      <c r="A11058" s="1">
        <v>42468.677777777775</v>
      </c>
      <c r="B11058" s="2">
        <v>29.613656437560714</v>
      </c>
    </row>
    <row r="11059" spans="1:2" x14ac:dyDescent="0.25">
      <c r="A11059" s="1">
        <v>42468.678472222222</v>
      </c>
      <c r="B11059" s="2">
        <v>42.533832831990246</v>
      </c>
    </row>
    <row r="11060" spans="1:2" x14ac:dyDescent="0.25">
      <c r="A11060" s="1">
        <v>42468.679166666669</v>
      </c>
      <c r="B11060" s="2">
        <v>32.426147437682083</v>
      </c>
    </row>
    <row r="11061" spans="1:2" x14ac:dyDescent="0.25">
      <c r="A11061" s="1">
        <v>42468.679861111108</v>
      </c>
      <c r="B11061" s="2">
        <v>37.232119187137386</v>
      </c>
    </row>
    <row r="11062" spans="1:2" x14ac:dyDescent="0.25">
      <c r="A11062" s="1">
        <v>42468.680555555555</v>
      </c>
      <c r="B11062" s="2">
        <v>34.379501760556984</v>
      </c>
    </row>
    <row r="11063" spans="1:2" x14ac:dyDescent="0.25">
      <c r="A11063" s="1">
        <v>42468.681250000001</v>
      </c>
      <c r="B11063" s="2">
        <v>27.726221461309372</v>
      </c>
    </row>
    <row r="11064" spans="1:2" x14ac:dyDescent="0.25">
      <c r="A11064" s="1">
        <v>42468.681944444441</v>
      </c>
      <c r="B11064" s="2">
        <v>21.755962078113225</v>
      </c>
    </row>
    <row r="11065" spans="1:2" x14ac:dyDescent="0.25">
      <c r="A11065" s="1">
        <v>42468.682638888888</v>
      </c>
      <c r="B11065" s="2">
        <v>44.927629275849661</v>
      </c>
    </row>
    <row r="11066" spans="1:2" x14ac:dyDescent="0.25">
      <c r="A11066" s="1">
        <v>42468.683333333334</v>
      </c>
      <c r="B11066" s="2">
        <v>78.634639018125981</v>
      </c>
    </row>
    <row r="11067" spans="1:2" x14ac:dyDescent="0.25">
      <c r="A11067" s="1">
        <v>42468.684027777781</v>
      </c>
      <c r="B11067" s="2">
        <v>72.189608121585721</v>
      </c>
    </row>
    <row r="11068" spans="1:2" x14ac:dyDescent="0.25">
      <c r="A11068" s="1">
        <v>42468.68472222222</v>
      </c>
      <c r="B11068" s="2">
        <v>84.427579684702991</v>
      </c>
    </row>
    <row r="11069" spans="1:2" x14ac:dyDescent="0.25">
      <c r="A11069" s="1">
        <v>42468.685416666667</v>
      </c>
      <c r="B11069" s="2">
        <v>90.103899775633664</v>
      </c>
    </row>
    <row r="11070" spans="1:2" x14ac:dyDescent="0.25">
      <c r="A11070" s="1">
        <v>42468.686111111114</v>
      </c>
      <c r="B11070" s="2">
        <v>91.686101991974283</v>
      </c>
    </row>
    <row r="11071" spans="1:2" x14ac:dyDescent="0.25">
      <c r="A11071" s="1">
        <v>42468.686805555553</v>
      </c>
      <c r="B11071" s="2">
        <v>98.034325185445297</v>
      </c>
    </row>
    <row r="11072" spans="1:2" x14ac:dyDescent="0.25">
      <c r="A11072" s="1">
        <v>42468.6875</v>
      </c>
      <c r="B11072" s="2">
        <v>84.186672957004831</v>
      </c>
    </row>
    <row r="11073" spans="1:2" x14ac:dyDescent="0.25">
      <c r="A11073" s="1">
        <v>42468.688194444447</v>
      </c>
      <c r="B11073" s="2">
        <v>73.168420673672031</v>
      </c>
    </row>
    <row r="11074" spans="1:2" x14ac:dyDescent="0.25">
      <c r="A11074" s="1">
        <v>42468.688888888886</v>
      </c>
      <c r="B11074" s="2">
        <v>90.948022460937494</v>
      </c>
    </row>
    <row r="11075" spans="1:2" x14ac:dyDescent="0.25">
      <c r="A11075" s="1">
        <v>42468.689583333333</v>
      </c>
      <c r="B11075" s="2">
        <v>75.781639105993477</v>
      </c>
    </row>
    <row r="11076" spans="1:2" x14ac:dyDescent="0.25">
      <c r="A11076" s="1">
        <v>42468.69027777778</v>
      </c>
      <c r="B11076" s="2">
        <v>102.19789588132019</v>
      </c>
    </row>
    <row r="11077" spans="1:2" x14ac:dyDescent="0.25">
      <c r="A11077" s="1">
        <v>42468.690972222219</v>
      </c>
      <c r="B11077" s="2">
        <v>143.57030877143842</v>
      </c>
    </row>
    <row r="11078" spans="1:2" x14ac:dyDescent="0.25">
      <c r="A11078" s="1">
        <v>42468.691666666666</v>
      </c>
      <c r="B11078" s="2">
        <v>105.06002405628097</v>
      </c>
    </row>
    <row r="11079" spans="1:2" x14ac:dyDescent="0.25">
      <c r="A11079" s="1">
        <v>42468.692361111112</v>
      </c>
      <c r="B11079" s="2">
        <v>103.74353142784481</v>
      </c>
    </row>
    <row r="11080" spans="1:2" x14ac:dyDescent="0.25">
      <c r="A11080" s="1">
        <v>42468.693055555559</v>
      </c>
      <c r="B11080" s="2">
        <v>135.13856019778953</v>
      </c>
    </row>
    <row r="11081" spans="1:2" x14ac:dyDescent="0.25">
      <c r="A11081" s="1">
        <v>42468.693749999999</v>
      </c>
      <c r="B11081" s="2">
        <v>159.26890506518538</v>
      </c>
    </row>
    <row r="11082" spans="1:2" x14ac:dyDescent="0.25">
      <c r="A11082" s="1">
        <v>42468.694444444445</v>
      </c>
      <c r="B11082" s="2">
        <v>174.33342809487755</v>
      </c>
    </row>
    <row r="11083" spans="1:2" x14ac:dyDescent="0.25">
      <c r="A11083" s="1">
        <v>42468.695138888892</v>
      </c>
      <c r="B11083" s="2">
        <v>114.92873295746976</v>
      </c>
    </row>
    <row r="11084" spans="1:2" x14ac:dyDescent="0.25">
      <c r="A11084" s="1">
        <v>42468.695833333331</v>
      </c>
      <c r="B11084" s="2">
        <v>114.13793593517234</v>
      </c>
    </row>
    <row r="11085" spans="1:2" x14ac:dyDescent="0.25">
      <c r="A11085" s="1">
        <v>42468.696527777778</v>
      </c>
      <c r="B11085" s="2">
        <v>105.51661637209278</v>
      </c>
    </row>
    <row r="11086" spans="1:2" x14ac:dyDescent="0.25">
      <c r="A11086" s="1">
        <v>42468.697222222225</v>
      </c>
      <c r="B11086" s="2">
        <v>81.088471090582118</v>
      </c>
    </row>
    <row r="11087" spans="1:2" x14ac:dyDescent="0.25">
      <c r="A11087" s="1">
        <v>42468.697916666664</v>
      </c>
      <c r="B11087" s="2">
        <v>84.94043110995166</v>
      </c>
    </row>
    <row r="11088" spans="1:2" x14ac:dyDescent="0.25">
      <c r="A11088" s="1">
        <v>42468.698611111111</v>
      </c>
      <c r="B11088" s="2">
        <v>85.981931125471604</v>
      </c>
    </row>
    <row r="11089" spans="1:2" x14ac:dyDescent="0.25">
      <c r="A11089" s="1">
        <v>42468.699305555558</v>
      </c>
      <c r="B11089" s="2">
        <v>79.730551657996457</v>
      </c>
    </row>
    <row r="11090" spans="1:2" x14ac:dyDescent="0.25">
      <c r="A11090" s="1">
        <v>42468.7</v>
      </c>
      <c r="B11090" s="2">
        <v>93.220817991272398</v>
      </c>
    </row>
    <row r="11091" spans="1:2" x14ac:dyDescent="0.25">
      <c r="A11091" s="1">
        <v>42468.700694444444</v>
      </c>
      <c r="B11091" s="2">
        <v>116.98359508322513</v>
      </c>
    </row>
    <row r="11092" spans="1:2" x14ac:dyDescent="0.25">
      <c r="A11092" s="1">
        <v>42468.701388888891</v>
      </c>
      <c r="B11092" s="2">
        <v>141.86895257238453</v>
      </c>
    </row>
    <row r="11093" spans="1:2" x14ac:dyDescent="0.25">
      <c r="A11093" s="1">
        <v>42468.70208333333</v>
      </c>
      <c r="B11093" s="2">
        <v>114.29341828391189</v>
      </c>
    </row>
    <row r="11094" spans="1:2" x14ac:dyDescent="0.25">
      <c r="A11094" s="1">
        <v>42468.702777777777</v>
      </c>
      <c r="B11094" s="2">
        <v>136.37843538904562</v>
      </c>
    </row>
    <row r="11095" spans="1:2" x14ac:dyDescent="0.25">
      <c r="A11095" s="1">
        <v>42468.703472222223</v>
      </c>
      <c r="B11095" s="2">
        <v>168.58876633988694</v>
      </c>
    </row>
    <row r="11096" spans="1:2" x14ac:dyDescent="0.25">
      <c r="A11096" s="1">
        <v>42468.70416666667</v>
      </c>
      <c r="B11096" s="2">
        <v>111.90552226561509</v>
      </c>
    </row>
    <row r="11097" spans="1:2" x14ac:dyDescent="0.25">
      <c r="A11097" s="1">
        <v>42468.704861111109</v>
      </c>
      <c r="B11097" s="2">
        <v>92.81938854657929</v>
      </c>
    </row>
    <row r="11098" spans="1:2" x14ac:dyDescent="0.25">
      <c r="A11098" s="1">
        <v>42468.705555555556</v>
      </c>
      <c r="B11098" s="2">
        <v>83.302604710075926</v>
      </c>
    </row>
    <row r="11099" spans="1:2" x14ac:dyDescent="0.25">
      <c r="A11099" s="1">
        <v>42468.706250000003</v>
      </c>
      <c r="B11099" s="2">
        <v>75.483782726497154</v>
      </c>
    </row>
    <row r="11100" spans="1:2" x14ac:dyDescent="0.25">
      <c r="A11100" s="1">
        <v>42468.706944444442</v>
      </c>
      <c r="B11100" s="2">
        <v>65.648964257853606</v>
      </c>
    </row>
    <row r="11101" spans="1:2" x14ac:dyDescent="0.25">
      <c r="A11101" s="1">
        <v>42468.707638888889</v>
      </c>
      <c r="B11101" s="2">
        <v>69.820411076387003</v>
      </c>
    </row>
    <row r="11102" spans="1:2" x14ac:dyDescent="0.25">
      <c r="A11102" s="1">
        <v>42468.708333333336</v>
      </c>
      <c r="B11102" s="2">
        <v>76.62094429660938</v>
      </c>
    </row>
    <row r="11103" spans="1:2" x14ac:dyDescent="0.25">
      <c r="A11103" s="1">
        <v>42468.709027777775</v>
      </c>
      <c r="B11103" s="2">
        <v>117.30995073638042</v>
      </c>
    </row>
    <row r="11104" spans="1:2" x14ac:dyDescent="0.25">
      <c r="A11104" s="1">
        <v>42468.709722222222</v>
      </c>
      <c r="B11104" s="2">
        <v>105.12078266203558</v>
      </c>
    </row>
    <row r="11105" spans="1:2" x14ac:dyDescent="0.25">
      <c r="A11105" s="1">
        <v>42468.710416666669</v>
      </c>
      <c r="B11105" s="2">
        <v>81.118046920816411</v>
      </c>
    </row>
    <row r="11106" spans="1:2" x14ac:dyDescent="0.25">
      <c r="A11106" s="1">
        <v>42468.711111111108</v>
      </c>
      <c r="B11106" s="2">
        <v>78.603978588012978</v>
      </c>
    </row>
    <row r="11107" spans="1:2" x14ac:dyDescent="0.25">
      <c r="A11107" s="1">
        <v>42468.711805555555</v>
      </c>
      <c r="B11107" s="2">
        <v>77.965715853445005</v>
      </c>
    </row>
    <row r="11108" spans="1:2" x14ac:dyDescent="0.25">
      <c r="A11108" s="1">
        <v>42468.712500000001</v>
      </c>
      <c r="B11108" s="2">
        <v>114.86424759620567</v>
      </c>
    </row>
    <row r="11109" spans="1:2" x14ac:dyDescent="0.25">
      <c r="A11109" s="1">
        <v>42468.713194444441</v>
      </c>
      <c r="B11109" s="2">
        <v>96.875695171678672</v>
      </c>
    </row>
    <row r="11110" spans="1:2" x14ac:dyDescent="0.25">
      <c r="A11110" s="1">
        <v>42468.713888888888</v>
      </c>
      <c r="B11110" s="2">
        <v>116.72986904301214</v>
      </c>
    </row>
    <row r="11111" spans="1:2" x14ac:dyDescent="0.25">
      <c r="A11111" s="1">
        <v>42468.714583333334</v>
      </c>
      <c r="B11111" s="2">
        <v>129.26867778990419</v>
      </c>
    </row>
    <row r="11112" spans="1:2" x14ac:dyDescent="0.25">
      <c r="A11112" s="1">
        <v>42468.715277777781</v>
      </c>
      <c r="B11112" s="2">
        <v>203.93942368019682</v>
      </c>
    </row>
    <row r="11113" spans="1:2" x14ac:dyDescent="0.25">
      <c r="A11113" s="1">
        <v>42468.71597222222</v>
      </c>
      <c r="B11113" s="2">
        <v>207.95282407963339</v>
      </c>
    </row>
    <row r="11114" spans="1:2" x14ac:dyDescent="0.25">
      <c r="A11114" s="1">
        <v>42468.716666666667</v>
      </c>
      <c r="B11114" s="2">
        <v>195.60761463059654</v>
      </c>
    </row>
    <row r="11115" spans="1:2" x14ac:dyDescent="0.25">
      <c r="A11115" s="1">
        <v>42468.717361111114</v>
      </c>
      <c r="B11115" s="2">
        <v>258.98010162486463</v>
      </c>
    </row>
    <row r="11116" spans="1:2" x14ac:dyDescent="0.25">
      <c r="A11116" s="1">
        <v>42468.718055555553</v>
      </c>
      <c r="B11116" s="2">
        <v>228.3739917823579</v>
      </c>
    </row>
    <row r="11117" spans="1:2" x14ac:dyDescent="0.25">
      <c r="A11117" s="1">
        <v>42468.71875</v>
      </c>
      <c r="B11117" s="2">
        <v>217.7265986305739</v>
      </c>
    </row>
    <row r="11118" spans="1:2" x14ac:dyDescent="0.25">
      <c r="A11118" s="1">
        <v>42468.719444444447</v>
      </c>
      <c r="B11118" s="2">
        <v>200.1146933009266</v>
      </c>
    </row>
    <row r="11119" spans="1:2" x14ac:dyDescent="0.25">
      <c r="A11119" s="1">
        <v>42468.720138888886</v>
      </c>
      <c r="B11119" s="2">
        <v>196.79482165195901</v>
      </c>
    </row>
    <row r="11120" spans="1:2" x14ac:dyDescent="0.25">
      <c r="A11120" s="1">
        <v>42468.720833333333</v>
      </c>
      <c r="B11120" s="2">
        <v>200.61774653126486</v>
      </c>
    </row>
    <row r="11121" spans="1:2" x14ac:dyDescent="0.25">
      <c r="A11121" s="1">
        <v>42468.72152777778</v>
      </c>
      <c r="B11121" s="2">
        <v>215.13587153162419</v>
      </c>
    </row>
    <row r="11122" spans="1:2" x14ac:dyDescent="0.25">
      <c r="A11122" s="1">
        <v>42468.722222222219</v>
      </c>
      <c r="B11122" s="2">
        <v>239.17778419862734</v>
      </c>
    </row>
    <row r="11123" spans="1:2" x14ac:dyDescent="0.25">
      <c r="A11123" s="1">
        <v>42468.722916666666</v>
      </c>
      <c r="B11123" s="2">
        <v>258.71833290960637</v>
      </c>
    </row>
    <row r="11124" spans="1:2" x14ac:dyDescent="0.25">
      <c r="A11124" s="1">
        <v>42468.723611111112</v>
      </c>
      <c r="B11124" s="2">
        <v>282.35858646933923</v>
      </c>
    </row>
    <row r="11125" spans="1:2" x14ac:dyDescent="0.25">
      <c r="A11125" s="1">
        <v>42468.724305555559</v>
      </c>
      <c r="B11125" s="2">
        <v>241.80525660543546</v>
      </c>
    </row>
    <row r="11126" spans="1:2" x14ac:dyDescent="0.25">
      <c r="A11126" s="1">
        <v>42468.724999999999</v>
      </c>
      <c r="B11126" s="2">
        <v>206.7250970134628</v>
      </c>
    </row>
    <row r="11127" spans="1:2" x14ac:dyDescent="0.25">
      <c r="A11127" s="1">
        <v>42468.725694444445</v>
      </c>
      <c r="B11127" s="2">
        <v>220.91551078037591</v>
      </c>
    </row>
    <row r="11128" spans="1:2" x14ac:dyDescent="0.25">
      <c r="A11128" s="1">
        <v>42468.726388888892</v>
      </c>
      <c r="B11128" s="2">
        <v>180.66657843321639</v>
      </c>
    </row>
    <row r="11129" spans="1:2" x14ac:dyDescent="0.25">
      <c r="A11129" s="1">
        <v>42468.727083333331</v>
      </c>
      <c r="B11129" s="2">
        <v>163.62606379540327</v>
      </c>
    </row>
    <row r="11130" spans="1:2" x14ac:dyDescent="0.25">
      <c r="A11130" s="1">
        <v>42468.727777777778</v>
      </c>
      <c r="B11130" s="2">
        <v>116.79125768302281</v>
      </c>
    </row>
    <row r="11131" spans="1:2" x14ac:dyDescent="0.25">
      <c r="A11131" s="1">
        <v>42468.728472222225</v>
      </c>
      <c r="B11131" s="2">
        <v>55.751757367429676</v>
      </c>
    </row>
    <row r="11132" spans="1:2" x14ac:dyDescent="0.25">
      <c r="A11132" s="1">
        <v>42468.729166666664</v>
      </c>
      <c r="B11132" s="2">
        <v>2.6751896085469826</v>
      </c>
    </row>
    <row r="11133" spans="1:2" x14ac:dyDescent="0.25">
      <c r="A11133" s="1">
        <v>42468.729861111111</v>
      </c>
      <c r="B11133" s="2">
        <v>-45.324568253438336</v>
      </c>
    </row>
    <row r="11134" spans="1:2" x14ac:dyDescent="0.25">
      <c r="A11134" s="1">
        <v>42468.730555555558</v>
      </c>
      <c r="B11134" s="2">
        <v>-73.198527887895281</v>
      </c>
    </row>
    <row r="11135" spans="1:2" x14ac:dyDescent="0.25">
      <c r="A11135" s="1">
        <v>42468.731249999997</v>
      </c>
      <c r="B11135" s="2">
        <v>-110.81536545906371</v>
      </c>
    </row>
    <row r="11136" spans="1:2" x14ac:dyDescent="0.25">
      <c r="A11136" s="1">
        <v>42468.731944444444</v>
      </c>
      <c r="B11136" s="2">
        <v>-132.95603089378758</v>
      </c>
    </row>
    <row r="11137" spans="1:2" x14ac:dyDescent="0.25">
      <c r="A11137" s="1">
        <v>42468.732638888891</v>
      </c>
      <c r="B11137" s="2">
        <v>-156.84621345749281</v>
      </c>
    </row>
    <row r="11138" spans="1:2" x14ac:dyDescent="0.25">
      <c r="A11138" s="1">
        <v>42468.73333333333</v>
      </c>
      <c r="B11138" s="2">
        <v>-170.10026184207916</v>
      </c>
    </row>
    <row r="11139" spans="1:2" x14ac:dyDescent="0.25">
      <c r="A11139" s="1">
        <v>42468.734027777777</v>
      </c>
      <c r="B11139" s="2">
        <v>-196.01167383947177</v>
      </c>
    </row>
    <row r="11140" spans="1:2" x14ac:dyDescent="0.25">
      <c r="A11140" s="1">
        <v>42468.734722222223</v>
      </c>
      <c r="B11140" s="2">
        <v>-200.51846931591862</v>
      </c>
    </row>
    <row r="11141" spans="1:2" x14ac:dyDescent="0.25">
      <c r="A11141" s="1">
        <v>42468.73541666667</v>
      </c>
      <c r="B11141" s="2">
        <v>-190.7039118564843</v>
      </c>
    </row>
    <row r="11142" spans="1:2" x14ac:dyDescent="0.25">
      <c r="A11142" s="1">
        <v>42468.736111111109</v>
      </c>
      <c r="B11142" s="2">
        <v>-184.74198622610419</v>
      </c>
    </row>
    <row r="11143" spans="1:2" x14ac:dyDescent="0.25">
      <c r="A11143" s="1">
        <v>42468.736805555556</v>
      </c>
      <c r="B11143" s="2">
        <v>-161.36750248190947</v>
      </c>
    </row>
    <row r="11144" spans="1:2" x14ac:dyDescent="0.25">
      <c r="A11144" s="1">
        <v>42468.737500000003</v>
      </c>
      <c r="B11144" s="2">
        <v>-132.91450603115373</v>
      </c>
    </row>
    <row r="11145" spans="1:2" x14ac:dyDescent="0.25">
      <c r="A11145" s="1">
        <v>42468.738194444442</v>
      </c>
      <c r="B11145" s="2">
        <v>-154.36753970274393</v>
      </c>
    </row>
    <row r="11146" spans="1:2" x14ac:dyDescent="0.25">
      <c r="A11146" s="1">
        <v>42468.738888888889</v>
      </c>
      <c r="B11146" s="2">
        <v>-151.40534535973953</v>
      </c>
    </row>
    <row r="11147" spans="1:2" x14ac:dyDescent="0.25">
      <c r="A11147" s="1">
        <v>42468.739583333336</v>
      </c>
      <c r="B11147" s="2">
        <v>-138.93475417792797</v>
      </c>
    </row>
    <row r="11148" spans="1:2" x14ac:dyDescent="0.25">
      <c r="A11148" s="1">
        <v>42468.740277777775</v>
      </c>
      <c r="B11148" s="2">
        <v>-92.359052875777707</v>
      </c>
    </row>
    <row r="11149" spans="1:2" x14ac:dyDescent="0.25">
      <c r="A11149" s="1">
        <v>42468.740972222222</v>
      </c>
      <c r="B11149" s="2">
        <v>-29.626233037312826</v>
      </c>
    </row>
    <row r="11150" spans="1:2" x14ac:dyDescent="0.25">
      <c r="A11150" s="1">
        <v>42468.741666666669</v>
      </c>
      <c r="B11150" s="2">
        <v>60.746779615519337</v>
      </c>
    </row>
    <row r="11151" spans="1:2" x14ac:dyDescent="0.25">
      <c r="A11151" s="1">
        <v>42468.742361111108</v>
      </c>
      <c r="B11151" s="2">
        <v>84.388147402411178</v>
      </c>
    </row>
    <row r="11152" spans="1:2" x14ac:dyDescent="0.25">
      <c r="A11152" s="1">
        <v>42468.743055555555</v>
      </c>
      <c r="B11152" s="2">
        <v>73.112014495063335</v>
      </c>
    </row>
    <row r="11153" spans="1:2" x14ac:dyDescent="0.25">
      <c r="A11153" s="1">
        <v>42468.743750000001</v>
      </c>
      <c r="B11153" s="2">
        <v>84.016086473653559</v>
      </c>
    </row>
    <row r="11154" spans="1:2" x14ac:dyDescent="0.25">
      <c r="A11154" s="1">
        <v>42468.744444444441</v>
      </c>
      <c r="B11154" s="2">
        <v>87.685537035268496</v>
      </c>
    </row>
    <row r="11155" spans="1:2" x14ac:dyDescent="0.25">
      <c r="A11155" s="1">
        <v>42468.745138888888</v>
      </c>
      <c r="B11155" s="2">
        <v>63.808080608948757</v>
      </c>
    </row>
    <row r="11156" spans="1:2" x14ac:dyDescent="0.25">
      <c r="A11156" s="1">
        <v>42468.745833333334</v>
      </c>
      <c r="B11156" s="2">
        <v>61.168865278339943</v>
      </c>
    </row>
    <row r="11157" spans="1:2" x14ac:dyDescent="0.25">
      <c r="A11157" s="1">
        <v>42468.746527777781</v>
      </c>
      <c r="B11157" s="2">
        <v>63.24760757907449</v>
      </c>
    </row>
    <row r="11158" spans="1:2" x14ac:dyDescent="0.25">
      <c r="A11158" s="1">
        <v>42468.74722222222</v>
      </c>
      <c r="B11158" s="2">
        <v>66.670372716726462</v>
      </c>
    </row>
    <row r="11159" spans="1:2" x14ac:dyDescent="0.25">
      <c r="A11159" s="1">
        <v>42468.747916666667</v>
      </c>
      <c r="B11159" s="2">
        <v>78.160148176964142</v>
      </c>
    </row>
    <row r="11160" spans="1:2" x14ac:dyDescent="0.25">
      <c r="A11160" s="1">
        <v>42468.748611111114</v>
      </c>
      <c r="B11160" s="2">
        <v>88.639645986460764</v>
      </c>
    </row>
    <row r="11161" spans="1:2" x14ac:dyDescent="0.25">
      <c r="A11161" s="1">
        <v>42468.749305555553</v>
      </c>
      <c r="B11161" s="2">
        <v>65.949120096870075</v>
      </c>
    </row>
    <row r="11162" spans="1:2" x14ac:dyDescent="0.25">
      <c r="A11162" s="1">
        <v>42468.75</v>
      </c>
      <c r="B11162" s="2">
        <v>74.767722351255358</v>
      </c>
    </row>
    <row r="11163" spans="1:2" x14ac:dyDescent="0.25">
      <c r="A11163" s="1">
        <v>42468.750694444447</v>
      </c>
      <c r="B11163" s="2">
        <v>73.607979412027632</v>
      </c>
    </row>
    <row r="11164" spans="1:2" x14ac:dyDescent="0.25">
      <c r="A11164" s="1">
        <v>42468.751388888886</v>
      </c>
      <c r="B11164" s="2">
        <v>116.63374483339139</v>
      </c>
    </row>
    <row r="11165" spans="1:2" x14ac:dyDescent="0.25">
      <c r="A11165" s="1">
        <v>42468.752083333333</v>
      </c>
      <c r="B11165" s="2">
        <v>83.374057183127533</v>
      </c>
    </row>
    <row r="11166" spans="1:2" x14ac:dyDescent="0.25">
      <c r="A11166" s="1">
        <v>42468.75277777778</v>
      </c>
      <c r="B11166" s="2">
        <v>88.992787373642201</v>
      </c>
    </row>
    <row r="11167" spans="1:2" x14ac:dyDescent="0.25">
      <c r="A11167" s="1">
        <v>42468.753472222219</v>
      </c>
      <c r="B11167" s="2">
        <v>113.39248999883421</v>
      </c>
    </row>
    <row r="11168" spans="1:2" x14ac:dyDescent="0.25">
      <c r="A11168" s="1">
        <v>42468.754166666666</v>
      </c>
      <c r="B11168" s="2">
        <v>121.67993376731562</v>
      </c>
    </row>
    <row r="11169" spans="1:2" x14ac:dyDescent="0.25">
      <c r="A11169" s="1">
        <v>42468.754861111112</v>
      </c>
      <c r="B11169" s="2">
        <v>118.77769505544954</v>
      </c>
    </row>
    <row r="11170" spans="1:2" x14ac:dyDescent="0.25">
      <c r="A11170" s="1">
        <v>42468.755555555559</v>
      </c>
      <c r="B11170" s="2">
        <v>142.99074427035714</v>
      </c>
    </row>
    <row r="11171" spans="1:2" x14ac:dyDescent="0.25">
      <c r="A11171" s="1">
        <v>42468.756249999999</v>
      </c>
      <c r="B11171" s="2">
        <v>157.53473781361245</v>
      </c>
    </row>
    <row r="11172" spans="1:2" x14ac:dyDescent="0.25">
      <c r="A11172" s="1">
        <v>42468.756944444445</v>
      </c>
      <c r="B11172" s="2">
        <v>142.4681784289404</v>
      </c>
    </row>
    <row r="11173" spans="1:2" x14ac:dyDescent="0.25">
      <c r="A11173" s="1">
        <v>42468.757638888892</v>
      </c>
      <c r="B11173" s="2">
        <v>132.60354340680254</v>
      </c>
    </row>
    <row r="11174" spans="1:2" x14ac:dyDescent="0.25">
      <c r="A11174" s="1">
        <v>42468.758333333331</v>
      </c>
      <c r="B11174" s="2">
        <v>75.937204957679697</v>
      </c>
    </row>
    <row r="11175" spans="1:2" x14ac:dyDescent="0.25">
      <c r="A11175" s="1">
        <v>42468.759027777778</v>
      </c>
      <c r="B11175" s="2">
        <v>85.474013950466173</v>
      </c>
    </row>
    <row r="11176" spans="1:2" x14ac:dyDescent="0.25">
      <c r="A11176" s="1">
        <v>42468.759722222225</v>
      </c>
      <c r="B11176" s="2">
        <v>67.602756270595521</v>
      </c>
    </row>
    <row r="11177" spans="1:2" x14ac:dyDescent="0.25">
      <c r="A11177" s="1">
        <v>42468.760416666664</v>
      </c>
      <c r="B11177" s="2">
        <v>18.023558859399298</v>
      </c>
    </row>
    <row r="11178" spans="1:2" x14ac:dyDescent="0.25">
      <c r="A11178" s="1">
        <v>42468.761111111111</v>
      </c>
      <c r="B11178" s="2">
        <v>7.4734254756889031</v>
      </c>
    </row>
    <row r="11179" spans="1:2" x14ac:dyDescent="0.25">
      <c r="A11179" s="1">
        <v>42468.761805555558</v>
      </c>
      <c r="B11179" s="2">
        <v>12.542321911709344</v>
      </c>
    </row>
    <row r="11180" spans="1:2" x14ac:dyDescent="0.25">
      <c r="A11180" s="1">
        <v>42468.762499999997</v>
      </c>
      <c r="B11180" s="2">
        <v>9.2594379702126997</v>
      </c>
    </row>
    <row r="11181" spans="1:2" x14ac:dyDescent="0.25">
      <c r="A11181" s="1">
        <v>42468.763194444444</v>
      </c>
      <c r="B11181" s="2">
        <v>15.09081388403453</v>
      </c>
    </row>
    <row r="11182" spans="1:2" x14ac:dyDescent="0.25">
      <c r="A11182" s="1">
        <v>42468.763888888891</v>
      </c>
      <c r="B11182" s="2">
        <v>34.821641590067884</v>
      </c>
    </row>
    <row r="11183" spans="1:2" x14ac:dyDescent="0.25">
      <c r="A11183" s="1">
        <v>42468.76458333333</v>
      </c>
      <c r="B11183" s="2">
        <v>48.329738699670024</v>
      </c>
    </row>
    <row r="11184" spans="1:2" x14ac:dyDescent="0.25">
      <c r="A11184" s="1">
        <v>42468.765277777777</v>
      </c>
      <c r="B11184" s="2">
        <v>63.882128625102148</v>
      </c>
    </row>
    <row r="11185" spans="1:2" x14ac:dyDescent="0.25">
      <c r="A11185" s="1">
        <v>42468.765972222223</v>
      </c>
      <c r="B11185" s="2">
        <v>71.672721429824989</v>
      </c>
    </row>
    <row r="11186" spans="1:2" x14ac:dyDescent="0.25">
      <c r="A11186" s="1">
        <v>42468.76666666667</v>
      </c>
      <c r="B11186" s="2">
        <v>77.48787770904795</v>
      </c>
    </row>
    <row r="11187" spans="1:2" x14ac:dyDescent="0.25">
      <c r="A11187" s="1">
        <v>42468.767361111109</v>
      </c>
      <c r="B11187" s="2">
        <v>79.508711284472767</v>
      </c>
    </row>
    <row r="11188" spans="1:2" x14ac:dyDescent="0.25">
      <c r="A11188" s="1">
        <v>42468.768055555556</v>
      </c>
      <c r="B11188" s="2">
        <v>50.294685522342725</v>
      </c>
    </row>
    <row r="11189" spans="1:2" x14ac:dyDescent="0.25">
      <c r="A11189" s="1">
        <v>42468.768750000003</v>
      </c>
      <c r="B11189" s="2">
        <v>58.224579301161185</v>
      </c>
    </row>
    <row r="11190" spans="1:2" x14ac:dyDescent="0.25">
      <c r="A11190" s="1">
        <v>42468.769444444442</v>
      </c>
      <c r="B11190" s="2">
        <v>61.205476342560722</v>
      </c>
    </row>
    <row r="11191" spans="1:2" x14ac:dyDescent="0.25">
      <c r="A11191" s="1">
        <v>42468.770138888889</v>
      </c>
      <c r="B11191" s="2">
        <v>121.60779740572907</v>
      </c>
    </row>
    <row r="11192" spans="1:2" x14ac:dyDescent="0.25">
      <c r="A11192" s="1">
        <v>42468.770833333336</v>
      </c>
      <c r="B11192" s="2">
        <v>141.9536139552792</v>
      </c>
    </row>
    <row r="11193" spans="1:2" x14ac:dyDescent="0.25">
      <c r="A11193" s="1">
        <v>42468.771527777775</v>
      </c>
      <c r="B11193" s="2">
        <v>115.93991356355836</v>
      </c>
    </row>
    <row r="11194" spans="1:2" x14ac:dyDescent="0.25">
      <c r="A11194" s="1">
        <v>42468.772222222222</v>
      </c>
      <c r="B11194" s="2">
        <v>80.015649141526467</v>
      </c>
    </row>
    <row r="11195" spans="1:2" x14ac:dyDescent="0.25">
      <c r="A11195" s="1">
        <v>42468.772916666669</v>
      </c>
      <c r="B11195" s="2">
        <v>74.03347842165968</v>
      </c>
    </row>
    <row r="11196" spans="1:2" x14ac:dyDescent="0.25">
      <c r="A11196" s="1">
        <v>42468.773611111108</v>
      </c>
      <c r="B11196" s="2">
        <v>87.163002566865174</v>
      </c>
    </row>
    <row r="11197" spans="1:2" x14ac:dyDescent="0.25">
      <c r="A11197" s="1">
        <v>42468.774305555555</v>
      </c>
      <c r="B11197" s="2">
        <v>63.04738370034223</v>
      </c>
    </row>
    <row r="11198" spans="1:2" x14ac:dyDescent="0.25">
      <c r="A11198" s="1">
        <v>42468.775000000001</v>
      </c>
      <c r="B11198" s="2">
        <v>65.123602157231659</v>
      </c>
    </row>
    <row r="11199" spans="1:2" x14ac:dyDescent="0.25">
      <c r="A11199" s="1">
        <v>42468.775694444441</v>
      </c>
      <c r="B11199" s="2">
        <v>47.515525609557514</v>
      </c>
    </row>
    <row r="11200" spans="1:2" x14ac:dyDescent="0.25">
      <c r="A11200" s="1">
        <v>42468.776388888888</v>
      </c>
      <c r="B11200" s="2">
        <v>38.641382655112345</v>
      </c>
    </row>
    <row r="11201" spans="1:2" x14ac:dyDescent="0.25">
      <c r="A11201" s="1">
        <v>42468.777083333334</v>
      </c>
      <c r="B11201" s="2">
        <v>45.391728713554038</v>
      </c>
    </row>
    <row r="11202" spans="1:2" x14ac:dyDescent="0.25">
      <c r="A11202" s="1">
        <v>42468.777777777781</v>
      </c>
      <c r="B11202" s="2">
        <v>36.7513963895423</v>
      </c>
    </row>
    <row r="11203" spans="1:2" x14ac:dyDescent="0.25">
      <c r="A11203" s="1">
        <v>42468.77847222222</v>
      </c>
      <c r="B11203" s="2">
        <v>59.493182404651698</v>
      </c>
    </row>
    <row r="11204" spans="1:2" x14ac:dyDescent="0.25">
      <c r="A11204" s="1">
        <v>42468.779166666667</v>
      </c>
      <c r="B11204" s="2">
        <v>54.574902349057567</v>
      </c>
    </row>
    <row r="11205" spans="1:2" x14ac:dyDescent="0.25">
      <c r="A11205" s="1">
        <v>42468.779861111114</v>
      </c>
      <c r="B11205" s="2">
        <v>70.051742237146627</v>
      </c>
    </row>
    <row r="11206" spans="1:2" x14ac:dyDescent="0.25">
      <c r="A11206" s="1">
        <v>42468.780555555553</v>
      </c>
      <c r="B11206" s="2">
        <v>107.05308993121726</v>
      </c>
    </row>
    <row r="11207" spans="1:2" x14ac:dyDescent="0.25">
      <c r="A11207" s="1">
        <v>42468.78125</v>
      </c>
      <c r="B11207" s="2">
        <v>100.25963494682995</v>
      </c>
    </row>
    <row r="11208" spans="1:2" x14ac:dyDescent="0.25">
      <c r="A11208" s="1">
        <v>42468.781944444447</v>
      </c>
      <c r="B11208" s="2">
        <v>64.351909555922617</v>
      </c>
    </row>
    <row r="11209" spans="1:2" x14ac:dyDescent="0.25">
      <c r="A11209" s="1">
        <v>42468.782638888886</v>
      </c>
      <c r="B11209" s="2">
        <v>61.898294833560549</v>
      </c>
    </row>
    <row r="11210" spans="1:2" x14ac:dyDescent="0.25">
      <c r="A11210" s="1">
        <v>42468.783333333333</v>
      </c>
      <c r="B11210" s="2">
        <v>63.732672776019896</v>
      </c>
    </row>
    <row r="11211" spans="1:2" x14ac:dyDescent="0.25">
      <c r="A11211" s="1">
        <v>42468.78402777778</v>
      </c>
      <c r="B11211" s="2">
        <v>74.794178143003961</v>
      </c>
    </row>
    <row r="11212" spans="1:2" x14ac:dyDescent="0.25">
      <c r="A11212" s="1">
        <v>42468.784722222219</v>
      </c>
      <c r="B11212" s="2">
        <v>113.5649408017712</v>
      </c>
    </row>
    <row r="11213" spans="1:2" x14ac:dyDescent="0.25">
      <c r="A11213" s="1">
        <v>42468.785416666666</v>
      </c>
      <c r="B11213" s="2">
        <v>127.02322825516264</v>
      </c>
    </row>
    <row r="11214" spans="1:2" x14ac:dyDescent="0.25">
      <c r="A11214" s="1">
        <v>42468.786111111112</v>
      </c>
      <c r="B11214" s="2">
        <v>117.98311636766496</v>
      </c>
    </row>
    <row r="11215" spans="1:2" x14ac:dyDescent="0.25">
      <c r="A11215" s="1">
        <v>42468.786805555559</v>
      </c>
      <c r="B11215" s="2">
        <v>120.20237800029184</v>
      </c>
    </row>
    <row r="11216" spans="1:2" x14ac:dyDescent="0.25">
      <c r="A11216" s="1">
        <v>42468.787499999999</v>
      </c>
      <c r="B11216" s="2">
        <v>107.04954690671681</v>
      </c>
    </row>
    <row r="11217" spans="1:2" x14ac:dyDescent="0.25">
      <c r="A11217" s="1">
        <v>42468.788194444445</v>
      </c>
      <c r="B11217" s="2">
        <v>96.406156108342117</v>
      </c>
    </row>
    <row r="11218" spans="1:2" x14ac:dyDescent="0.25">
      <c r="A11218" s="1">
        <v>42468.788888888892</v>
      </c>
      <c r="B11218" s="2">
        <v>86.587322221911748</v>
      </c>
    </row>
    <row r="11219" spans="1:2" x14ac:dyDescent="0.25">
      <c r="A11219" s="1">
        <v>42468.789583333331</v>
      </c>
      <c r="B11219" s="2">
        <v>93.516762384477389</v>
      </c>
    </row>
    <row r="11220" spans="1:2" x14ac:dyDescent="0.25">
      <c r="A11220" s="1">
        <v>42468.790277777778</v>
      </c>
      <c r="B11220" s="2">
        <v>89.9303872923619</v>
      </c>
    </row>
    <row r="11221" spans="1:2" x14ac:dyDescent="0.25">
      <c r="A11221" s="1">
        <v>42468.790972222225</v>
      </c>
      <c r="B11221" s="2">
        <v>58.450690015938015</v>
      </c>
    </row>
    <row r="11222" spans="1:2" x14ac:dyDescent="0.25">
      <c r="A11222" s="1">
        <v>42468.791666666664</v>
      </c>
      <c r="B11222" s="2">
        <v>53.589857004294757</v>
      </c>
    </row>
    <row r="11223" spans="1:2" x14ac:dyDescent="0.25">
      <c r="A11223" s="1">
        <v>42468.792361111111</v>
      </c>
      <c r="B11223" s="2">
        <v>35.388789713353617</v>
      </c>
    </row>
    <row r="11224" spans="1:2" x14ac:dyDescent="0.25">
      <c r="A11224" s="1">
        <v>42468.793055555558</v>
      </c>
      <c r="B11224" s="2">
        <v>78.121432455314789</v>
      </c>
    </row>
    <row r="11225" spans="1:2" x14ac:dyDescent="0.25">
      <c r="A11225" s="1">
        <v>42468.793749999997</v>
      </c>
      <c r="B11225" s="2">
        <v>101.81880775663303</v>
      </c>
    </row>
    <row r="11226" spans="1:2" x14ac:dyDescent="0.25">
      <c r="A11226" s="1">
        <v>42468.794444444444</v>
      </c>
      <c r="B11226" s="2">
        <v>125.1862169683387</v>
      </c>
    </row>
    <row r="11227" spans="1:2" x14ac:dyDescent="0.25">
      <c r="A11227" s="1">
        <v>42468.795138888891</v>
      </c>
      <c r="B11227" s="2">
        <v>124.08014098687951</v>
      </c>
    </row>
    <row r="11228" spans="1:2" x14ac:dyDescent="0.25">
      <c r="A11228" s="1">
        <v>42468.79583333333</v>
      </c>
      <c r="B11228" s="2">
        <v>136.39218012360701</v>
      </c>
    </row>
    <row r="11229" spans="1:2" x14ac:dyDescent="0.25">
      <c r="A11229" s="1">
        <v>42468.796527777777</v>
      </c>
      <c r="B11229" s="2">
        <v>132.74467391544022</v>
      </c>
    </row>
    <row r="11230" spans="1:2" x14ac:dyDescent="0.25">
      <c r="A11230" s="1">
        <v>42468.797222222223</v>
      </c>
      <c r="B11230" s="2">
        <v>143.42663765914429</v>
      </c>
    </row>
    <row r="11231" spans="1:2" x14ac:dyDescent="0.25">
      <c r="A11231" s="1">
        <v>42468.79791666667</v>
      </c>
      <c r="B11231" s="2">
        <v>135.3226901907241</v>
      </c>
    </row>
    <row r="11232" spans="1:2" x14ac:dyDescent="0.25">
      <c r="A11232" s="1">
        <v>42468.798611111109</v>
      </c>
      <c r="B11232" s="2">
        <v>166.40855974515046</v>
      </c>
    </row>
    <row r="11233" spans="1:2" x14ac:dyDescent="0.25">
      <c r="A11233" s="1">
        <v>42468.799305555556</v>
      </c>
      <c r="B11233" s="2">
        <v>173.33082762579045</v>
      </c>
    </row>
    <row r="11234" spans="1:2" x14ac:dyDescent="0.25">
      <c r="A11234" s="1">
        <v>42468.800000000003</v>
      </c>
      <c r="B11234" s="2">
        <v>168.25995119065047</v>
      </c>
    </row>
    <row r="11235" spans="1:2" x14ac:dyDescent="0.25">
      <c r="A11235" s="1">
        <v>42468.800694444442</v>
      </c>
      <c r="B11235" s="2">
        <v>152.27273083555048</v>
      </c>
    </row>
    <row r="11236" spans="1:2" x14ac:dyDescent="0.25">
      <c r="A11236" s="1">
        <v>42468.801388888889</v>
      </c>
      <c r="B11236" s="2">
        <v>140.86509322887676</v>
      </c>
    </row>
    <row r="11237" spans="1:2" x14ac:dyDescent="0.25">
      <c r="A11237" s="1">
        <v>42468.802083333336</v>
      </c>
      <c r="B11237" s="2">
        <v>108.83361687875586</v>
      </c>
    </row>
    <row r="11238" spans="1:2" x14ac:dyDescent="0.25">
      <c r="A11238" s="1">
        <v>42468.802777777775</v>
      </c>
      <c r="B11238" s="2">
        <v>70.670246509417964</v>
      </c>
    </row>
    <row r="11239" spans="1:2" x14ac:dyDescent="0.25">
      <c r="A11239" s="1">
        <v>42468.803472222222</v>
      </c>
      <c r="B11239" s="2">
        <v>69.230333776740977</v>
      </c>
    </row>
    <row r="11240" spans="1:2" x14ac:dyDescent="0.25">
      <c r="A11240" s="1">
        <v>42468.804166666669</v>
      </c>
      <c r="B11240" s="2">
        <v>61.694264937853831</v>
      </c>
    </row>
    <row r="11241" spans="1:2" x14ac:dyDescent="0.25">
      <c r="A11241" s="1">
        <v>42468.804861111108</v>
      </c>
      <c r="B11241" s="2">
        <v>67.087865365561441</v>
      </c>
    </row>
    <row r="11242" spans="1:2" x14ac:dyDescent="0.25">
      <c r="A11242" s="1">
        <v>42468.805555555555</v>
      </c>
      <c r="B11242" s="2">
        <v>58.11511996584013</v>
      </c>
    </row>
    <row r="11243" spans="1:2" x14ac:dyDescent="0.25">
      <c r="A11243" s="1">
        <v>42468.806250000001</v>
      </c>
      <c r="B11243" s="2">
        <v>46.087794270490605</v>
      </c>
    </row>
    <row r="11244" spans="1:2" x14ac:dyDescent="0.25">
      <c r="A11244" s="1">
        <v>42468.806944444441</v>
      </c>
      <c r="B11244" s="2">
        <v>46.316504081848443</v>
      </c>
    </row>
    <row r="11245" spans="1:2" x14ac:dyDescent="0.25">
      <c r="A11245" s="1">
        <v>42468.807638888888</v>
      </c>
      <c r="B11245" s="2">
        <v>52.487716317606584</v>
      </c>
    </row>
    <row r="11246" spans="1:2" x14ac:dyDescent="0.25">
      <c r="A11246" s="1">
        <v>42468.808333333334</v>
      </c>
      <c r="B11246" s="2">
        <v>41.129754376613228</v>
      </c>
    </row>
    <row r="11247" spans="1:2" x14ac:dyDescent="0.25">
      <c r="A11247" s="1">
        <v>42468.809027777781</v>
      </c>
      <c r="B11247" s="2">
        <v>67.363274913967089</v>
      </c>
    </row>
    <row r="11248" spans="1:2" x14ac:dyDescent="0.25">
      <c r="A11248" s="1">
        <v>42468.80972222222</v>
      </c>
      <c r="B11248" s="2">
        <v>85.808963267008465</v>
      </c>
    </row>
    <row r="11249" spans="1:2" x14ac:dyDescent="0.25">
      <c r="A11249" s="1">
        <v>42468.810416666667</v>
      </c>
      <c r="B11249" s="2">
        <v>48.386956976959482</v>
      </c>
    </row>
    <row r="11250" spans="1:2" x14ac:dyDescent="0.25">
      <c r="A11250" s="1">
        <v>42468.811111111114</v>
      </c>
      <c r="B11250" s="2">
        <v>33.107337625790386</v>
      </c>
    </row>
    <row r="11251" spans="1:2" x14ac:dyDescent="0.25">
      <c r="A11251" s="1">
        <v>42468.811805555553</v>
      </c>
      <c r="B11251" s="2">
        <v>28.319364853601535</v>
      </c>
    </row>
    <row r="11252" spans="1:2" x14ac:dyDescent="0.25">
      <c r="A11252" s="1">
        <v>42468.8125</v>
      </c>
      <c r="B11252" s="2">
        <v>21.7902225085117</v>
      </c>
    </row>
    <row r="11253" spans="1:2" x14ac:dyDescent="0.25">
      <c r="A11253" s="1">
        <v>42468.813194444447</v>
      </c>
      <c r="B11253" s="2">
        <v>1.5770885077896917</v>
      </c>
    </row>
    <row r="11254" spans="1:2" x14ac:dyDescent="0.25">
      <c r="A11254" s="1">
        <v>42468.813888888886</v>
      </c>
      <c r="B11254" s="2">
        <v>-18.026209471324304</v>
      </c>
    </row>
    <row r="11255" spans="1:2" x14ac:dyDescent="0.25">
      <c r="A11255" s="1">
        <v>42468.814583333333</v>
      </c>
      <c r="B11255" s="2">
        <v>-27.318571123600609</v>
      </c>
    </row>
    <row r="11256" spans="1:2" x14ac:dyDescent="0.25">
      <c r="A11256" s="1">
        <v>42468.81527777778</v>
      </c>
      <c r="B11256" s="2">
        <v>-29.518998358396736</v>
      </c>
    </row>
    <row r="11257" spans="1:2" x14ac:dyDescent="0.25">
      <c r="A11257" s="1">
        <v>42468.815972222219</v>
      </c>
      <c r="B11257" s="2">
        <v>-46.805565785110232</v>
      </c>
    </row>
    <row r="11258" spans="1:2" x14ac:dyDescent="0.25">
      <c r="A11258" s="1">
        <v>42468.816666666666</v>
      </c>
      <c r="B11258" s="2">
        <v>-48.33066393657743</v>
      </c>
    </row>
    <row r="11259" spans="1:2" x14ac:dyDescent="0.25">
      <c r="A11259" s="1">
        <v>42468.817361111112</v>
      </c>
      <c r="B11259" s="2">
        <v>-37.618848554811365</v>
      </c>
    </row>
    <row r="11260" spans="1:2" x14ac:dyDescent="0.25">
      <c r="A11260" s="1">
        <v>42468.818055555559</v>
      </c>
      <c r="B11260" s="2">
        <v>-42.725274954601382</v>
      </c>
    </row>
    <row r="11261" spans="1:2" x14ac:dyDescent="0.25">
      <c r="A11261" s="1">
        <v>42468.818749999999</v>
      </c>
      <c r="B11261" s="2">
        <v>-33.701916814979633</v>
      </c>
    </row>
    <row r="11262" spans="1:2" x14ac:dyDescent="0.25">
      <c r="A11262" s="1">
        <v>42468.819444444445</v>
      </c>
      <c r="B11262" s="2">
        <v>-41.779023042529779</v>
      </c>
    </row>
    <row r="11263" spans="1:2" x14ac:dyDescent="0.25">
      <c r="A11263" s="1">
        <v>42468.820138888892</v>
      </c>
      <c r="B11263" s="2">
        <v>-48.90883648470529</v>
      </c>
    </row>
    <row r="11264" spans="1:2" x14ac:dyDescent="0.25">
      <c r="A11264" s="1">
        <v>42468.820833333331</v>
      </c>
      <c r="B11264" s="2">
        <v>-66.223604436401118</v>
      </c>
    </row>
    <row r="11265" spans="1:2" x14ac:dyDescent="0.25">
      <c r="A11265" s="1">
        <v>42468.821527777778</v>
      </c>
      <c r="B11265" s="2">
        <v>-36.15255405079418</v>
      </c>
    </row>
    <row r="11266" spans="1:2" x14ac:dyDescent="0.25">
      <c r="A11266" s="1">
        <v>42468.822222222225</v>
      </c>
      <c r="B11266" s="2">
        <v>-7.7797606778247426</v>
      </c>
    </row>
    <row r="11267" spans="1:2" x14ac:dyDescent="0.25">
      <c r="A11267" s="1">
        <v>42468.822916666664</v>
      </c>
      <c r="B11267" s="2">
        <v>95.65129381273097</v>
      </c>
    </row>
    <row r="11268" spans="1:2" x14ac:dyDescent="0.25">
      <c r="A11268" s="1">
        <v>42468.823611111111</v>
      </c>
      <c r="B11268" s="2">
        <v>61.405979190565027</v>
      </c>
    </row>
    <row r="11269" spans="1:2" x14ac:dyDescent="0.25">
      <c r="A11269" s="1">
        <v>42468.824305555558</v>
      </c>
      <c r="B11269" s="2">
        <v>38.117346465162697</v>
      </c>
    </row>
    <row r="11270" spans="1:2" x14ac:dyDescent="0.25">
      <c r="A11270" s="1">
        <v>42468.824999999997</v>
      </c>
      <c r="B11270" s="2">
        <v>24.614319494972491</v>
      </c>
    </row>
    <row r="11271" spans="1:2" x14ac:dyDescent="0.25">
      <c r="A11271" s="1">
        <v>42468.825694444444</v>
      </c>
      <c r="B11271" s="2">
        <v>26.739893808482158</v>
      </c>
    </row>
    <row r="11272" spans="1:2" x14ac:dyDescent="0.25">
      <c r="A11272" s="1">
        <v>42468.826388888891</v>
      </c>
      <c r="B11272" s="2">
        <v>34.842957054921136</v>
      </c>
    </row>
    <row r="11273" spans="1:2" x14ac:dyDescent="0.25">
      <c r="A11273" s="1">
        <v>42468.82708333333</v>
      </c>
      <c r="B11273" s="2">
        <v>21.970472962124042</v>
      </c>
    </row>
    <row r="11274" spans="1:2" x14ac:dyDescent="0.25">
      <c r="A11274" s="1">
        <v>42468.827777777777</v>
      </c>
      <c r="B11274" s="2">
        <v>15.430432084666245</v>
      </c>
    </row>
    <row r="11275" spans="1:2" x14ac:dyDescent="0.25">
      <c r="A11275" s="1">
        <v>42468.828472222223</v>
      </c>
      <c r="B11275" s="2">
        <v>9.8919008471561636</v>
      </c>
    </row>
    <row r="11276" spans="1:2" x14ac:dyDescent="0.25">
      <c r="A11276" s="1">
        <v>42468.82916666667</v>
      </c>
      <c r="B11276" s="2">
        <v>56.281175447984907</v>
      </c>
    </row>
    <row r="11277" spans="1:2" x14ac:dyDescent="0.25">
      <c r="A11277" s="1">
        <v>42468.829861111109</v>
      </c>
      <c r="B11277" s="2">
        <v>33.965143496924917</v>
      </c>
    </row>
    <row r="11278" spans="1:2" x14ac:dyDescent="0.25">
      <c r="A11278" s="1">
        <v>42468.830555555556</v>
      </c>
      <c r="B11278" s="2">
        <v>34.103660901387535</v>
      </c>
    </row>
    <row r="11279" spans="1:2" x14ac:dyDescent="0.25">
      <c r="A11279" s="1">
        <v>42468.831250000003</v>
      </c>
      <c r="B11279" s="2">
        <v>38.483593936564283</v>
      </c>
    </row>
    <row r="11280" spans="1:2" x14ac:dyDescent="0.25">
      <c r="A11280" s="1">
        <v>42468.831944444442</v>
      </c>
      <c r="B11280" s="2">
        <v>48.23208630592174</v>
      </c>
    </row>
    <row r="11281" spans="1:2" x14ac:dyDescent="0.25">
      <c r="A11281" s="1">
        <v>42468.832638888889</v>
      </c>
      <c r="B11281" s="2">
        <v>41.263411077744486</v>
      </c>
    </row>
    <row r="11282" spans="1:2" x14ac:dyDescent="0.25">
      <c r="A11282" s="1">
        <v>42468.833333333336</v>
      </c>
      <c r="B11282" s="2">
        <v>38.707536669657564</v>
      </c>
    </row>
    <row r="11283" spans="1:2" x14ac:dyDescent="0.25">
      <c r="A11283" s="1">
        <v>42468.834027777775</v>
      </c>
      <c r="B11283" s="2">
        <v>21.882458663163803</v>
      </c>
    </row>
    <row r="11284" spans="1:2" x14ac:dyDescent="0.25">
      <c r="A11284" s="1">
        <v>42468.834722222222</v>
      </c>
      <c r="B11284" s="2">
        <v>28.099288354072147</v>
      </c>
    </row>
    <row r="11285" spans="1:2" x14ac:dyDescent="0.25">
      <c r="A11285" s="1">
        <v>42468.835416666669</v>
      </c>
      <c r="B11285" s="2">
        <v>29.406227678674622</v>
      </c>
    </row>
    <row r="11286" spans="1:2" x14ac:dyDescent="0.25">
      <c r="A11286" s="1">
        <v>42468.836111111108</v>
      </c>
      <c r="B11286" s="2">
        <v>42.573470508393562</v>
      </c>
    </row>
    <row r="11287" spans="1:2" x14ac:dyDescent="0.25">
      <c r="A11287" s="1">
        <v>42468.836805555555</v>
      </c>
      <c r="B11287" s="2">
        <v>22.622984717131477</v>
      </c>
    </row>
    <row r="11288" spans="1:2" x14ac:dyDescent="0.25">
      <c r="A11288" s="1">
        <v>42468.837500000001</v>
      </c>
      <c r="B11288" s="2">
        <v>61.909362575638809</v>
      </c>
    </row>
    <row r="11289" spans="1:2" x14ac:dyDescent="0.25">
      <c r="A11289" s="1">
        <v>42468.838194444441</v>
      </c>
      <c r="B11289" s="2">
        <v>79.813934791782714</v>
      </c>
    </row>
    <row r="11290" spans="1:2" x14ac:dyDescent="0.25">
      <c r="A11290" s="1">
        <v>42468.838888888888</v>
      </c>
      <c r="B11290" s="2">
        <v>40.582477534522575</v>
      </c>
    </row>
    <row r="11291" spans="1:2" x14ac:dyDescent="0.25">
      <c r="A11291" s="1">
        <v>42468.839583333334</v>
      </c>
      <c r="B11291" s="2">
        <v>47.426085139127096</v>
      </c>
    </row>
    <row r="11292" spans="1:2" x14ac:dyDescent="0.25">
      <c r="A11292" s="1">
        <v>42468.840277777781</v>
      </c>
      <c r="B11292" s="2">
        <v>23.688874119731675</v>
      </c>
    </row>
    <row r="11293" spans="1:2" x14ac:dyDescent="0.25">
      <c r="A11293" s="1">
        <v>42468.84097222222</v>
      </c>
      <c r="B11293" s="2">
        <v>-16.940286554714234</v>
      </c>
    </row>
    <row r="11294" spans="1:2" x14ac:dyDescent="0.25">
      <c r="A11294" s="1">
        <v>42468.841666666667</v>
      </c>
      <c r="B11294" s="2">
        <v>-14.503392073461631</v>
      </c>
    </row>
    <row r="11295" spans="1:2" x14ac:dyDescent="0.25">
      <c r="A11295" s="1">
        <v>42468.842361111114</v>
      </c>
      <c r="B11295" s="2">
        <v>-51.853565631399398</v>
      </c>
    </row>
    <row r="11296" spans="1:2" x14ac:dyDescent="0.25">
      <c r="A11296" s="1">
        <v>42468.843055555553</v>
      </c>
      <c r="B11296" s="2">
        <v>-86.847629389684883</v>
      </c>
    </row>
    <row r="11297" spans="1:2" x14ac:dyDescent="0.25">
      <c r="A11297" s="1">
        <v>42468.84375</v>
      </c>
      <c r="B11297" s="2">
        <v>-84.942542988577046</v>
      </c>
    </row>
    <row r="11298" spans="1:2" x14ac:dyDescent="0.25">
      <c r="A11298" s="1">
        <v>42468.844444444447</v>
      </c>
      <c r="B11298" s="2">
        <v>-69.644522856808422</v>
      </c>
    </row>
    <row r="11299" spans="1:2" x14ac:dyDescent="0.25">
      <c r="A11299" s="1">
        <v>42468.845138888886</v>
      </c>
      <c r="B11299" s="2">
        <v>-32.721626078859842</v>
      </c>
    </row>
    <row r="11300" spans="1:2" x14ac:dyDescent="0.25">
      <c r="A11300" s="1">
        <v>42468.845833333333</v>
      </c>
      <c r="B11300" s="2">
        <v>-24.246045960996707</v>
      </c>
    </row>
    <row r="11301" spans="1:2" x14ac:dyDescent="0.25">
      <c r="A11301" s="1">
        <v>42468.84652777778</v>
      </c>
      <c r="B11301" s="2">
        <v>-35.101767035709535</v>
      </c>
    </row>
    <row r="11302" spans="1:2" x14ac:dyDescent="0.25">
      <c r="A11302" s="1">
        <v>42468.847222222219</v>
      </c>
      <c r="B11302" s="2">
        <v>-37.069402949015299</v>
      </c>
    </row>
    <row r="11303" spans="1:2" x14ac:dyDescent="0.25">
      <c r="A11303" s="1">
        <v>42468.847916666666</v>
      </c>
      <c r="B11303" s="2">
        <v>-25.182948525358128</v>
      </c>
    </row>
    <row r="11304" spans="1:2" x14ac:dyDescent="0.25">
      <c r="A11304" s="1">
        <v>42468.848611111112</v>
      </c>
      <c r="B11304" s="2">
        <v>-31.428323073323796</v>
      </c>
    </row>
    <row r="11305" spans="1:2" x14ac:dyDescent="0.25">
      <c r="A11305" s="1">
        <v>42468.849305555559</v>
      </c>
      <c r="B11305" s="2">
        <v>-24.079538350165723</v>
      </c>
    </row>
    <row r="11306" spans="1:2" x14ac:dyDescent="0.25">
      <c r="A11306" s="1">
        <v>42468.85</v>
      </c>
      <c r="B11306" s="2">
        <v>-49.094355075770487</v>
      </c>
    </row>
    <row r="11307" spans="1:2" x14ac:dyDescent="0.25">
      <c r="A11307" s="1">
        <v>42468.850694444445</v>
      </c>
      <c r="B11307" s="2">
        <v>-53.05055869695498</v>
      </c>
    </row>
    <row r="11308" spans="1:2" x14ac:dyDescent="0.25">
      <c r="A11308" s="1">
        <v>42468.851388888892</v>
      </c>
      <c r="B11308" s="2">
        <v>-36.783203058350288</v>
      </c>
    </row>
    <row r="11309" spans="1:2" x14ac:dyDescent="0.25">
      <c r="A11309" s="1">
        <v>42468.852083333331</v>
      </c>
      <c r="B11309" s="2">
        <v>-23.382945628713546</v>
      </c>
    </row>
    <row r="11310" spans="1:2" x14ac:dyDescent="0.25">
      <c r="A11310" s="1">
        <v>42468.852777777778</v>
      </c>
      <c r="B11310" s="2">
        <v>-46.946720833356082</v>
      </c>
    </row>
    <row r="11311" spans="1:2" x14ac:dyDescent="0.25">
      <c r="A11311" s="1">
        <v>42468.853472222225</v>
      </c>
      <c r="B11311" s="2">
        <v>29.324083375139406</v>
      </c>
    </row>
    <row r="11312" spans="1:2" x14ac:dyDescent="0.25">
      <c r="A11312" s="1">
        <v>42468.854166666664</v>
      </c>
      <c r="B11312" s="2">
        <v>-29.521547273073036</v>
      </c>
    </row>
    <row r="11313" spans="1:2" x14ac:dyDescent="0.25">
      <c r="A11313" s="1">
        <v>42468.854861111111</v>
      </c>
      <c r="B11313" s="2">
        <v>-47.96344905846442</v>
      </c>
    </row>
    <row r="11314" spans="1:2" x14ac:dyDescent="0.25">
      <c r="A11314" s="1">
        <v>42468.855555555558</v>
      </c>
      <c r="B11314" s="2">
        <v>-43.160344526094072</v>
      </c>
    </row>
    <row r="11315" spans="1:2" x14ac:dyDescent="0.25">
      <c r="A11315" s="1">
        <v>42468.856249999997</v>
      </c>
      <c r="B11315" s="2">
        <v>-38.930088293457324</v>
      </c>
    </row>
    <row r="11316" spans="1:2" x14ac:dyDescent="0.25">
      <c r="A11316" s="1">
        <v>42468.856944444444</v>
      </c>
      <c r="B11316" s="2">
        <v>-39.268276828566258</v>
      </c>
    </row>
    <row r="11317" spans="1:2" x14ac:dyDescent="0.25">
      <c r="A11317" s="1">
        <v>42468.857638888891</v>
      </c>
      <c r="B11317" s="2">
        <v>-70.292613699558814</v>
      </c>
    </row>
    <row r="11318" spans="1:2" x14ac:dyDescent="0.25">
      <c r="A11318" s="1">
        <v>42468.85833333333</v>
      </c>
      <c r="B11318" s="2">
        <v>-44.971951082965823</v>
      </c>
    </row>
    <row r="11319" spans="1:2" x14ac:dyDescent="0.25">
      <c r="A11319" s="1">
        <v>42468.859027777777</v>
      </c>
      <c r="B11319" s="2">
        <v>37.592169270433445</v>
      </c>
    </row>
    <row r="11320" spans="1:2" x14ac:dyDescent="0.25">
      <c r="A11320" s="1">
        <v>42468.859722222223</v>
      </c>
      <c r="B11320" s="2">
        <v>-3.0573097430446068</v>
      </c>
    </row>
    <row r="11321" spans="1:2" x14ac:dyDescent="0.25">
      <c r="A11321" s="1">
        <v>42468.86041666667</v>
      </c>
      <c r="B11321" s="2">
        <v>-11.474217824716471</v>
      </c>
    </row>
    <row r="11322" spans="1:2" x14ac:dyDescent="0.25">
      <c r="A11322" s="1">
        <v>42468.861111111109</v>
      </c>
      <c r="B11322" s="2">
        <v>-25.076617355627725</v>
      </c>
    </row>
    <row r="11323" spans="1:2" x14ac:dyDescent="0.25">
      <c r="A11323" s="1">
        <v>42468.861805555556</v>
      </c>
      <c r="B11323" s="2">
        <v>-21.219415649239089</v>
      </c>
    </row>
    <row r="11324" spans="1:2" x14ac:dyDescent="0.25">
      <c r="A11324" s="1">
        <v>42468.862500000003</v>
      </c>
      <c r="B11324" s="2">
        <v>-16.505675167550603</v>
      </c>
    </row>
    <row r="11325" spans="1:2" x14ac:dyDescent="0.25">
      <c r="A11325" s="1">
        <v>42468.863194444442</v>
      </c>
      <c r="B11325" s="2">
        <v>-124.7634934852443</v>
      </c>
    </row>
    <row r="11326" spans="1:2" x14ac:dyDescent="0.25">
      <c r="A11326" s="1">
        <v>42468.863888888889</v>
      </c>
      <c r="B11326" s="2">
        <v>-129.3185889275376</v>
      </c>
    </row>
    <row r="11327" spans="1:2" x14ac:dyDescent="0.25">
      <c r="A11327" s="1">
        <v>42468.864583333336</v>
      </c>
      <c r="B11327" s="2">
        <v>-90.292528486748537</v>
      </c>
    </row>
    <row r="11328" spans="1:2" x14ac:dyDescent="0.25">
      <c r="A11328" s="1">
        <v>42468.865277777775</v>
      </c>
      <c r="B11328" s="2">
        <v>-56.925760264830508</v>
      </c>
    </row>
    <row r="11329" spans="1:2" x14ac:dyDescent="0.25">
      <c r="A11329" s="1">
        <v>42468.865972222222</v>
      </c>
      <c r="B11329" s="2">
        <v>-59.682608656008959</v>
      </c>
    </row>
    <row r="11330" spans="1:2" x14ac:dyDescent="0.25">
      <c r="A11330" s="1">
        <v>42468.866666666669</v>
      </c>
      <c r="B11330" s="2">
        <v>-48.601274720006039</v>
      </c>
    </row>
    <row r="11331" spans="1:2" x14ac:dyDescent="0.25">
      <c r="A11331" s="1">
        <v>42468.867361111108</v>
      </c>
      <c r="B11331" s="2">
        <v>-48.470549916011322</v>
      </c>
    </row>
    <row r="11332" spans="1:2" x14ac:dyDescent="0.25">
      <c r="A11332" s="1">
        <v>42468.868055555555</v>
      </c>
      <c r="B11332" s="2">
        <v>-72.214492048841208</v>
      </c>
    </row>
    <row r="11333" spans="1:2" x14ac:dyDescent="0.25">
      <c r="A11333" s="1">
        <v>42468.868750000001</v>
      </c>
      <c r="B11333" s="2">
        <v>-52.497549564042131</v>
      </c>
    </row>
    <row r="11334" spans="1:2" x14ac:dyDescent="0.25">
      <c r="A11334" s="1">
        <v>42468.869444444441</v>
      </c>
      <c r="B11334" s="2">
        <v>-48.375031225836331</v>
      </c>
    </row>
    <row r="11335" spans="1:2" x14ac:dyDescent="0.25">
      <c r="A11335" s="1">
        <v>42468.870138888888</v>
      </c>
      <c r="B11335" s="2">
        <v>-17.055322614655111</v>
      </c>
    </row>
    <row r="11336" spans="1:2" x14ac:dyDescent="0.25">
      <c r="A11336" s="1">
        <v>42468.870833333334</v>
      </c>
      <c r="B11336" s="2">
        <v>-19.577528027455021</v>
      </c>
    </row>
    <row r="11337" spans="1:2" x14ac:dyDescent="0.25">
      <c r="A11337" s="1">
        <v>42468.871527777781</v>
      </c>
      <c r="B11337" s="2">
        <v>-31.519608010713032</v>
      </c>
    </row>
    <row r="11338" spans="1:2" x14ac:dyDescent="0.25">
      <c r="A11338" s="1">
        <v>42468.87222222222</v>
      </c>
      <c r="B11338" s="2">
        <v>-23.693122971454674</v>
      </c>
    </row>
    <row r="11339" spans="1:2" x14ac:dyDescent="0.25">
      <c r="A11339" s="1">
        <v>42468.872916666667</v>
      </c>
      <c r="B11339" s="2">
        <v>-45.71040427174885</v>
      </c>
    </row>
    <row r="11340" spans="1:2" x14ac:dyDescent="0.25">
      <c r="A11340" s="1">
        <v>42468.873611111114</v>
      </c>
      <c r="B11340" s="2">
        <v>-19.276626257328946</v>
      </c>
    </row>
    <row r="11341" spans="1:2" x14ac:dyDescent="0.25">
      <c r="A11341" s="1">
        <v>42468.874305555553</v>
      </c>
      <c r="B11341" s="2">
        <v>5.7397688957396893</v>
      </c>
    </row>
    <row r="11342" spans="1:2" x14ac:dyDescent="0.25">
      <c r="A11342" s="1">
        <v>42468.875</v>
      </c>
      <c r="B11342" s="2">
        <v>-56.551281985578434</v>
      </c>
    </row>
    <row r="11343" spans="1:2" x14ac:dyDescent="0.25">
      <c r="A11343" s="1">
        <v>42468.875694444447</v>
      </c>
      <c r="B11343" s="2">
        <v>-64.280308739413158</v>
      </c>
    </row>
    <row r="11344" spans="1:2" x14ac:dyDescent="0.25">
      <c r="A11344" s="1">
        <v>42468.876388888886</v>
      </c>
      <c r="B11344" s="2">
        <v>-31.273182700329926</v>
      </c>
    </row>
    <row r="11345" spans="1:2" x14ac:dyDescent="0.25">
      <c r="A11345" s="1">
        <v>42468.877083333333</v>
      </c>
      <c r="B11345" s="2">
        <v>-59.343801359287077</v>
      </c>
    </row>
    <row r="11346" spans="1:2" x14ac:dyDescent="0.25">
      <c r="A11346" s="1">
        <v>42468.87777777778</v>
      </c>
      <c r="B11346" s="2">
        <v>-6.0777155943411341</v>
      </c>
    </row>
    <row r="11347" spans="1:2" x14ac:dyDescent="0.25">
      <c r="A11347" s="1">
        <v>42468.878472222219</v>
      </c>
      <c r="B11347" s="2">
        <v>-6.7311893993609067</v>
      </c>
    </row>
    <row r="11348" spans="1:2" x14ac:dyDescent="0.25">
      <c r="A11348" s="1">
        <v>42468.879166666666</v>
      </c>
      <c r="B11348" s="2">
        <v>-56.573843492652912</v>
      </c>
    </row>
    <row r="11349" spans="1:2" x14ac:dyDescent="0.25">
      <c r="A11349" s="1">
        <v>42468.879861111112</v>
      </c>
      <c r="B11349" s="2">
        <v>-57.834604415646751</v>
      </c>
    </row>
    <row r="11350" spans="1:2" x14ac:dyDescent="0.25">
      <c r="A11350" s="1">
        <v>42468.880555555559</v>
      </c>
      <c r="B11350" s="2">
        <v>-31.374624510429083</v>
      </c>
    </row>
    <row r="11351" spans="1:2" x14ac:dyDescent="0.25">
      <c r="A11351" s="1">
        <v>42468.881249999999</v>
      </c>
      <c r="B11351" s="2">
        <v>30.888319184767898</v>
      </c>
    </row>
    <row r="11352" spans="1:2" x14ac:dyDescent="0.25">
      <c r="A11352" s="1">
        <v>42468.881944444445</v>
      </c>
      <c r="B11352" s="2">
        <v>4.0761416134933821</v>
      </c>
    </row>
    <row r="11353" spans="1:2" x14ac:dyDescent="0.25">
      <c r="A11353" s="1">
        <v>42468.882638888892</v>
      </c>
      <c r="B11353" s="2">
        <v>-22.350152615781553</v>
      </c>
    </row>
    <row r="11354" spans="1:2" x14ac:dyDescent="0.25">
      <c r="A11354" s="1">
        <v>42468.883333333331</v>
      </c>
      <c r="B11354" s="2">
        <v>-29.12861183678033</v>
      </c>
    </row>
    <row r="11355" spans="1:2" x14ac:dyDescent="0.25">
      <c r="A11355" s="1">
        <v>42468.884027777778</v>
      </c>
      <c r="B11355" s="2">
        <v>-15.141059543316805</v>
      </c>
    </row>
    <row r="11356" spans="1:2" x14ac:dyDescent="0.25">
      <c r="A11356" s="1">
        <v>42468.884722222225</v>
      </c>
      <c r="B11356" s="2">
        <v>-38.337063366105816</v>
      </c>
    </row>
    <row r="11357" spans="1:2" x14ac:dyDescent="0.25">
      <c r="A11357" s="1">
        <v>42468.885416666664</v>
      </c>
      <c r="B11357" s="2">
        <v>-45.157190672813641</v>
      </c>
    </row>
    <row r="11358" spans="1:2" x14ac:dyDescent="0.25">
      <c r="A11358" s="1">
        <v>42468.886111111111</v>
      </c>
      <c r="B11358" s="2">
        <v>-35.205086365302364</v>
      </c>
    </row>
    <row r="11359" spans="1:2" x14ac:dyDescent="0.25">
      <c r="A11359" s="1">
        <v>42468.886805555558</v>
      </c>
      <c r="B11359" s="2">
        <v>-38.142268872350783</v>
      </c>
    </row>
    <row r="11360" spans="1:2" x14ac:dyDescent="0.25">
      <c r="A11360" s="1">
        <v>42468.887499999997</v>
      </c>
      <c r="B11360" s="2">
        <v>-45.254471688339251</v>
      </c>
    </row>
    <row r="11361" spans="1:2" x14ac:dyDescent="0.25">
      <c r="A11361" s="1">
        <v>42468.888194444444</v>
      </c>
      <c r="B11361" s="2">
        <v>-37.858214691122221</v>
      </c>
    </row>
    <row r="11362" spans="1:2" x14ac:dyDescent="0.25">
      <c r="A11362" s="1">
        <v>42468.888888888891</v>
      </c>
      <c r="B11362" s="2">
        <v>-17.001274113629673</v>
      </c>
    </row>
    <row r="11363" spans="1:2" x14ac:dyDescent="0.25">
      <c r="A11363" s="1">
        <v>42468.88958333333</v>
      </c>
      <c r="B11363" s="2">
        <v>-41.882951291717227</v>
      </c>
    </row>
    <row r="11364" spans="1:2" x14ac:dyDescent="0.25">
      <c r="A11364" s="1">
        <v>42468.890277777777</v>
      </c>
      <c r="B11364" s="2">
        <v>-35.400554772609517</v>
      </c>
    </row>
    <row r="11365" spans="1:2" x14ac:dyDescent="0.25">
      <c r="A11365" s="1">
        <v>42468.890972222223</v>
      </c>
      <c r="B11365" s="2">
        <v>-42.414091778971489</v>
      </c>
    </row>
    <row r="11366" spans="1:2" x14ac:dyDescent="0.25">
      <c r="A11366" s="1">
        <v>42468.89166666667</v>
      </c>
      <c r="B11366" s="2">
        <v>-46.494300046334196</v>
      </c>
    </row>
    <row r="11367" spans="1:2" x14ac:dyDescent="0.25">
      <c r="A11367" s="1">
        <v>42468.892361111109</v>
      </c>
      <c r="B11367" s="2">
        <v>-41.032157124415974</v>
      </c>
    </row>
    <row r="11368" spans="1:2" x14ac:dyDescent="0.25">
      <c r="A11368" s="1">
        <v>42468.893055555556</v>
      </c>
      <c r="B11368" s="2">
        <v>-48.524812741785233</v>
      </c>
    </row>
    <row r="11369" spans="1:2" x14ac:dyDescent="0.25">
      <c r="A11369" s="1">
        <v>42468.893750000003</v>
      </c>
      <c r="B11369" s="2">
        <v>-29.114422546225008</v>
      </c>
    </row>
    <row r="11370" spans="1:2" x14ac:dyDescent="0.25">
      <c r="A11370" s="1">
        <v>42468.894444444442</v>
      </c>
      <c r="B11370" s="2">
        <v>-57.32626571566022</v>
      </c>
    </row>
    <row r="11371" spans="1:2" x14ac:dyDescent="0.25">
      <c r="A11371" s="1">
        <v>42468.895138888889</v>
      </c>
      <c r="B11371" s="2">
        <v>-98.976721907535108</v>
      </c>
    </row>
    <row r="11372" spans="1:2" x14ac:dyDescent="0.25">
      <c r="A11372" s="1">
        <v>42468.895833333336</v>
      </c>
      <c r="B11372" s="2">
        <v>-81.277506479549146</v>
      </c>
    </row>
    <row r="11373" spans="1:2" x14ac:dyDescent="0.25">
      <c r="A11373" s="1">
        <v>42468.896527777775</v>
      </c>
      <c r="B11373" s="2">
        <v>-71.081105387106078</v>
      </c>
    </row>
    <row r="11374" spans="1:2" x14ac:dyDescent="0.25">
      <c r="A11374" s="1">
        <v>42468.897222222222</v>
      </c>
      <c r="B11374" s="2">
        <v>-58.61313165212826</v>
      </c>
    </row>
    <row r="11375" spans="1:2" x14ac:dyDescent="0.25">
      <c r="A11375" s="1">
        <v>42468.897916666669</v>
      </c>
      <c r="B11375" s="2">
        <v>-14.151190086347439</v>
      </c>
    </row>
    <row r="11376" spans="1:2" x14ac:dyDescent="0.25">
      <c r="A11376" s="1">
        <v>42468.898611111108</v>
      </c>
      <c r="B11376" s="2">
        <v>28.725760625728679</v>
      </c>
    </row>
    <row r="11377" spans="1:2" x14ac:dyDescent="0.25">
      <c r="A11377" s="1">
        <v>42468.899305555555</v>
      </c>
      <c r="B11377" s="2">
        <v>10.426730278212563</v>
      </c>
    </row>
    <row r="11378" spans="1:2" x14ac:dyDescent="0.25">
      <c r="A11378" s="1">
        <v>42468.9</v>
      </c>
      <c r="B11378" s="2">
        <v>-6.4043431667329669</v>
      </c>
    </row>
    <row r="11379" spans="1:2" x14ac:dyDescent="0.25">
      <c r="A11379" s="1">
        <v>42468.900694444441</v>
      </c>
      <c r="B11379" s="2">
        <v>-39.392364160663178</v>
      </c>
    </row>
    <row r="11380" spans="1:2" x14ac:dyDescent="0.25">
      <c r="A11380" s="1">
        <v>42468.901388888888</v>
      </c>
      <c r="B11380" s="2">
        <v>-37.881588310718264</v>
      </c>
    </row>
    <row r="11381" spans="1:2" x14ac:dyDescent="0.25">
      <c r="A11381" s="1">
        <v>42468.902083333334</v>
      </c>
      <c r="B11381" s="2">
        <v>-41.391388751063396</v>
      </c>
    </row>
    <row r="11382" spans="1:2" x14ac:dyDescent="0.25">
      <c r="A11382" s="1">
        <v>42468.902777777781</v>
      </c>
      <c r="B11382" s="2">
        <v>-22.450615564565911</v>
      </c>
    </row>
    <row r="11383" spans="1:2" x14ac:dyDescent="0.25">
      <c r="A11383" s="1">
        <v>42468.90347222222</v>
      </c>
      <c r="B11383" s="2">
        <v>8.1176631889955999</v>
      </c>
    </row>
    <row r="11384" spans="1:2" x14ac:dyDescent="0.25">
      <c r="A11384" s="1">
        <v>42468.904166666667</v>
      </c>
      <c r="B11384" s="2">
        <v>-7.4779504014567157</v>
      </c>
    </row>
    <row r="11385" spans="1:2" x14ac:dyDescent="0.25">
      <c r="A11385" s="1">
        <v>42468.904861111114</v>
      </c>
      <c r="B11385" s="2">
        <v>20.222057088101185</v>
      </c>
    </row>
    <row r="11386" spans="1:2" x14ac:dyDescent="0.25">
      <c r="A11386" s="1">
        <v>42468.905555555553</v>
      </c>
      <c r="B11386" s="2">
        <v>22.79393576339741</v>
      </c>
    </row>
    <row r="11387" spans="1:2" x14ac:dyDescent="0.25">
      <c r="A11387" s="1">
        <v>42468.90625</v>
      </c>
      <c r="B11387" s="2">
        <v>-2.0119926031218105</v>
      </c>
    </row>
    <row r="11388" spans="1:2" x14ac:dyDescent="0.25">
      <c r="A11388" s="1">
        <v>42468.906944444447</v>
      </c>
      <c r="B11388" s="2">
        <v>9.2415904812228593</v>
      </c>
    </row>
    <row r="11389" spans="1:2" x14ac:dyDescent="0.25">
      <c r="A11389" s="1">
        <v>42468.907638888886</v>
      </c>
      <c r="B11389" s="2">
        <v>9.2758987508146671</v>
      </c>
    </row>
    <row r="11390" spans="1:2" x14ac:dyDescent="0.25">
      <c r="A11390" s="1">
        <v>42468.908333333333</v>
      </c>
      <c r="B11390" s="2">
        <v>36.721956022040104</v>
      </c>
    </row>
    <row r="11391" spans="1:2" x14ac:dyDescent="0.25">
      <c r="A11391" s="1">
        <v>42468.90902777778</v>
      </c>
      <c r="B11391" s="2">
        <v>28.877347811696623</v>
      </c>
    </row>
    <row r="11392" spans="1:2" x14ac:dyDescent="0.25">
      <c r="A11392" s="1">
        <v>42468.909722222219</v>
      </c>
      <c r="B11392" s="2">
        <v>-8.6812926535140527</v>
      </c>
    </row>
    <row r="11393" spans="1:2" x14ac:dyDescent="0.25">
      <c r="A11393" s="1">
        <v>42468.910416666666</v>
      </c>
      <c r="B11393" s="2">
        <v>-3.9268078633601058</v>
      </c>
    </row>
    <row r="11394" spans="1:2" x14ac:dyDescent="0.25">
      <c r="A11394" s="1">
        <v>42468.911111111112</v>
      </c>
      <c r="B11394" s="2">
        <v>-19.909639162730794</v>
      </c>
    </row>
    <row r="11395" spans="1:2" x14ac:dyDescent="0.25">
      <c r="A11395" s="1">
        <v>42468.911805555559</v>
      </c>
      <c r="B11395" s="2">
        <v>-56.950992588326336</v>
      </c>
    </row>
    <row r="11396" spans="1:2" x14ac:dyDescent="0.25">
      <c r="A11396" s="1">
        <v>42468.912499999999</v>
      </c>
      <c r="B11396" s="2">
        <v>-103.813615168179</v>
      </c>
    </row>
    <row r="11397" spans="1:2" x14ac:dyDescent="0.25">
      <c r="A11397" s="1">
        <v>42468.913194444445</v>
      </c>
      <c r="B11397" s="2">
        <v>-145.72045833905577</v>
      </c>
    </row>
    <row r="11398" spans="1:2" x14ac:dyDescent="0.25">
      <c r="A11398" s="1">
        <v>42468.913888888892</v>
      </c>
      <c r="B11398" s="2">
        <v>-166.51770482679518</v>
      </c>
    </row>
    <row r="11399" spans="1:2" x14ac:dyDescent="0.25">
      <c r="A11399" s="1">
        <v>42468.914583333331</v>
      </c>
      <c r="B11399" s="2">
        <v>-168.42213247842932</v>
      </c>
    </row>
    <row r="11400" spans="1:2" x14ac:dyDescent="0.25">
      <c r="A11400" s="1">
        <v>42468.915277777778</v>
      </c>
      <c r="B11400" s="2">
        <v>-191.27905639096861</v>
      </c>
    </row>
    <row r="11401" spans="1:2" x14ac:dyDescent="0.25">
      <c r="A11401" s="1">
        <v>42468.915972222225</v>
      </c>
      <c r="B11401" s="2">
        <v>-194.21677965031705</v>
      </c>
    </row>
    <row r="11402" spans="1:2" x14ac:dyDescent="0.25">
      <c r="A11402" s="1">
        <v>42468.916666666664</v>
      </c>
      <c r="B11402" s="2">
        <v>-191.03410171328579</v>
      </c>
    </row>
    <row r="11403" spans="1:2" x14ac:dyDescent="0.25">
      <c r="A11403" s="1">
        <v>42468.917361111111</v>
      </c>
      <c r="B11403" s="2">
        <v>-195.88436083173923</v>
      </c>
    </row>
    <row r="11404" spans="1:2" x14ac:dyDescent="0.25">
      <c r="A11404" s="1">
        <v>42468.918055555558</v>
      </c>
      <c r="B11404" s="2">
        <v>-178.95523435703944</v>
      </c>
    </row>
    <row r="11405" spans="1:2" x14ac:dyDescent="0.25">
      <c r="A11405" s="1">
        <v>42468.918749999997</v>
      </c>
      <c r="B11405" s="2">
        <v>-106.50780206046377</v>
      </c>
    </row>
    <row r="11406" spans="1:2" x14ac:dyDescent="0.25">
      <c r="A11406" s="1">
        <v>42468.919444444444</v>
      </c>
      <c r="B11406" s="2">
        <v>-30.885269464604303</v>
      </c>
    </row>
    <row r="11407" spans="1:2" x14ac:dyDescent="0.25">
      <c r="A11407" s="1">
        <v>42468.920138888891</v>
      </c>
      <c r="B11407" s="2">
        <v>26.823896771357735</v>
      </c>
    </row>
    <row r="11408" spans="1:2" x14ac:dyDescent="0.25">
      <c r="A11408" s="1">
        <v>42468.92083333333</v>
      </c>
      <c r="B11408" s="2">
        <v>102.22346173912713</v>
      </c>
    </row>
    <row r="11409" spans="1:2" x14ac:dyDescent="0.25">
      <c r="A11409" s="1">
        <v>42468.921527777777</v>
      </c>
      <c r="B11409" s="2">
        <v>166.07779926824927</v>
      </c>
    </row>
    <row r="11410" spans="1:2" x14ac:dyDescent="0.25">
      <c r="A11410" s="1">
        <v>42468.922222222223</v>
      </c>
      <c r="B11410" s="2">
        <v>233.24292870494926</v>
      </c>
    </row>
    <row r="11411" spans="1:2" x14ac:dyDescent="0.25">
      <c r="A11411" s="1">
        <v>42468.92291666667</v>
      </c>
      <c r="B11411" s="2">
        <v>240.69837512981999</v>
      </c>
    </row>
    <row r="11412" spans="1:2" x14ac:dyDescent="0.25">
      <c r="A11412" s="1">
        <v>42468.923611111109</v>
      </c>
      <c r="B11412" s="2">
        <v>238.14435699580159</v>
      </c>
    </row>
    <row r="11413" spans="1:2" x14ac:dyDescent="0.25">
      <c r="A11413" s="1">
        <v>42468.924305555556</v>
      </c>
      <c r="B11413" s="2">
        <v>212.70850957057749</v>
      </c>
    </row>
    <row r="11414" spans="1:2" x14ac:dyDescent="0.25">
      <c r="A11414" s="1">
        <v>42468.925000000003</v>
      </c>
      <c r="B11414" s="2">
        <v>209.33460405203513</v>
      </c>
    </row>
    <row r="11415" spans="1:2" x14ac:dyDescent="0.25">
      <c r="A11415" s="1">
        <v>42468.925694444442</v>
      </c>
      <c r="B11415" s="2">
        <v>148.37114160259176</v>
      </c>
    </row>
    <row r="11416" spans="1:2" x14ac:dyDescent="0.25">
      <c r="A11416" s="1">
        <v>42468.926388888889</v>
      </c>
      <c r="B11416" s="2">
        <v>92.901654320227678</v>
      </c>
    </row>
    <row r="11417" spans="1:2" x14ac:dyDescent="0.25">
      <c r="A11417" s="1">
        <v>42468.927083333336</v>
      </c>
      <c r="B11417" s="2">
        <v>58.656842512746032</v>
      </c>
    </row>
    <row r="11418" spans="1:2" x14ac:dyDescent="0.25">
      <c r="A11418" s="1">
        <v>42468.927777777775</v>
      </c>
      <c r="B11418" s="2">
        <v>66.648503115086356</v>
      </c>
    </row>
    <row r="11419" spans="1:2" x14ac:dyDescent="0.25">
      <c r="A11419" s="1">
        <v>42468.928472222222</v>
      </c>
      <c r="B11419" s="2">
        <v>47.223526366083142</v>
      </c>
    </row>
    <row r="11420" spans="1:2" x14ac:dyDescent="0.25">
      <c r="A11420" s="1">
        <v>42468.929166666669</v>
      </c>
      <c r="B11420" s="2">
        <v>64.872783376437539</v>
      </c>
    </row>
    <row r="11421" spans="1:2" x14ac:dyDescent="0.25">
      <c r="A11421" s="1">
        <v>42468.929861111108</v>
      </c>
      <c r="B11421" s="2">
        <v>67.842330299325596</v>
      </c>
    </row>
    <row r="11422" spans="1:2" x14ac:dyDescent="0.25">
      <c r="A11422" s="1">
        <v>42468.930555555555</v>
      </c>
      <c r="B11422" s="2">
        <v>53.465787342132536</v>
      </c>
    </row>
    <row r="11423" spans="1:2" x14ac:dyDescent="0.25">
      <c r="A11423" s="1">
        <v>42468.931250000001</v>
      </c>
      <c r="B11423" s="2">
        <v>57.676760956111444</v>
      </c>
    </row>
    <row r="11424" spans="1:2" x14ac:dyDescent="0.25">
      <c r="A11424" s="1">
        <v>42468.931944444441</v>
      </c>
      <c r="B11424" s="2">
        <v>53.804538905642886</v>
      </c>
    </row>
    <row r="11425" spans="1:2" x14ac:dyDescent="0.25">
      <c r="A11425" s="1">
        <v>42468.932638888888</v>
      </c>
      <c r="B11425" s="2">
        <v>26.318248434827545</v>
      </c>
    </row>
    <row r="11426" spans="1:2" x14ac:dyDescent="0.25">
      <c r="A11426" s="1">
        <v>42468.933333333334</v>
      </c>
      <c r="B11426" s="2">
        <v>31.833582318432068</v>
      </c>
    </row>
    <row r="11427" spans="1:2" x14ac:dyDescent="0.25">
      <c r="A11427" s="1">
        <v>42468.934027777781</v>
      </c>
      <c r="B11427" s="2">
        <v>58.036060206095378</v>
      </c>
    </row>
    <row r="11428" spans="1:2" x14ac:dyDescent="0.25">
      <c r="A11428" s="1">
        <v>42468.93472222222</v>
      </c>
      <c r="B11428" s="2">
        <v>18.142325065497424</v>
      </c>
    </row>
    <row r="11429" spans="1:2" x14ac:dyDescent="0.25">
      <c r="A11429" s="1">
        <v>42468.935416666667</v>
      </c>
      <c r="B11429" s="2">
        <v>6.2943175716015203</v>
      </c>
    </row>
    <row r="11430" spans="1:2" x14ac:dyDescent="0.25">
      <c r="A11430" s="1">
        <v>42468.936111111114</v>
      </c>
      <c r="B11430" s="2">
        <v>12.377983852367228</v>
      </c>
    </row>
    <row r="11431" spans="1:2" x14ac:dyDescent="0.25">
      <c r="A11431" s="1">
        <v>42468.936805555553</v>
      </c>
      <c r="B11431" s="2">
        <v>33.178022695189185</v>
      </c>
    </row>
    <row r="11432" spans="1:2" x14ac:dyDescent="0.25">
      <c r="A11432" s="1">
        <v>42468.9375</v>
      </c>
      <c r="B11432" s="2">
        <v>71.46072376833763</v>
      </c>
    </row>
    <row r="11433" spans="1:2" x14ac:dyDescent="0.25">
      <c r="A11433" s="1">
        <v>42468.938194444447</v>
      </c>
      <c r="B11433" s="2">
        <v>103.32172444661458</v>
      </c>
    </row>
    <row r="11434" spans="1:2" x14ac:dyDescent="0.25">
      <c r="A11434" s="1">
        <v>42468.938888888886</v>
      </c>
      <c r="B11434" s="2">
        <v>109.79174245198568</v>
      </c>
    </row>
    <row r="11435" spans="1:2" x14ac:dyDescent="0.25">
      <c r="A11435" s="1">
        <v>42468.939583333333</v>
      </c>
      <c r="B11435" s="2">
        <v>119.63369686066095</v>
      </c>
    </row>
    <row r="11436" spans="1:2" x14ac:dyDescent="0.25">
      <c r="A11436" s="1">
        <v>42468.94027777778</v>
      </c>
      <c r="B11436" s="2">
        <v>111.2776607745036</v>
      </c>
    </row>
    <row r="11437" spans="1:2" x14ac:dyDescent="0.25">
      <c r="A11437" s="1">
        <v>42468.940972222219</v>
      </c>
      <c r="B11437" s="2">
        <v>124.45519051638742</v>
      </c>
    </row>
    <row r="11438" spans="1:2" x14ac:dyDescent="0.25">
      <c r="A11438" s="1">
        <v>42468.941666666666</v>
      </c>
      <c r="B11438" s="2">
        <v>77.484258380148091</v>
      </c>
    </row>
    <row r="11439" spans="1:2" x14ac:dyDescent="0.25">
      <c r="A11439" s="1">
        <v>42468.942361111112</v>
      </c>
      <c r="B11439" s="2">
        <v>67.361469050525926</v>
      </c>
    </row>
    <row r="11440" spans="1:2" x14ac:dyDescent="0.25">
      <c r="A11440" s="1">
        <v>42468.943055555559</v>
      </c>
      <c r="B11440" s="2">
        <v>77.605938377124644</v>
      </c>
    </row>
    <row r="11441" spans="1:2" x14ac:dyDescent="0.25">
      <c r="A11441" s="1">
        <v>42468.943749999999</v>
      </c>
      <c r="B11441" s="2">
        <v>61.075410271626119</v>
      </c>
    </row>
    <row r="11442" spans="1:2" x14ac:dyDescent="0.25">
      <c r="A11442" s="1">
        <v>42468.944444444445</v>
      </c>
      <c r="B11442" s="2">
        <v>56.037558528509301</v>
      </c>
    </row>
    <row r="11443" spans="1:2" x14ac:dyDescent="0.25">
      <c r="A11443" s="1">
        <v>42468.945138888892</v>
      </c>
      <c r="B11443" s="2">
        <v>57.959845620331663</v>
      </c>
    </row>
    <row r="11444" spans="1:2" x14ac:dyDescent="0.25">
      <c r="A11444" s="1">
        <v>42468.945833333331</v>
      </c>
      <c r="B11444" s="2">
        <v>85.011929806733193</v>
      </c>
    </row>
    <row r="11445" spans="1:2" x14ac:dyDescent="0.25">
      <c r="A11445" s="1">
        <v>42468.946527777778</v>
      </c>
      <c r="B11445" s="2">
        <v>94.404379279828092</v>
      </c>
    </row>
    <row r="11446" spans="1:2" x14ac:dyDescent="0.25">
      <c r="A11446" s="1">
        <v>42468.947222222225</v>
      </c>
      <c r="B11446" s="2">
        <v>90.054961264278973</v>
      </c>
    </row>
    <row r="11447" spans="1:2" x14ac:dyDescent="0.25">
      <c r="A11447" s="1">
        <v>42468.947916666664</v>
      </c>
      <c r="B11447" s="2">
        <v>98.500321708794218</v>
      </c>
    </row>
    <row r="11448" spans="1:2" x14ac:dyDescent="0.25">
      <c r="A11448" s="1">
        <v>42468.948611111111</v>
      </c>
      <c r="B11448" s="2">
        <v>104.94719656105735</v>
      </c>
    </row>
    <row r="11449" spans="1:2" x14ac:dyDescent="0.25">
      <c r="A11449" s="1">
        <v>42468.949305555558</v>
      </c>
      <c r="B11449" s="2">
        <v>119.32076948325654</v>
      </c>
    </row>
    <row r="11450" spans="1:2" x14ac:dyDescent="0.25">
      <c r="A11450" s="1">
        <v>42468.95</v>
      </c>
      <c r="B11450" s="2">
        <v>148.25832027908569</v>
      </c>
    </row>
    <row r="11451" spans="1:2" x14ac:dyDescent="0.25">
      <c r="A11451" s="1">
        <v>42468.950694444444</v>
      </c>
      <c r="B11451" s="2">
        <v>158.62498589335786</v>
      </c>
    </row>
    <row r="11452" spans="1:2" x14ac:dyDescent="0.25">
      <c r="A11452" s="1">
        <v>42468.951388888891</v>
      </c>
      <c r="B11452" s="2">
        <v>113.04538684303407</v>
      </c>
    </row>
    <row r="11453" spans="1:2" x14ac:dyDescent="0.25">
      <c r="A11453" s="1">
        <v>42468.95208333333</v>
      </c>
      <c r="B11453" s="2">
        <v>75.686423059719772</v>
      </c>
    </row>
    <row r="11454" spans="1:2" x14ac:dyDescent="0.25">
      <c r="A11454" s="1">
        <v>42468.952777777777</v>
      </c>
      <c r="B11454" s="2">
        <v>59.78285075634291</v>
      </c>
    </row>
    <row r="11455" spans="1:2" x14ac:dyDescent="0.25">
      <c r="A11455" s="1">
        <v>42468.953472222223</v>
      </c>
      <c r="B11455" s="2">
        <v>79.500674287546033</v>
      </c>
    </row>
    <row r="11456" spans="1:2" x14ac:dyDescent="0.25">
      <c r="A11456" s="1">
        <v>42468.95416666667</v>
      </c>
      <c r="B11456" s="2">
        <v>21.844650014687311</v>
      </c>
    </row>
    <row r="11457" spans="1:2" x14ac:dyDescent="0.25">
      <c r="A11457" s="1">
        <v>42468.954861111109</v>
      </c>
      <c r="B11457" s="2">
        <v>-14.878457511688369</v>
      </c>
    </row>
    <row r="11458" spans="1:2" x14ac:dyDescent="0.25">
      <c r="A11458" s="1">
        <v>42468.955555555556</v>
      </c>
      <c r="B11458" s="2">
        <v>-40.267303061831626</v>
      </c>
    </row>
    <row r="11459" spans="1:2" x14ac:dyDescent="0.25">
      <c r="A11459" s="1">
        <v>42468.956250000003</v>
      </c>
      <c r="B11459" s="2">
        <v>-49.267613531950822</v>
      </c>
    </row>
    <row r="11460" spans="1:2" x14ac:dyDescent="0.25">
      <c r="A11460" s="1">
        <v>42468.956944444442</v>
      </c>
      <c r="B11460" s="2">
        <v>-59.575326579395913</v>
      </c>
    </row>
    <row r="11461" spans="1:2" x14ac:dyDescent="0.25">
      <c r="A11461" s="1">
        <v>42468.957638888889</v>
      </c>
      <c r="B11461" s="2">
        <v>-47.483370957779698</v>
      </c>
    </row>
    <row r="11462" spans="1:2" x14ac:dyDescent="0.25">
      <c r="A11462" s="1">
        <v>42468.958333333336</v>
      </c>
      <c r="B11462" s="2">
        <v>-63.755962945859451</v>
      </c>
    </row>
    <row r="11463" spans="1:2" x14ac:dyDescent="0.25">
      <c r="A11463" s="1">
        <v>42468.959027777775</v>
      </c>
      <c r="B11463" s="2">
        <v>-111.44377250671387</v>
      </c>
    </row>
    <row r="11464" spans="1:2" x14ac:dyDescent="0.25">
      <c r="A11464" s="1">
        <v>42468.959722222222</v>
      </c>
      <c r="B11464" s="2">
        <v>-122.56432563067646</v>
      </c>
    </row>
    <row r="11465" spans="1:2" x14ac:dyDescent="0.25">
      <c r="A11465" s="1">
        <v>42468.960416666669</v>
      </c>
      <c r="B11465" s="2">
        <v>-142.16895290541774</v>
      </c>
    </row>
    <row r="11466" spans="1:2" x14ac:dyDescent="0.25">
      <c r="A11466" s="1">
        <v>42468.961111111108</v>
      </c>
      <c r="B11466" s="2">
        <v>-141.44025534956793</v>
      </c>
    </row>
    <row r="11467" spans="1:2" x14ac:dyDescent="0.25">
      <c r="A11467" s="1">
        <v>42468.961805555555</v>
      </c>
      <c r="B11467" s="2">
        <v>-136.10137124209044</v>
      </c>
    </row>
    <row r="11468" spans="1:2" x14ac:dyDescent="0.25">
      <c r="A11468" s="1">
        <v>42468.962500000001</v>
      </c>
      <c r="B11468" s="2">
        <v>-124.75664641000525</v>
      </c>
    </row>
    <row r="11469" spans="1:2" x14ac:dyDescent="0.25">
      <c r="A11469" s="1">
        <v>42468.963194444441</v>
      </c>
      <c r="B11469" s="2">
        <v>-134.57967049941652</v>
      </c>
    </row>
    <row r="11470" spans="1:2" x14ac:dyDescent="0.25">
      <c r="A11470" s="1">
        <v>42468.963888888888</v>
      </c>
      <c r="B11470" s="2">
        <v>-120.73205653322705</v>
      </c>
    </row>
    <row r="11471" spans="1:2" x14ac:dyDescent="0.25">
      <c r="A11471" s="1">
        <v>42468.964583333334</v>
      </c>
      <c r="B11471" s="2">
        <v>-139.39002228458023</v>
      </c>
    </row>
    <row r="11472" spans="1:2" x14ac:dyDescent="0.25">
      <c r="A11472" s="1">
        <v>42468.965277777781</v>
      </c>
      <c r="B11472" s="2">
        <v>-129.08595899709616</v>
      </c>
    </row>
    <row r="11473" spans="1:2" x14ac:dyDescent="0.25">
      <c r="A11473" s="1">
        <v>42468.96597222222</v>
      </c>
      <c r="B11473" s="2">
        <v>-125.02806522146565</v>
      </c>
    </row>
    <row r="11474" spans="1:2" x14ac:dyDescent="0.25">
      <c r="A11474" s="1">
        <v>42468.966666666667</v>
      </c>
      <c r="B11474" s="2">
        <v>-137.40844247013641</v>
      </c>
    </row>
    <row r="11475" spans="1:2" x14ac:dyDescent="0.25">
      <c r="A11475" s="1">
        <v>42468.967361111114</v>
      </c>
      <c r="B11475" s="2">
        <v>-109.97619842819987</v>
      </c>
    </row>
    <row r="11476" spans="1:2" x14ac:dyDescent="0.25">
      <c r="A11476" s="1">
        <v>42468.968055555553</v>
      </c>
      <c r="B11476" s="2">
        <v>-34.58164432654327</v>
      </c>
    </row>
    <row r="11477" spans="1:2" x14ac:dyDescent="0.25">
      <c r="A11477" s="1">
        <v>42468.96875</v>
      </c>
      <c r="B11477" s="2">
        <v>-8.8566698787981295</v>
      </c>
    </row>
    <row r="11478" spans="1:2" x14ac:dyDescent="0.25">
      <c r="A11478" s="1">
        <v>42468.969444444447</v>
      </c>
      <c r="B11478" s="2">
        <v>-8.2697798938180007</v>
      </c>
    </row>
    <row r="11479" spans="1:2" x14ac:dyDescent="0.25">
      <c r="A11479" s="1">
        <v>42468.970138888886</v>
      </c>
      <c r="B11479" s="2">
        <v>20.757564897440655</v>
      </c>
    </row>
    <row r="11480" spans="1:2" x14ac:dyDescent="0.25">
      <c r="A11480" s="1">
        <v>42468.970833333333</v>
      </c>
      <c r="B11480" s="2">
        <v>26.958032773159598</v>
      </c>
    </row>
    <row r="11481" spans="1:2" x14ac:dyDescent="0.25">
      <c r="A11481" s="1">
        <v>42468.97152777778</v>
      </c>
      <c r="B11481" s="2">
        <v>23.994274070264751</v>
      </c>
    </row>
    <row r="11482" spans="1:2" x14ac:dyDescent="0.25">
      <c r="A11482" s="1">
        <v>42468.972222222219</v>
      </c>
      <c r="B11482" s="2">
        <v>23.919494270343179</v>
      </c>
    </row>
    <row r="11483" spans="1:2" x14ac:dyDescent="0.25">
      <c r="A11483" s="1">
        <v>42468.972916666666</v>
      </c>
      <c r="B11483" s="2">
        <v>25.313939641717297</v>
      </c>
    </row>
    <row r="11484" spans="1:2" x14ac:dyDescent="0.25">
      <c r="A11484" s="1">
        <v>42468.973611111112</v>
      </c>
      <c r="B11484" s="2">
        <v>28.231857624067441</v>
      </c>
    </row>
    <row r="11485" spans="1:2" x14ac:dyDescent="0.25">
      <c r="A11485" s="1">
        <v>42468.974305555559</v>
      </c>
      <c r="B11485" s="2">
        <v>43.382649708500445</v>
      </c>
    </row>
    <row r="11486" spans="1:2" x14ac:dyDescent="0.25">
      <c r="A11486" s="1">
        <v>42468.974999999999</v>
      </c>
      <c r="B11486" s="2">
        <v>48.729939166353624</v>
      </c>
    </row>
    <row r="11487" spans="1:2" x14ac:dyDescent="0.25">
      <c r="A11487" s="1">
        <v>42468.975694444445</v>
      </c>
      <c r="B11487" s="2">
        <v>45.487749819040374</v>
      </c>
    </row>
    <row r="11488" spans="1:2" x14ac:dyDescent="0.25">
      <c r="A11488" s="1">
        <v>42468.976388888892</v>
      </c>
      <c r="B11488" s="2">
        <v>-16.105755112242573</v>
      </c>
    </row>
    <row r="11489" spans="1:2" x14ac:dyDescent="0.25">
      <c r="A11489" s="1">
        <v>42468.977083333331</v>
      </c>
      <c r="B11489" s="2">
        <v>-23.001906047655698</v>
      </c>
    </row>
    <row r="11490" spans="1:2" x14ac:dyDescent="0.25">
      <c r="A11490" s="1">
        <v>42468.977777777778</v>
      </c>
      <c r="B11490" s="2">
        <v>-25.782679226402252</v>
      </c>
    </row>
    <row r="11491" spans="1:2" x14ac:dyDescent="0.25">
      <c r="A11491" s="1">
        <v>42468.978472222225</v>
      </c>
      <c r="B11491" s="2">
        <v>-38.135345326227736</v>
      </c>
    </row>
    <row r="11492" spans="1:2" x14ac:dyDescent="0.25">
      <c r="A11492" s="1">
        <v>42468.979166666664</v>
      </c>
      <c r="B11492" s="2">
        <v>-73.350994172587519</v>
      </c>
    </row>
    <row r="11493" spans="1:2" x14ac:dyDescent="0.25">
      <c r="A11493" s="1">
        <v>42468.979861111111</v>
      </c>
      <c r="B11493" s="2">
        <v>-75.459555319958596</v>
      </c>
    </row>
    <row r="11494" spans="1:2" x14ac:dyDescent="0.25">
      <c r="A11494" s="1">
        <v>42468.980555555558</v>
      </c>
      <c r="B11494" s="2">
        <v>-67.182083384195963</v>
      </c>
    </row>
    <row r="11495" spans="1:2" x14ac:dyDescent="0.25">
      <c r="A11495" s="1">
        <v>42468.981249999997</v>
      </c>
      <c r="B11495" s="2">
        <v>-69.631194125909431</v>
      </c>
    </row>
    <row r="11496" spans="1:2" x14ac:dyDescent="0.25">
      <c r="A11496" s="1">
        <v>42468.981944444444</v>
      </c>
      <c r="B11496" s="2">
        <v>-67.505144971515989</v>
      </c>
    </row>
    <row r="11497" spans="1:2" x14ac:dyDescent="0.25">
      <c r="A11497" s="1">
        <v>42468.982638888891</v>
      </c>
      <c r="B11497" s="2">
        <v>-40.862975684839085</v>
      </c>
    </row>
    <row r="11498" spans="1:2" x14ac:dyDescent="0.25">
      <c r="A11498" s="1">
        <v>42468.98333333333</v>
      </c>
      <c r="B11498" s="2">
        <v>-66.305600909236816</v>
      </c>
    </row>
    <row r="11499" spans="1:2" x14ac:dyDescent="0.25">
      <c r="A11499" s="1">
        <v>42468.984027777777</v>
      </c>
      <c r="B11499" s="2">
        <v>-57.722398753722274</v>
      </c>
    </row>
    <row r="11500" spans="1:2" x14ac:dyDescent="0.25">
      <c r="A11500" s="1">
        <v>42468.984722222223</v>
      </c>
      <c r="B11500" s="2">
        <v>-27.912335119323203</v>
      </c>
    </row>
    <row r="11501" spans="1:2" x14ac:dyDescent="0.25">
      <c r="A11501" s="1">
        <v>42468.98541666667</v>
      </c>
      <c r="B11501" s="2">
        <v>-56.779529766517228</v>
      </c>
    </row>
    <row r="11502" spans="1:2" x14ac:dyDescent="0.25">
      <c r="A11502" s="1">
        <v>42468.986111111109</v>
      </c>
      <c r="B11502" s="2">
        <v>-58.035033249569821</v>
      </c>
    </row>
    <row r="11503" spans="1:2" x14ac:dyDescent="0.25">
      <c r="A11503" s="1">
        <v>42468.986805555556</v>
      </c>
      <c r="B11503" s="2">
        <v>-43.386913359523653</v>
      </c>
    </row>
    <row r="11504" spans="1:2" x14ac:dyDescent="0.25">
      <c r="A11504" s="1">
        <v>42468.987500000003</v>
      </c>
      <c r="B11504" s="2">
        <v>0.35296118761471007</v>
      </c>
    </row>
    <row r="11505" spans="1:2" x14ac:dyDescent="0.25">
      <c r="A11505" s="1">
        <v>42468.988194444442</v>
      </c>
      <c r="B11505" s="2">
        <v>57.154182595397771</v>
      </c>
    </row>
    <row r="11506" spans="1:2" x14ac:dyDescent="0.25">
      <c r="A11506" s="1">
        <v>42468.988888888889</v>
      </c>
      <c r="B11506" s="2">
        <v>30.848859240963066</v>
      </c>
    </row>
    <row r="11507" spans="1:2" x14ac:dyDescent="0.25">
      <c r="A11507" s="1">
        <v>42468.989583333336</v>
      </c>
      <c r="B11507" s="2">
        <v>8.004924629471498</v>
      </c>
    </row>
    <row r="11508" spans="1:2" x14ac:dyDescent="0.25">
      <c r="A11508" s="1">
        <v>42468.990277777775</v>
      </c>
      <c r="B11508" s="2">
        <v>4.543446445103533</v>
      </c>
    </row>
    <row r="11509" spans="1:2" x14ac:dyDescent="0.25">
      <c r="A11509" s="1">
        <v>42468.990972222222</v>
      </c>
      <c r="B11509" s="2">
        <v>24.35288464319019</v>
      </c>
    </row>
    <row r="11510" spans="1:2" x14ac:dyDescent="0.25">
      <c r="A11510" s="1">
        <v>42468.991666666669</v>
      </c>
      <c r="B11510" s="2">
        <v>39.695173921318684</v>
      </c>
    </row>
    <row r="11511" spans="1:2" x14ac:dyDescent="0.25">
      <c r="A11511" s="1">
        <v>42468.992361111108</v>
      </c>
      <c r="B11511" s="2">
        <v>37.216760407081651</v>
      </c>
    </row>
    <row r="11512" spans="1:2" x14ac:dyDescent="0.25">
      <c r="A11512" s="1">
        <v>42468.993055555555</v>
      </c>
      <c r="B11512" s="2">
        <v>61.716960364738284</v>
      </c>
    </row>
    <row r="11513" spans="1:2" x14ac:dyDescent="0.25">
      <c r="A11513" s="1">
        <v>42468.993750000001</v>
      </c>
      <c r="B11513" s="2">
        <v>7.0961313422051413</v>
      </c>
    </row>
    <row r="11514" spans="1:2" x14ac:dyDescent="0.25">
      <c r="A11514" s="1">
        <v>42468.994444444441</v>
      </c>
      <c r="B11514" s="2">
        <v>-40.37693678653838</v>
      </c>
    </row>
    <row r="11515" spans="1:2" x14ac:dyDescent="0.25">
      <c r="A11515" s="1">
        <v>42468.995138888888</v>
      </c>
      <c r="B11515" s="2">
        <v>-43.700692607214052</v>
      </c>
    </row>
    <row r="11516" spans="1:2" x14ac:dyDescent="0.25">
      <c r="A11516" s="1">
        <v>42468.995833333334</v>
      </c>
      <c r="B11516" s="2">
        <v>-43.336173936487953</v>
      </c>
    </row>
    <row r="11517" spans="1:2" x14ac:dyDescent="0.25">
      <c r="A11517" s="1">
        <v>42468.996527777781</v>
      </c>
      <c r="B11517" s="2">
        <v>-39.614196980672808</v>
      </c>
    </row>
    <row r="11518" spans="1:2" x14ac:dyDescent="0.25">
      <c r="A11518" s="1">
        <v>42468.99722222222</v>
      </c>
      <c r="B11518" s="2">
        <v>-73.515118114254435</v>
      </c>
    </row>
    <row r="11519" spans="1:2" x14ac:dyDescent="0.25">
      <c r="A11519" s="1">
        <v>42468.997916666667</v>
      </c>
      <c r="B11519" s="2">
        <v>-72.710401096541318</v>
      </c>
    </row>
    <row r="11520" spans="1:2" x14ac:dyDescent="0.25">
      <c r="A11520" s="1">
        <v>42468.998611111114</v>
      </c>
      <c r="B11520" s="2">
        <v>-53.890955780706527</v>
      </c>
    </row>
    <row r="11521" spans="1:2" x14ac:dyDescent="0.25">
      <c r="A11521" s="1">
        <v>42468.999305555553</v>
      </c>
      <c r="B11521" s="2">
        <v>-39.778645442649335</v>
      </c>
    </row>
    <row r="11522" spans="1:2" x14ac:dyDescent="0.25">
      <c r="A11522" s="1">
        <v>42469</v>
      </c>
      <c r="B11522" s="2">
        <v>-37.883905879499316</v>
      </c>
    </row>
    <row r="11523" spans="1:2" x14ac:dyDescent="0.25">
      <c r="A11523" s="1">
        <v>42469.000694444447</v>
      </c>
      <c r="B11523" s="2">
        <v>-24.332425103922045</v>
      </c>
    </row>
    <row r="11524" spans="1:2" x14ac:dyDescent="0.25">
      <c r="A11524" s="1">
        <v>42469.001388888886</v>
      </c>
      <c r="B11524" s="2">
        <v>-15.477789892141299</v>
      </c>
    </row>
    <row r="11525" spans="1:2" x14ac:dyDescent="0.25">
      <c r="A11525" s="1">
        <v>42469.002083333333</v>
      </c>
      <c r="B11525" s="2">
        <v>26.677001074588528</v>
      </c>
    </row>
    <row r="11526" spans="1:2" x14ac:dyDescent="0.25">
      <c r="A11526" s="1">
        <v>42469.00277777778</v>
      </c>
      <c r="B11526" s="2">
        <v>56.169663816411045</v>
      </c>
    </row>
    <row r="11527" spans="1:2" x14ac:dyDescent="0.25">
      <c r="A11527" s="1">
        <v>42469.003472222219</v>
      </c>
      <c r="B11527" s="2">
        <v>6.6777504119425428</v>
      </c>
    </row>
    <row r="11528" spans="1:2" x14ac:dyDescent="0.25">
      <c r="A11528" s="1">
        <v>42469.004166666666</v>
      </c>
      <c r="B11528" s="2">
        <v>-0.91620449414961813</v>
      </c>
    </row>
    <row r="11529" spans="1:2" x14ac:dyDescent="0.25">
      <c r="A11529" s="1">
        <v>42469.004861111112</v>
      </c>
      <c r="B11529" s="2">
        <v>26.998371255963381</v>
      </c>
    </row>
    <row r="11530" spans="1:2" x14ac:dyDescent="0.25">
      <c r="A11530" s="1">
        <v>42469.005555555559</v>
      </c>
      <c r="B11530" s="2">
        <v>10.88181418864818</v>
      </c>
    </row>
    <row r="11531" spans="1:2" x14ac:dyDescent="0.25">
      <c r="A11531" s="1">
        <v>42469.006249999999</v>
      </c>
      <c r="B11531" s="2">
        <v>-10.975027652468999</v>
      </c>
    </row>
    <row r="11532" spans="1:2" x14ac:dyDescent="0.25">
      <c r="A11532" s="1">
        <v>42469.006944444445</v>
      </c>
      <c r="B11532" s="2">
        <v>-22.485964251706417</v>
      </c>
    </row>
    <row r="11533" spans="1:2" x14ac:dyDescent="0.25">
      <c r="A11533" s="1">
        <v>42469.007638888892</v>
      </c>
      <c r="B11533" s="2">
        <v>-11.965287458994377</v>
      </c>
    </row>
    <row r="11534" spans="1:2" x14ac:dyDescent="0.25">
      <c r="A11534" s="1">
        <v>42469.008333333331</v>
      </c>
      <c r="B11534" s="2">
        <v>-22.110274539909732</v>
      </c>
    </row>
    <row r="11535" spans="1:2" x14ac:dyDescent="0.25">
      <c r="A11535" s="1">
        <v>42469.009027777778</v>
      </c>
      <c r="B11535" s="2">
        <v>-6.9142409504494333</v>
      </c>
    </row>
    <row r="11536" spans="1:2" x14ac:dyDescent="0.25">
      <c r="A11536" s="1">
        <v>42469.009722222225</v>
      </c>
      <c r="B11536" s="2">
        <v>-27.545018352320767</v>
      </c>
    </row>
    <row r="11537" spans="1:2" x14ac:dyDescent="0.25">
      <c r="A11537" s="1">
        <v>42469.010416666664</v>
      </c>
      <c r="B11537" s="2">
        <v>-54.19001026007512</v>
      </c>
    </row>
    <row r="11538" spans="1:2" x14ac:dyDescent="0.25">
      <c r="A11538" s="1">
        <v>42469.011111111111</v>
      </c>
      <c r="B11538" s="2">
        <v>-139.39633036419207</v>
      </c>
    </row>
    <row r="11539" spans="1:2" x14ac:dyDescent="0.25">
      <c r="A11539" s="1">
        <v>42469.011805555558</v>
      </c>
      <c r="B11539" s="2">
        <v>-159.47227412093585</v>
      </c>
    </row>
    <row r="11540" spans="1:2" x14ac:dyDescent="0.25">
      <c r="A11540" s="1">
        <v>42469.012499999997</v>
      </c>
      <c r="B11540" s="2">
        <v>-181.75541805520189</v>
      </c>
    </row>
    <row r="11541" spans="1:2" x14ac:dyDescent="0.25">
      <c r="A11541" s="1">
        <v>42469.013194444444</v>
      </c>
      <c r="B11541" s="2">
        <v>-214.8611645726875</v>
      </c>
    </row>
    <row r="11542" spans="1:2" x14ac:dyDescent="0.25">
      <c r="A11542" s="1">
        <v>42469.013888888891</v>
      </c>
      <c r="B11542" s="2">
        <v>-198.33324022102559</v>
      </c>
    </row>
    <row r="11543" spans="1:2" x14ac:dyDescent="0.25">
      <c r="A11543" s="1">
        <v>42469.01458333333</v>
      </c>
      <c r="B11543" s="2">
        <v>-200.15251554912732</v>
      </c>
    </row>
    <row r="11544" spans="1:2" x14ac:dyDescent="0.25">
      <c r="A11544" s="1">
        <v>42469.015277777777</v>
      </c>
      <c r="B11544" s="2">
        <v>-225.93388736982598</v>
      </c>
    </row>
    <row r="11545" spans="1:2" x14ac:dyDescent="0.25">
      <c r="A11545" s="1">
        <v>42469.015972222223</v>
      </c>
      <c r="B11545" s="2">
        <v>-207.94227188626925</v>
      </c>
    </row>
    <row r="11546" spans="1:2" x14ac:dyDescent="0.25">
      <c r="A11546" s="1">
        <v>42469.01666666667</v>
      </c>
      <c r="B11546" s="2">
        <v>-226.06756915607644</v>
      </c>
    </row>
    <row r="11547" spans="1:2" x14ac:dyDescent="0.25">
      <c r="A11547" s="1">
        <v>42469.017361111109</v>
      </c>
      <c r="B11547" s="2">
        <v>-204.19309260255736</v>
      </c>
    </row>
    <row r="11548" spans="1:2" x14ac:dyDescent="0.25">
      <c r="A11548" s="1">
        <v>42469.018055555556</v>
      </c>
      <c r="B11548" s="2">
        <v>-219.00827701959059</v>
      </c>
    </row>
    <row r="11549" spans="1:2" x14ac:dyDescent="0.25">
      <c r="A11549" s="1">
        <v>42469.018750000003</v>
      </c>
      <c r="B11549" s="2">
        <v>-117.05846734029862</v>
      </c>
    </row>
    <row r="11550" spans="1:2" x14ac:dyDescent="0.25">
      <c r="A11550" s="1">
        <v>42469.019444444442</v>
      </c>
      <c r="B11550" s="2">
        <v>-86.420087125076677</v>
      </c>
    </row>
    <row r="11551" spans="1:2" x14ac:dyDescent="0.25">
      <c r="A11551" s="1">
        <v>42469.020138888889</v>
      </c>
      <c r="B11551" s="2">
        <v>-58.146941006069149</v>
      </c>
    </row>
    <row r="11552" spans="1:2" x14ac:dyDescent="0.25">
      <c r="A11552" s="1">
        <v>42469.020833333336</v>
      </c>
      <c r="B11552" s="2">
        <v>-49.223473399039115</v>
      </c>
    </row>
    <row r="11553" spans="1:2" x14ac:dyDescent="0.25">
      <c r="A11553" s="1">
        <v>42469.021527777775</v>
      </c>
      <c r="B11553" s="2">
        <v>51.867540606435313</v>
      </c>
    </row>
    <row r="11554" spans="1:2" x14ac:dyDescent="0.25">
      <c r="A11554" s="1">
        <v>42469.022222222222</v>
      </c>
      <c r="B11554" s="2">
        <v>56.957232506846779</v>
      </c>
    </row>
    <row r="11555" spans="1:2" x14ac:dyDescent="0.25">
      <c r="A11555" s="1">
        <v>42469.022916666669</v>
      </c>
      <c r="B11555" s="2">
        <v>78.665919497948678</v>
      </c>
    </row>
    <row r="11556" spans="1:2" x14ac:dyDescent="0.25">
      <c r="A11556" s="1">
        <v>42469.023611111108</v>
      </c>
      <c r="B11556" s="2">
        <v>51.017955300731892</v>
      </c>
    </row>
    <row r="11557" spans="1:2" x14ac:dyDescent="0.25">
      <c r="A11557" s="1">
        <v>42469.024305555555</v>
      </c>
      <c r="B11557" s="2">
        <v>46.65313546117298</v>
      </c>
    </row>
    <row r="11558" spans="1:2" x14ac:dyDescent="0.25">
      <c r="A11558" s="1">
        <v>42469.025000000001</v>
      </c>
      <c r="B11558" s="2">
        <v>66.80613317009896</v>
      </c>
    </row>
    <row r="11559" spans="1:2" x14ac:dyDescent="0.25">
      <c r="A11559" s="1">
        <v>42469.025694444441</v>
      </c>
      <c r="B11559" s="2">
        <v>85.598400803531206</v>
      </c>
    </row>
    <row r="11560" spans="1:2" x14ac:dyDescent="0.25">
      <c r="A11560" s="1">
        <v>42469.026388888888</v>
      </c>
      <c r="B11560" s="2">
        <v>95.777924173265149</v>
      </c>
    </row>
    <row r="11561" spans="1:2" x14ac:dyDescent="0.25">
      <c r="A11561" s="1">
        <v>42469.027083333334</v>
      </c>
      <c r="B11561" s="2">
        <v>76.225597149758443</v>
      </c>
    </row>
    <row r="11562" spans="1:2" x14ac:dyDescent="0.25">
      <c r="A11562" s="1">
        <v>42469.027777777781</v>
      </c>
      <c r="B11562" s="2">
        <v>55.559118522947152</v>
      </c>
    </row>
    <row r="11563" spans="1:2" x14ac:dyDescent="0.25">
      <c r="A11563" s="1">
        <v>42469.02847222222</v>
      </c>
      <c r="B11563" s="2">
        <v>55.790674030895268</v>
      </c>
    </row>
    <row r="11564" spans="1:2" x14ac:dyDescent="0.25">
      <c r="A11564" s="1">
        <v>42469.029166666667</v>
      </c>
      <c r="B11564" s="2">
        <v>75.876238513041372</v>
      </c>
    </row>
    <row r="11565" spans="1:2" x14ac:dyDescent="0.25">
      <c r="A11565" s="1">
        <v>42469.029861111114</v>
      </c>
      <c r="B11565" s="2">
        <v>113.94246181036384</v>
      </c>
    </row>
    <row r="11566" spans="1:2" x14ac:dyDescent="0.25">
      <c r="A11566" s="1">
        <v>42469.030555555553</v>
      </c>
      <c r="B11566" s="2">
        <v>118.09710760959425</v>
      </c>
    </row>
    <row r="11567" spans="1:2" x14ac:dyDescent="0.25">
      <c r="A11567" s="1">
        <v>42469.03125</v>
      </c>
      <c r="B11567" s="2">
        <v>131.59559413825627</v>
      </c>
    </row>
    <row r="11568" spans="1:2" x14ac:dyDescent="0.25">
      <c r="A11568" s="1">
        <v>42469.031944444447</v>
      </c>
      <c r="B11568" s="2">
        <v>166.561134177978</v>
      </c>
    </row>
    <row r="11569" spans="1:2" x14ac:dyDescent="0.25">
      <c r="A11569" s="1">
        <v>42469.032638888886</v>
      </c>
      <c r="B11569" s="2">
        <v>192.77105077429442</v>
      </c>
    </row>
    <row r="11570" spans="1:2" x14ac:dyDescent="0.25">
      <c r="A11570" s="1">
        <v>42469.033333333333</v>
      </c>
      <c r="B11570" s="2">
        <v>201.38861262934904</v>
      </c>
    </row>
    <row r="11571" spans="1:2" x14ac:dyDescent="0.25">
      <c r="A11571" s="1">
        <v>42469.03402777778</v>
      </c>
      <c r="B11571" s="2">
        <v>217.58087878012253</v>
      </c>
    </row>
    <row r="11572" spans="1:2" x14ac:dyDescent="0.25">
      <c r="A11572" s="1">
        <v>42469.034722222219</v>
      </c>
      <c r="B11572" s="2">
        <v>244.01001809998417</v>
      </c>
    </row>
    <row r="11573" spans="1:2" x14ac:dyDescent="0.25">
      <c r="A11573" s="1">
        <v>42469.035416666666</v>
      </c>
      <c r="B11573" s="2">
        <v>279.20002107269443</v>
      </c>
    </row>
    <row r="11574" spans="1:2" x14ac:dyDescent="0.25">
      <c r="A11574" s="1">
        <v>42469.036111111112</v>
      </c>
      <c r="B11574" s="2">
        <v>256.69583823124799</v>
      </c>
    </row>
    <row r="11575" spans="1:2" x14ac:dyDescent="0.25">
      <c r="A11575" s="1">
        <v>42469.036805555559</v>
      </c>
      <c r="B11575" s="2">
        <v>245.61053599431955</v>
      </c>
    </row>
    <row r="11576" spans="1:2" x14ac:dyDescent="0.25">
      <c r="A11576" s="1">
        <v>42469.037499999999</v>
      </c>
      <c r="B11576" s="2">
        <v>205.04443957222392</v>
      </c>
    </row>
    <row r="11577" spans="1:2" x14ac:dyDescent="0.25">
      <c r="A11577" s="1">
        <v>42469.038194444445</v>
      </c>
      <c r="B11577" s="2">
        <v>184.31251907932651</v>
      </c>
    </row>
    <row r="11578" spans="1:2" x14ac:dyDescent="0.25">
      <c r="A11578" s="1">
        <v>42469.038888888892</v>
      </c>
      <c r="B11578" s="2">
        <v>192.07654675210361</v>
      </c>
    </row>
    <row r="11579" spans="1:2" x14ac:dyDescent="0.25">
      <c r="A11579" s="1">
        <v>42469.039583333331</v>
      </c>
      <c r="B11579" s="2">
        <v>192.31588732493498</v>
      </c>
    </row>
    <row r="11580" spans="1:2" x14ac:dyDescent="0.25">
      <c r="A11580" s="1">
        <v>42469.040277777778</v>
      </c>
      <c r="B11580" s="2">
        <v>184.99994506835938</v>
      </c>
    </row>
    <row r="11581" spans="1:2" x14ac:dyDescent="0.25">
      <c r="A11581" s="1">
        <v>42469.040972222225</v>
      </c>
      <c r="B11581" s="2">
        <v>170.20488403032067</v>
      </c>
    </row>
    <row r="11582" spans="1:2" x14ac:dyDescent="0.25">
      <c r="A11582" s="1">
        <v>42469.041666666664</v>
      </c>
      <c r="B11582" s="2">
        <v>156.40205000155839</v>
      </c>
    </row>
    <row r="11583" spans="1:2" x14ac:dyDescent="0.25">
      <c r="A11583" s="1">
        <v>42469.042361111111</v>
      </c>
      <c r="B11583" s="2">
        <v>147.78953543221965</v>
      </c>
    </row>
    <row r="11584" spans="1:2" x14ac:dyDescent="0.25">
      <c r="A11584" s="1">
        <v>42469.043055555558</v>
      </c>
      <c r="B11584" s="2">
        <v>140.02014887666252</v>
      </c>
    </row>
    <row r="11585" spans="1:2" x14ac:dyDescent="0.25">
      <c r="A11585" s="1">
        <v>42469.043749999997</v>
      </c>
      <c r="B11585" s="2">
        <v>150.08446308151275</v>
      </c>
    </row>
    <row r="11586" spans="1:2" x14ac:dyDescent="0.25">
      <c r="A11586" s="1">
        <v>42469.044444444444</v>
      </c>
      <c r="B11586" s="2">
        <v>106.88383643846221</v>
      </c>
    </row>
    <row r="11587" spans="1:2" x14ac:dyDescent="0.25">
      <c r="A11587" s="1">
        <v>42469.045138888891</v>
      </c>
      <c r="B11587" s="2">
        <v>94.58957373632002</v>
      </c>
    </row>
    <row r="11588" spans="1:2" x14ac:dyDescent="0.25">
      <c r="A11588" s="1">
        <v>42469.04583333333</v>
      </c>
      <c r="B11588" s="2">
        <v>71.3541118895441</v>
      </c>
    </row>
    <row r="11589" spans="1:2" x14ac:dyDescent="0.25">
      <c r="A11589" s="1">
        <v>42469.046527777777</v>
      </c>
      <c r="B11589" s="2">
        <v>49.509767181172116</v>
      </c>
    </row>
    <row r="11590" spans="1:2" x14ac:dyDescent="0.25">
      <c r="A11590" s="1">
        <v>42469.047222222223</v>
      </c>
      <c r="B11590" s="2">
        <v>27.534261320748676</v>
      </c>
    </row>
    <row r="11591" spans="1:2" x14ac:dyDescent="0.25">
      <c r="A11591" s="1">
        <v>42469.04791666667</v>
      </c>
      <c r="B11591" s="2">
        <v>6.7495277205622797</v>
      </c>
    </row>
    <row r="11592" spans="1:2" x14ac:dyDescent="0.25">
      <c r="A11592" s="1">
        <v>42469.048611111109</v>
      </c>
      <c r="B11592" s="2">
        <v>23.168011652036999</v>
      </c>
    </row>
    <row r="11593" spans="1:2" x14ac:dyDescent="0.25">
      <c r="A11593" s="1">
        <v>42469.049305555556</v>
      </c>
      <c r="B11593" s="2">
        <v>16.748987897952855</v>
      </c>
    </row>
    <row r="11594" spans="1:2" x14ac:dyDescent="0.25">
      <c r="A11594" s="1">
        <v>42469.05</v>
      </c>
      <c r="B11594" s="2">
        <v>23.435397268723076</v>
      </c>
    </row>
    <row r="11595" spans="1:2" x14ac:dyDescent="0.25">
      <c r="A11595" s="1">
        <v>42469.050694444442</v>
      </c>
      <c r="B11595" s="2">
        <v>6.187036115781666</v>
      </c>
    </row>
    <row r="11596" spans="1:2" x14ac:dyDescent="0.25">
      <c r="A11596" s="1">
        <v>42469.051388888889</v>
      </c>
      <c r="B11596" s="2">
        <v>-11.371032299447203</v>
      </c>
    </row>
    <row r="11597" spans="1:2" x14ac:dyDescent="0.25">
      <c r="A11597" s="1">
        <v>42469.052083333336</v>
      </c>
      <c r="B11597" s="2">
        <v>-40.716372409603601</v>
      </c>
    </row>
    <row r="11598" spans="1:2" x14ac:dyDescent="0.25">
      <c r="A11598" s="1">
        <v>42469.052777777775</v>
      </c>
      <c r="B11598" s="2">
        <v>-69.687774454045581</v>
      </c>
    </row>
    <row r="11599" spans="1:2" x14ac:dyDescent="0.25">
      <c r="A11599" s="1">
        <v>42469.053472222222</v>
      </c>
      <c r="B11599" s="2">
        <v>-77.615971475983187</v>
      </c>
    </row>
    <row r="11600" spans="1:2" x14ac:dyDescent="0.25">
      <c r="A11600" s="1">
        <v>42469.054166666669</v>
      </c>
      <c r="B11600" s="2">
        <v>-52.570293404423865</v>
      </c>
    </row>
    <row r="11601" spans="1:2" x14ac:dyDescent="0.25">
      <c r="A11601" s="1">
        <v>42469.054861111108</v>
      </c>
      <c r="B11601" s="2">
        <v>-37.389495699887142</v>
      </c>
    </row>
    <row r="11602" spans="1:2" x14ac:dyDescent="0.25">
      <c r="A11602" s="1">
        <v>42469.055555555555</v>
      </c>
      <c r="B11602" s="2">
        <v>-15.09419863370352</v>
      </c>
    </row>
    <row r="11603" spans="1:2" x14ac:dyDescent="0.25">
      <c r="A11603" s="1">
        <v>42469.056250000001</v>
      </c>
      <c r="B11603" s="2">
        <v>-7.6101946464662129</v>
      </c>
    </row>
    <row r="11604" spans="1:2" x14ac:dyDescent="0.25">
      <c r="A11604" s="1">
        <v>42469.056944444441</v>
      </c>
      <c r="B11604" s="2">
        <v>-19.046261262054518</v>
      </c>
    </row>
    <row r="11605" spans="1:2" x14ac:dyDescent="0.25">
      <c r="A11605" s="1">
        <v>42469.057638888888</v>
      </c>
      <c r="B11605" s="2">
        <v>-45.345514215738511</v>
      </c>
    </row>
    <row r="11606" spans="1:2" x14ac:dyDescent="0.25">
      <c r="A11606" s="1">
        <v>42469.058333333334</v>
      </c>
      <c r="B11606" s="2">
        <v>-23.633077072548865</v>
      </c>
    </row>
    <row r="11607" spans="1:2" x14ac:dyDescent="0.25">
      <c r="A11607" s="1">
        <v>42469.059027777781</v>
      </c>
      <c r="B11607" s="2">
        <v>-16.790057366482021</v>
      </c>
    </row>
    <row r="11608" spans="1:2" x14ac:dyDescent="0.25">
      <c r="A11608" s="1">
        <v>42469.05972222222</v>
      </c>
      <c r="B11608" s="2">
        <v>-18.157124245602365</v>
      </c>
    </row>
    <row r="11609" spans="1:2" x14ac:dyDescent="0.25">
      <c r="A11609" s="1">
        <v>42469.060416666667</v>
      </c>
      <c r="B11609" s="2">
        <v>-7.0845154528292671</v>
      </c>
    </row>
    <row r="11610" spans="1:2" x14ac:dyDescent="0.25">
      <c r="A11610" s="1">
        <v>42469.061111111114</v>
      </c>
      <c r="B11610" s="2">
        <v>17.901207525112355</v>
      </c>
    </row>
    <row r="11611" spans="1:2" x14ac:dyDescent="0.25">
      <c r="A11611" s="1">
        <v>42469.061805555553</v>
      </c>
      <c r="B11611" s="2">
        <v>-32.354625774088589</v>
      </c>
    </row>
    <row r="11612" spans="1:2" x14ac:dyDescent="0.25">
      <c r="A11612" s="1">
        <v>42469.0625</v>
      </c>
      <c r="B11612" s="2">
        <v>-23.281406952722559</v>
      </c>
    </row>
    <row r="11613" spans="1:2" x14ac:dyDescent="0.25">
      <c r="A11613" s="1">
        <v>42469.063194444447</v>
      </c>
      <c r="B11613" s="2">
        <v>15.249103425084225</v>
      </c>
    </row>
    <row r="11614" spans="1:2" x14ac:dyDescent="0.25">
      <c r="A11614" s="1">
        <v>42469.063888888886</v>
      </c>
      <c r="B11614" s="2">
        <v>40.900690847899142</v>
      </c>
    </row>
    <row r="11615" spans="1:2" x14ac:dyDescent="0.25">
      <c r="A11615" s="1">
        <v>42469.064583333333</v>
      </c>
      <c r="B11615" s="2">
        <v>55.545269524401128</v>
      </c>
    </row>
    <row r="11616" spans="1:2" x14ac:dyDescent="0.25">
      <c r="A11616" s="1">
        <v>42469.06527777778</v>
      </c>
      <c r="B11616" s="2">
        <v>54.401763127244585</v>
      </c>
    </row>
    <row r="11617" spans="1:2" x14ac:dyDescent="0.25">
      <c r="A11617" s="1">
        <v>42469.065972222219</v>
      </c>
      <c r="B11617" s="2">
        <v>55.557506023908111</v>
      </c>
    </row>
    <row r="11618" spans="1:2" x14ac:dyDescent="0.25">
      <c r="A11618" s="1">
        <v>42469.066666666666</v>
      </c>
      <c r="B11618" s="2">
        <v>39.100917109965913</v>
      </c>
    </row>
    <row r="11619" spans="1:2" x14ac:dyDescent="0.25">
      <c r="A11619" s="1">
        <v>42469.067361111112</v>
      </c>
      <c r="B11619" s="2">
        <v>53.088759374569051</v>
      </c>
    </row>
    <row r="11620" spans="1:2" x14ac:dyDescent="0.25">
      <c r="A11620" s="1">
        <v>42469.068055555559</v>
      </c>
      <c r="B11620" s="2">
        <v>54.944665512944148</v>
      </c>
    </row>
    <row r="11621" spans="1:2" x14ac:dyDescent="0.25">
      <c r="A11621" s="1">
        <v>42469.068749999999</v>
      </c>
      <c r="B11621" s="2">
        <v>31.450689498104232</v>
      </c>
    </row>
    <row r="11622" spans="1:2" x14ac:dyDescent="0.25">
      <c r="A11622" s="1">
        <v>42469.069444444445</v>
      </c>
      <c r="B11622" s="2">
        <v>20.417958147249497</v>
      </c>
    </row>
    <row r="11623" spans="1:2" x14ac:dyDescent="0.25">
      <c r="A11623" s="1">
        <v>42469.070138888892</v>
      </c>
      <c r="B11623" s="2">
        <v>20.864233860039771</v>
      </c>
    </row>
    <row r="11624" spans="1:2" x14ac:dyDescent="0.25">
      <c r="A11624" s="1">
        <v>42469.070833333331</v>
      </c>
      <c r="B11624" s="2">
        <v>31.383108596947569</v>
      </c>
    </row>
    <row r="11625" spans="1:2" x14ac:dyDescent="0.25">
      <c r="A11625" s="1">
        <v>42469.071527777778</v>
      </c>
      <c r="B11625" s="2">
        <v>42.956679712832553</v>
      </c>
    </row>
    <row r="11626" spans="1:2" x14ac:dyDescent="0.25">
      <c r="A11626" s="1">
        <v>42469.072222222225</v>
      </c>
      <c r="B11626" s="2">
        <v>37.691825417252161</v>
      </c>
    </row>
    <row r="11627" spans="1:2" x14ac:dyDescent="0.25">
      <c r="A11627" s="1">
        <v>42469.072916666664</v>
      </c>
      <c r="B11627" s="2">
        <v>66.080712164802634</v>
      </c>
    </row>
    <row r="11628" spans="1:2" x14ac:dyDescent="0.25">
      <c r="A11628" s="1">
        <v>42469.073611111111</v>
      </c>
      <c r="B11628" s="2">
        <v>38.272402319781641</v>
      </c>
    </row>
    <row r="11629" spans="1:2" x14ac:dyDescent="0.25">
      <c r="A11629" s="1">
        <v>42469.074305555558</v>
      </c>
      <c r="B11629" s="2">
        <v>14.010074656247161</v>
      </c>
    </row>
    <row r="11630" spans="1:2" x14ac:dyDescent="0.25">
      <c r="A11630" s="1">
        <v>42469.074999999997</v>
      </c>
      <c r="B11630" s="2">
        <v>26.986306180841833</v>
      </c>
    </row>
    <row r="11631" spans="1:2" x14ac:dyDescent="0.25">
      <c r="A11631" s="1">
        <v>42469.075694444444</v>
      </c>
      <c r="B11631" s="2">
        <v>41.365179494613159</v>
      </c>
    </row>
    <row r="11632" spans="1:2" x14ac:dyDescent="0.25">
      <c r="A11632" s="1">
        <v>42469.076388888891</v>
      </c>
      <c r="B11632" s="2">
        <v>56.683918959257909</v>
      </c>
    </row>
    <row r="11633" spans="1:2" x14ac:dyDescent="0.25">
      <c r="A11633" s="1">
        <v>42469.07708333333</v>
      </c>
      <c r="B11633" s="2">
        <v>10.823807940827828</v>
      </c>
    </row>
    <row r="11634" spans="1:2" x14ac:dyDescent="0.25">
      <c r="A11634" s="1">
        <v>42469.077777777777</v>
      </c>
      <c r="B11634" s="2">
        <v>27.878951012273319</v>
      </c>
    </row>
    <row r="11635" spans="1:2" x14ac:dyDescent="0.25">
      <c r="A11635" s="1">
        <v>42469.078472222223</v>
      </c>
      <c r="B11635" s="2">
        <v>37.93104539211599</v>
      </c>
    </row>
    <row r="11636" spans="1:2" x14ac:dyDescent="0.25">
      <c r="A11636" s="1">
        <v>42469.07916666667</v>
      </c>
      <c r="B11636" s="2">
        <v>70.99321640043442</v>
      </c>
    </row>
    <row r="11637" spans="1:2" x14ac:dyDescent="0.25">
      <c r="A11637" s="1">
        <v>42469.079861111109</v>
      </c>
      <c r="B11637" s="2">
        <v>69.103928511772153</v>
      </c>
    </row>
    <row r="11638" spans="1:2" x14ac:dyDescent="0.25">
      <c r="A11638" s="1">
        <v>42469.080555555556</v>
      </c>
      <c r="B11638" s="2">
        <v>76.214342822565229</v>
      </c>
    </row>
    <row r="11639" spans="1:2" x14ac:dyDescent="0.25">
      <c r="A11639" s="1">
        <v>42469.081250000003</v>
      </c>
      <c r="B11639" s="2">
        <v>60.994704983294163</v>
      </c>
    </row>
    <row r="11640" spans="1:2" x14ac:dyDescent="0.25">
      <c r="A11640" s="1">
        <v>42469.081944444442</v>
      </c>
      <c r="B11640" s="2">
        <v>30.251600689589882</v>
      </c>
    </row>
    <row r="11641" spans="1:2" x14ac:dyDescent="0.25">
      <c r="A11641" s="1">
        <v>42469.082638888889</v>
      </c>
      <c r="B11641" s="2">
        <v>-14.52345907929727</v>
      </c>
    </row>
    <row r="11642" spans="1:2" x14ac:dyDescent="0.25">
      <c r="A11642" s="1">
        <v>42469.083333333336</v>
      </c>
      <c r="B11642" s="2">
        <v>-47.9163273784526</v>
      </c>
    </row>
    <row r="11643" spans="1:2" x14ac:dyDescent="0.25">
      <c r="A11643" s="1">
        <v>42469.084027777775</v>
      </c>
      <c r="B11643" s="2">
        <v>-91.410131119672826</v>
      </c>
    </row>
    <row r="11644" spans="1:2" x14ac:dyDescent="0.25">
      <c r="A11644" s="1">
        <v>42469.084722222222</v>
      </c>
      <c r="B11644" s="2">
        <v>-90.826253008830832</v>
      </c>
    </row>
    <row r="11645" spans="1:2" x14ac:dyDescent="0.25">
      <c r="A11645" s="1">
        <v>42469.085416666669</v>
      </c>
      <c r="B11645" s="2">
        <v>-74.085569443344141</v>
      </c>
    </row>
    <row r="11646" spans="1:2" x14ac:dyDescent="0.25">
      <c r="A11646" s="1">
        <v>42469.086111111108</v>
      </c>
      <c r="B11646" s="2">
        <v>-71.320037789468188</v>
      </c>
    </row>
    <row r="11647" spans="1:2" x14ac:dyDescent="0.25">
      <c r="A11647" s="1">
        <v>42469.086805555555</v>
      </c>
      <c r="B11647" s="2">
        <v>-64.061761500709693</v>
      </c>
    </row>
    <row r="11648" spans="1:2" x14ac:dyDescent="0.25">
      <c r="A11648" s="1">
        <v>42469.087500000001</v>
      </c>
      <c r="B11648" s="2">
        <v>-57.957898900634611</v>
      </c>
    </row>
    <row r="11649" spans="1:2" x14ac:dyDescent="0.25">
      <c r="A11649" s="1">
        <v>42469.088194444441</v>
      </c>
      <c r="B11649" s="2">
        <v>-68.188876083394277</v>
      </c>
    </row>
    <row r="11650" spans="1:2" x14ac:dyDescent="0.25">
      <c r="A11650" s="1">
        <v>42469.088888888888</v>
      </c>
      <c r="B11650" s="2">
        <v>-70.990113426502404</v>
      </c>
    </row>
    <row r="11651" spans="1:2" x14ac:dyDescent="0.25">
      <c r="A11651" s="1">
        <v>42469.089583333334</v>
      </c>
      <c r="B11651" s="2">
        <v>-36.601300267568149</v>
      </c>
    </row>
    <row r="11652" spans="1:2" x14ac:dyDescent="0.25">
      <c r="A11652" s="1">
        <v>42469.090277777781</v>
      </c>
      <c r="B11652" s="2">
        <v>-41.37592382187237</v>
      </c>
    </row>
    <row r="11653" spans="1:2" x14ac:dyDescent="0.25">
      <c r="A11653" s="1">
        <v>42469.09097222222</v>
      </c>
      <c r="B11653" s="2">
        <v>-28.989737865289012</v>
      </c>
    </row>
    <row r="11654" spans="1:2" x14ac:dyDescent="0.25">
      <c r="A11654" s="1">
        <v>42469.091666666667</v>
      </c>
      <c r="B11654" s="2">
        <v>-60.457999949609317</v>
      </c>
    </row>
    <row r="11655" spans="1:2" x14ac:dyDescent="0.25">
      <c r="A11655" s="1">
        <v>42469.092361111114</v>
      </c>
      <c r="B11655" s="2">
        <v>-7.4866550509182463</v>
      </c>
    </row>
    <row r="11656" spans="1:2" x14ac:dyDescent="0.25">
      <c r="A11656" s="1">
        <v>42469.093055555553</v>
      </c>
      <c r="B11656" s="2">
        <v>-8.507195683880612</v>
      </c>
    </row>
    <row r="11657" spans="1:2" x14ac:dyDescent="0.25">
      <c r="A11657" s="1">
        <v>42469.09375</v>
      </c>
      <c r="B11657" s="2">
        <v>-22.600531434019405</v>
      </c>
    </row>
    <row r="11658" spans="1:2" x14ac:dyDescent="0.25">
      <c r="A11658" s="1">
        <v>42469.094444444447</v>
      </c>
      <c r="B11658" s="2">
        <v>-33.407078602749969</v>
      </c>
    </row>
    <row r="11659" spans="1:2" x14ac:dyDescent="0.25">
      <c r="A11659" s="1">
        <v>42469.095138888886</v>
      </c>
      <c r="B11659" s="2">
        <v>-9.4082292542790427</v>
      </c>
    </row>
    <row r="11660" spans="1:2" x14ac:dyDescent="0.25">
      <c r="A11660" s="1">
        <v>42469.095833333333</v>
      </c>
      <c r="B11660" s="2">
        <v>-20.619454076504706</v>
      </c>
    </row>
    <row r="11661" spans="1:2" x14ac:dyDescent="0.25">
      <c r="A11661" s="1">
        <v>42469.09652777778</v>
      </c>
      <c r="B11661" s="2">
        <v>-35.629440672445341</v>
      </c>
    </row>
    <row r="11662" spans="1:2" x14ac:dyDescent="0.25">
      <c r="A11662" s="1">
        <v>42469.097222222219</v>
      </c>
      <c r="B11662" s="2">
        <v>-41.236635410829813</v>
      </c>
    </row>
    <row r="11663" spans="1:2" x14ac:dyDescent="0.25">
      <c r="A11663" s="1">
        <v>42469.097916666666</v>
      </c>
      <c r="B11663" s="2">
        <v>-12.542649154824904</v>
      </c>
    </row>
    <row r="11664" spans="1:2" x14ac:dyDescent="0.25">
      <c r="A11664" s="1">
        <v>42469.098611111112</v>
      </c>
      <c r="B11664" s="2">
        <v>5.7076390797024938</v>
      </c>
    </row>
    <row r="11665" spans="1:2" x14ac:dyDescent="0.25">
      <c r="A11665" s="1">
        <v>42469.099305555559</v>
      </c>
      <c r="B11665" s="2">
        <v>-2.2214577704134473</v>
      </c>
    </row>
    <row r="11666" spans="1:2" x14ac:dyDescent="0.25">
      <c r="A11666" s="1">
        <v>42469.1</v>
      </c>
      <c r="B11666" s="2">
        <v>20.999644808725375</v>
      </c>
    </row>
    <row r="11667" spans="1:2" x14ac:dyDescent="0.25">
      <c r="A11667" s="1">
        <v>42469.100694444445</v>
      </c>
      <c r="B11667" s="2">
        <v>62.725743373138052</v>
      </c>
    </row>
    <row r="11668" spans="1:2" x14ac:dyDescent="0.25">
      <c r="A11668" s="1">
        <v>42469.101388888892</v>
      </c>
      <c r="B11668" s="2">
        <v>85.925957488910839</v>
      </c>
    </row>
    <row r="11669" spans="1:2" x14ac:dyDescent="0.25">
      <c r="A11669" s="1">
        <v>42469.102083333331</v>
      </c>
      <c r="B11669" s="2">
        <v>116.17043838308503</v>
      </c>
    </row>
    <row r="11670" spans="1:2" x14ac:dyDescent="0.25">
      <c r="A11670" s="1">
        <v>42469.102777777778</v>
      </c>
      <c r="B11670" s="2">
        <v>141.53816014374607</v>
      </c>
    </row>
    <row r="11671" spans="1:2" x14ac:dyDescent="0.25">
      <c r="A11671" s="1">
        <v>42469.103472222225</v>
      </c>
      <c r="B11671" s="2">
        <v>153.46687361258083</v>
      </c>
    </row>
    <row r="11672" spans="1:2" x14ac:dyDescent="0.25">
      <c r="A11672" s="1">
        <v>42469.104166666664</v>
      </c>
      <c r="B11672" s="2">
        <v>102.59976544241266</v>
      </c>
    </row>
    <row r="11673" spans="1:2" x14ac:dyDescent="0.25">
      <c r="A11673" s="1">
        <v>42469.104861111111</v>
      </c>
      <c r="B11673" s="2">
        <v>75.837374313400744</v>
      </c>
    </row>
    <row r="11674" spans="1:2" x14ac:dyDescent="0.25">
      <c r="A11674" s="1">
        <v>42469.105555555558</v>
      </c>
      <c r="B11674" s="2">
        <v>64.685212970471667</v>
      </c>
    </row>
    <row r="11675" spans="1:2" x14ac:dyDescent="0.25">
      <c r="A11675" s="1">
        <v>42469.106249999997</v>
      </c>
      <c r="B11675" s="2">
        <v>31.652112452398676</v>
      </c>
    </row>
    <row r="11676" spans="1:2" x14ac:dyDescent="0.25">
      <c r="A11676" s="1">
        <v>42469.106944444444</v>
      </c>
      <c r="B11676" s="2">
        <v>25.037170608076607</v>
      </c>
    </row>
    <row r="11677" spans="1:2" x14ac:dyDescent="0.25">
      <c r="A11677" s="1">
        <v>42469.107638888891</v>
      </c>
      <c r="B11677" s="2">
        <v>19.913768263274445</v>
      </c>
    </row>
    <row r="11678" spans="1:2" x14ac:dyDescent="0.25">
      <c r="A11678" s="1">
        <v>42469.10833333333</v>
      </c>
      <c r="B11678" s="2">
        <v>36.987012446033383</v>
      </c>
    </row>
    <row r="11679" spans="1:2" x14ac:dyDescent="0.25">
      <c r="A11679" s="1">
        <v>42469.109027777777</v>
      </c>
      <c r="B11679" s="2">
        <v>87.135177415295033</v>
      </c>
    </row>
    <row r="11680" spans="1:2" x14ac:dyDescent="0.25">
      <c r="A11680" s="1">
        <v>42469.109722222223</v>
      </c>
      <c r="B11680" s="2">
        <v>123.67967736405166</v>
      </c>
    </row>
    <row r="11681" spans="1:2" x14ac:dyDescent="0.25">
      <c r="A11681" s="1">
        <v>42469.11041666667</v>
      </c>
      <c r="B11681" s="2">
        <v>104.77642700161475</v>
      </c>
    </row>
    <row r="11682" spans="1:2" x14ac:dyDescent="0.25">
      <c r="A11682" s="1">
        <v>42469.111111111109</v>
      </c>
      <c r="B11682" s="2">
        <v>76.456964517281932</v>
      </c>
    </row>
    <row r="11683" spans="1:2" x14ac:dyDescent="0.25">
      <c r="A11683" s="1">
        <v>42469.111805555556</v>
      </c>
      <c r="B11683" s="2">
        <v>90.889661425831335</v>
      </c>
    </row>
    <row r="11684" spans="1:2" x14ac:dyDescent="0.25">
      <c r="A11684" s="1">
        <v>42469.112500000003</v>
      </c>
      <c r="B11684" s="2">
        <v>83.419473225557397</v>
      </c>
    </row>
    <row r="11685" spans="1:2" x14ac:dyDescent="0.25">
      <c r="A11685" s="1">
        <v>42469.113194444442</v>
      </c>
      <c r="B11685" s="2">
        <v>69.621315775767044</v>
      </c>
    </row>
    <row r="11686" spans="1:2" x14ac:dyDescent="0.25">
      <c r="A11686" s="1">
        <v>42469.113888888889</v>
      </c>
      <c r="B11686" s="2">
        <v>93.18139222665728</v>
      </c>
    </row>
    <row r="11687" spans="1:2" x14ac:dyDescent="0.25">
      <c r="A11687" s="1">
        <v>42469.114583333336</v>
      </c>
      <c r="B11687" s="2">
        <v>59.559758037440282</v>
      </c>
    </row>
    <row r="11688" spans="1:2" x14ac:dyDescent="0.25">
      <c r="A11688" s="1">
        <v>42469.115277777775</v>
      </c>
      <c r="B11688" s="2">
        <v>12.222035195567878</v>
      </c>
    </row>
    <row r="11689" spans="1:2" x14ac:dyDescent="0.25">
      <c r="A11689" s="1">
        <v>42469.115972222222</v>
      </c>
      <c r="B11689" s="2">
        <v>-13.21077790260315</v>
      </c>
    </row>
    <row r="11690" spans="1:2" x14ac:dyDescent="0.25">
      <c r="A11690" s="1">
        <v>42469.116666666669</v>
      </c>
      <c r="B11690" s="2">
        <v>-5.2386317465949102</v>
      </c>
    </row>
    <row r="11691" spans="1:2" x14ac:dyDescent="0.25">
      <c r="A11691" s="1">
        <v>42469.117361111108</v>
      </c>
      <c r="B11691" s="2">
        <v>-22.038717365264894</v>
      </c>
    </row>
    <row r="11692" spans="1:2" x14ac:dyDescent="0.25">
      <c r="A11692" s="1">
        <v>42469.118055555555</v>
      </c>
      <c r="B11692" s="2">
        <v>-26.919337812969751</v>
      </c>
    </row>
    <row r="11693" spans="1:2" x14ac:dyDescent="0.25">
      <c r="A11693" s="1">
        <v>42469.118750000001</v>
      </c>
      <c r="B11693" s="2">
        <v>-17.771648172088803</v>
      </c>
    </row>
    <row r="11694" spans="1:2" x14ac:dyDescent="0.25">
      <c r="A11694" s="1">
        <v>42469.119444444441</v>
      </c>
      <c r="B11694" s="2">
        <v>-30.852140020764395</v>
      </c>
    </row>
    <row r="11695" spans="1:2" x14ac:dyDescent="0.25">
      <c r="A11695" s="1">
        <v>42469.120138888888</v>
      </c>
      <c r="B11695" s="2">
        <v>-14.95754214130114</v>
      </c>
    </row>
    <row r="11696" spans="1:2" x14ac:dyDescent="0.25">
      <c r="A11696" s="1">
        <v>42469.120833333334</v>
      </c>
      <c r="B11696" s="2">
        <v>-3.0213680373659977</v>
      </c>
    </row>
    <row r="11697" spans="1:2" x14ac:dyDescent="0.25">
      <c r="A11697" s="1">
        <v>42469.121527777781</v>
      </c>
      <c r="B11697" s="2">
        <v>37.530598158055604</v>
      </c>
    </row>
    <row r="11698" spans="1:2" x14ac:dyDescent="0.25">
      <c r="A11698" s="1">
        <v>42469.12222222222</v>
      </c>
      <c r="B11698" s="2">
        <v>22.513358861008722</v>
      </c>
    </row>
    <row r="11699" spans="1:2" x14ac:dyDescent="0.25">
      <c r="A11699" s="1">
        <v>42469.122916666667</v>
      </c>
      <c r="B11699" s="2">
        <v>64.953958377634024</v>
      </c>
    </row>
    <row r="11700" spans="1:2" x14ac:dyDescent="0.25">
      <c r="A11700" s="1">
        <v>42469.123611111114</v>
      </c>
      <c r="B11700" s="2">
        <v>96.797006259940105</v>
      </c>
    </row>
    <row r="11701" spans="1:2" x14ac:dyDescent="0.25">
      <c r="A11701" s="1">
        <v>42469.124305555553</v>
      </c>
      <c r="B11701" s="2">
        <v>91.172736740112299</v>
      </c>
    </row>
    <row r="11702" spans="1:2" x14ac:dyDescent="0.25">
      <c r="A11702" s="1">
        <v>42469.125</v>
      </c>
      <c r="B11702" s="2">
        <v>103.68077953950463</v>
      </c>
    </row>
    <row r="11703" spans="1:2" x14ac:dyDescent="0.25">
      <c r="A11703" s="1">
        <v>42469.125694444447</v>
      </c>
      <c r="B11703" s="2">
        <v>151.00225700374384</v>
      </c>
    </row>
    <row r="11704" spans="1:2" x14ac:dyDescent="0.25">
      <c r="A11704" s="1">
        <v>42469.126388888886</v>
      </c>
      <c r="B11704" s="2">
        <v>117.99597310303943</v>
      </c>
    </row>
    <row r="11705" spans="1:2" x14ac:dyDescent="0.25">
      <c r="A11705" s="1">
        <v>42469.127083333333</v>
      </c>
      <c r="B11705" s="2">
        <v>103.21436442529667</v>
      </c>
    </row>
    <row r="11706" spans="1:2" x14ac:dyDescent="0.25">
      <c r="A11706" s="1">
        <v>42469.12777777778</v>
      </c>
      <c r="B11706" s="2">
        <v>108.08512404695503</v>
      </c>
    </row>
    <row r="11707" spans="1:2" x14ac:dyDescent="0.25">
      <c r="A11707" s="1">
        <v>42469.128472222219</v>
      </c>
      <c r="B11707" s="2">
        <v>73.11731847461779</v>
      </c>
    </row>
    <row r="11708" spans="1:2" x14ac:dyDescent="0.25">
      <c r="A11708" s="1">
        <v>42469.129166666666</v>
      </c>
      <c r="B11708" s="2">
        <v>67.000608072790783</v>
      </c>
    </row>
    <row r="11709" spans="1:2" x14ac:dyDescent="0.25">
      <c r="A11709" s="1">
        <v>42469.129861111112</v>
      </c>
      <c r="B11709" s="2">
        <v>60.984192372103763</v>
      </c>
    </row>
    <row r="11710" spans="1:2" x14ac:dyDescent="0.25">
      <c r="A11710" s="1">
        <v>42469.130555555559</v>
      </c>
      <c r="B11710" s="2">
        <v>88.632767861117216</v>
      </c>
    </row>
    <row r="11711" spans="1:2" x14ac:dyDescent="0.25">
      <c r="A11711" s="1">
        <v>42469.131249999999</v>
      </c>
      <c r="B11711" s="2">
        <v>58.665205406987418</v>
      </c>
    </row>
    <row r="11712" spans="1:2" x14ac:dyDescent="0.25">
      <c r="A11712" s="1">
        <v>42469.131944444445</v>
      </c>
      <c r="B11712" s="2">
        <v>50.685333641168349</v>
      </c>
    </row>
    <row r="11713" spans="1:2" x14ac:dyDescent="0.25">
      <c r="A11713" s="1">
        <v>42469.132638888892</v>
      </c>
      <c r="B11713" s="2">
        <v>56.799350168530751</v>
      </c>
    </row>
    <row r="11714" spans="1:2" x14ac:dyDescent="0.25">
      <c r="A11714" s="1">
        <v>42469.133333333331</v>
      </c>
      <c r="B11714" s="2">
        <v>61.502298857882849</v>
      </c>
    </row>
    <row r="11715" spans="1:2" x14ac:dyDescent="0.25">
      <c r="A11715" s="1">
        <v>42469.134027777778</v>
      </c>
      <c r="B11715" s="2">
        <v>47.777441181533987</v>
      </c>
    </row>
    <row r="11716" spans="1:2" x14ac:dyDescent="0.25">
      <c r="A11716" s="1">
        <v>42469.134722222225</v>
      </c>
      <c r="B11716" s="2">
        <v>-1.2298000647098282</v>
      </c>
    </row>
    <row r="11717" spans="1:2" x14ac:dyDescent="0.25">
      <c r="A11717" s="1">
        <v>42469.135416666664</v>
      </c>
      <c r="B11717" s="2">
        <v>-12.037702441215515</v>
      </c>
    </row>
    <row r="11718" spans="1:2" x14ac:dyDescent="0.25">
      <c r="A11718" s="1">
        <v>42469.136111111111</v>
      </c>
      <c r="B11718" s="2">
        <v>-24.192947873792825</v>
      </c>
    </row>
    <row r="11719" spans="1:2" x14ac:dyDescent="0.25">
      <c r="A11719" s="1">
        <v>42469.136805555558</v>
      </c>
      <c r="B11719" s="2">
        <v>-53.442009198055409</v>
      </c>
    </row>
    <row r="11720" spans="1:2" x14ac:dyDescent="0.25">
      <c r="A11720" s="1">
        <v>42469.137499999997</v>
      </c>
      <c r="B11720" s="2">
        <v>-50.779842201436985</v>
      </c>
    </row>
    <row r="11721" spans="1:2" x14ac:dyDescent="0.25">
      <c r="A11721" s="1">
        <v>42469.138194444444</v>
      </c>
      <c r="B11721" s="2">
        <v>-44.338743658649037</v>
      </c>
    </row>
    <row r="11722" spans="1:2" x14ac:dyDescent="0.25">
      <c r="A11722" s="1">
        <v>42469.138888888891</v>
      </c>
      <c r="B11722" s="2">
        <v>-26.422921389743959</v>
      </c>
    </row>
    <row r="11723" spans="1:2" x14ac:dyDescent="0.25">
      <c r="A11723" s="1">
        <v>42469.13958333333</v>
      </c>
      <c r="B11723" s="2">
        <v>-82.404647281331322</v>
      </c>
    </row>
    <row r="11724" spans="1:2" x14ac:dyDescent="0.25">
      <c r="A11724" s="1">
        <v>42469.140277777777</v>
      </c>
      <c r="B11724" s="2">
        <v>-80.570714198039298</v>
      </c>
    </row>
    <row r="11725" spans="1:2" x14ac:dyDescent="0.25">
      <c r="A11725" s="1">
        <v>42469.140972222223</v>
      </c>
      <c r="B11725" s="2">
        <v>-77.864717588624146</v>
      </c>
    </row>
    <row r="11726" spans="1:2" x14ac:dyDescent="0.25">
      <c r="A11726" s="1">
        <v>42469.14166666667</v>
      </c>
      <c r="B11726" s="2">
        <v>-74.168682923747113</v>
      </c>
    </row>
    <row r="11727" spans="1:2" x14ac:dyDescent="0.25">
      <c r="A11727" s="1">
        <v>42469.142361111109</v>
      </c>
      <c r="B11727" s="2">
        <v>-74.291788437327099</v>
      </c>
    </row>
    <row r="11728" spans="1:2" x14ac:dyDescent="0.25">
      <c r="A11728" s="1">
        <v>42469.143055555556</v>
      </c>
      <c r="B11728" s="2">
        <v>-69.990696237701925</v>
      </c>
    </row>
    <row r="11729" spans="1:2" x14ac:dyDescent="0.25">
      <c r="A11729" s="1">
        <v>42469.143750000003</v>
      </c>
      <c r="B11729" s="2">
        <v>-67.131297475571046</v>
      </c>
    </row>
    <row r="11730" spans="1:2" x14ac:dyDescent="0.25">
      <c r="A11730" s="1">
        <v>42469.144444444442</v>
      </c>
      <c r="B11730" s="2">
        <v>-24.262902781522524</v>
      </c>
    </row>
    <row r="11731" spans="1:2" x14ac:dyDescent="0.25">
      <c r="A11731" s="1">
        <v>42469.145138888889</v>
      </c>
      <c r="B11731" s="2">
        <v>-69.017043042712615</v>
      </c>
    </row>
    <row r="11732" spans="1:2" x14ac:dyDescent="0.25">
      <c r="A11732" s="1">
        <v>42469.145833333336</v>
      </c>
      <c r="B11732" s="2">
        <v>-66.757313258524903</v>
      </c>
    </row>
    <row r="11733" spans="1:2" x14ac:dyDescent="0.25">
      <c r="A11733" s="1">
        <v>42469.146527777775</v>
      </c>
      <c r="B11733" s="2">
        <v>-60.241645749062691</v>
      </c>
    </row>
    <row r="11734" spans="1:2" x14ac:dyDescent="0.25">
      <c r="A11734" s="1">
        <v>42469.147222222222</v>
      </c>
      <c r="B11734" s="2">
        <v>-59.201763452154893</v>
      </c>
    </row>
    <row r="11735" spans="1:2" x14ac:dyDescent="0.25">
      <c r="A11735" s="1">
        <v>42469.147916666669</v>
      </c>
      <c r="B11735" s="2">
        <v>-41.473245124926322</v>
      </c>
    </row>
    <row r="11736" spans="1:2" x14ac:dyDescent="0.25">
      <c r="A11736" s="1">
        <v>42469.148611111108</v>
      </c>
      <c r="B11736" s="2">
        <v>-31.194035367523124</v>
      </c>
    </row>
    <row r="11737" spans="1:2" x14ac:dyDescent="0.25">
      <c r="A11737" s="1">
        <v>42469.149305555555</v>
      </c>
      <c r="B11737" s="2">
        <v>-35.255718541480505</v>
      </c>
    </row>
    <row r="11738" spans="1:2" x14ac:dyDescent="0.25">
      <c r="A11738" s="1">
        <v>42469.15</v>
      </c>
      <c r="B11738" s="2">
        <v>-39.773684641252721</v>
      </c>
    </row>
    <row r="11739" spans="1:2" x14ac:dyDescent="0.25">
      <c r="A11739" s="1">
        <v>42469.150694444441</v>
      </c>
      <c r="B11739" s="2">
        <v>-13.595304418896315</v>
      </c>
    </row>
    <row r="11740" spans="1:2" x14ac:dyDescent="0.25">
      <c r="A11740" s="1">
        <v>42469.151388888888</v>
      </c>
      <c r="B11740" s="2">
        <v>30.833854016401649</v>
      </c>
    </row>
    <row r="11741" spans="1:2" x14ac:dyDescent="0.25">
      <c r="A11741" s="1">
        <v>42469.152083333334</v>
      </c>
      <c r="B11741" s="2">
        <v>70.352724433525381</v>
      </c>
    </row>
    <row r="11742" spans="1:2" x14ac:dyDescent="0.25">
      <c r="A11742" s="1">
        <v>42469.152777777781</v>
      </c>
      <c r="B11742" s="2">
        <v>40.486883418629681</v>
      </c>
    </row>
    <row r="11743" spans="1:2" x14ac:dyDescent="0.25">
      <c r="A11743" s="1">
        <v>42469.15347222222</v>
      </c>
      <c r="B11743" s="2">
        <v>51.181023834709777</v>
      </c>
    </row>
    <row r="11744" spans="1:2" x14ac:dyDescent="0.25">
      <c r="A11744" s="1">
        <v>42469.154166666667</v>
      </c>
      <c r="B11744" s="2">
        <v>46.053419095642553</v>
      </c>
    </row>
    <row r="11745" spans="1:2" x14ac:dyDescent="0.25">
      <c r="A11745" s="1">
        <v>42469.154861111114</v>
      </c>
      <c r="B11745" s="2">
        <v>83.891285169712503</v>
      </c>
    </row>
    <row r="11746" spans="1:2" x14ac:dyDescent="0.25">
      <c r="A11746" s="1">
        <v>42469.155555555553</v>
      </c>
      <c r="B11746" s="2">
        <v>60.601245097971209</v>
      </c>
    </row>
    <row r="11747" spans="1:2" x14ac:dyDescent="0.25">
      <c r="A11747" s="1">
        <v>42469.15625</v>
      </c>
      <c r="B11747" s="2">
        <v>38.990214819388349</v>
      </c>
    </row>
    <row r="11748" spans="1:2" x14ac:dyDescent="0.25">
      <c r="A11748" s="1">
        <v>42469.156944444447</v>
      </c>
      <c r="B11748" s="2">
        <v>20.883110712356089</v>
      </c>
    </row>
    <row r="11749" spans="1:2" x14ac:dyDescent="0.25">
      <c r="A11749" s="1">
        <v>42469.157638888886</v>
      </c>
      <c r="B11749" s="2">
        <v>18.240753222123264</v>
      </c>
    </row>
    <row r="11750" spans="1:2" x14ac:dyDescent="0.25">
      <c r="A11750" s="1">
        <v>42469.158333333333</v>
      </c>
      <c r="B11750" s="2">
        <v>14.421831159424739</v>
      </c>
    </row>
    <row r="11751" spans="1:2" x14ac:dyDescent="0.25">
      <c r="A11751" s="1">
        <v>42469.15902777778</v>
      </c>
      <c r="B11751" s="2">
        <v>19.195431662756405</v>
      </c>
    </row>
    <row r="11752" spans="1:2" x14ac:dyDescent="0.25">
      <c r="A11752" s="1">
        <v>42469.159722222219</v>
      </c>
      <c r="B11752" s="2">
        <v>35.991776330207358</v>
      </c>
    </row>
    <row r="11753" spans="1:2" x14ac:dyDescent="0.25">
      <c r="A11753" s="1">
        <v>42469.160416666666</v>
      </c>
      <c r="B11753" s="2">
        <v>56.488388308611079</v>
      </c>
    </row>
    <row r="11754" spans="1:2" x14ac:dyDescent="0.25">
      <c r="A11754" s="1">
        <v>42469.161111111112</v>
      </c>
      <c r="B11754" s="2">
        <v>60.235107871209038</v>
      </c>
    </row>
    <row r="11755" spans="1:2" x14ac:dyDescent="0.25">
      <c r="A11755" s="1">
        <v>42469.161805555559</v>
      </c>
      <c r="B11755" s="2">
        <v>97.524419991202492</v>
      </c>
    </row>
    <row r="11756" spans="1:2" x14ac:dyDescent="0.25">
      <c r="A11756" s="1">
        <v>42469.162499999999</v>
      </c>
      <c r="B11756" s="2">
        <v>100.80809534524646</v>
      </c>
    </row>
    <row r="11757" spans="1:2" x14ac:dyDescent="0.25">
      <c r="A11757" s="1">
        <v>42469.163194444445</v>
      </c>
      <c r="B11757" s="2">
        <v>142.77398145916328</v>
      </c>
    </row>
    <row r="11758" spans="1:2" x14ac:dyDescent="0.25">
      <c r="A11758" s="1">
        <v>42469.163888888892</v>
      </c>
      <c r="B11758" s="2">
        <v>115.86154956324414</v>
      </c>
    </row>
    <row r="11759" spans="1:2" x14ac:dyDescent="0.25">
      <c r="A11759" s="1">
        <v>42469.164583333331</v>
      </c>
      <c r="B11759" s="2">
        <v>138.50051022928287</v>
      </c>
    </row>
    <row r="11760" spans="1:2" x14ac:dyDescent="0.25">
      <c r="A11760" s="1">
        <v>42469.165277777778</v>
      </c>
      <c r="B11760" s="2">
        <v>151.14788638958319</v>
      </c>
    </row>
    <row r="11761" spans="1:2" x14ac:dyDescent="0.25">
      <c r="A11761" s="1">
        <v>42469.165972222225</v>
      </c>
      <c r="B11761" s="2">
        <v>173.64682092786146</v>
      </c>
    </row>
    <row r="11762" spans="1:2" x14ac:dyDescent="0.25">
      <c r="A11762" s="1">
        <v>42469.166666666664</v>
      </c>
      <c r="B11762" s="2">
        <v>187.01299225218051</v>
      </c>
    </row>
    <row r="11763" spans="1:2" x14ac:dyDescent="0.25">
      <c r="A11763" s="1">
        <v>42469.167361111111</v>
      </c>
      <c r="B11763" s="2">
        <v>191.02913140112457</v>
      </c>
    </row>
    <row r="11764" spans="1:2" x14ac:dyDescent="0.25">
      <c r="A11764" s="1">
        <v>42469.168055555558</v>
      </c>
      <c r="B11764" s="2">
        <v>233.80972233196954</v>
      </c>
    </row>
    <row r="11765" spans="1:2" x14ac:dyDescent="0.25">
      <c r="A11765" s="1">
        <v>42469.168749999997</v>
      </c>
      <c r="B11765" s="2">
        <v>247.82689862754196</v>
      </c>
    </row>
    <row r="11766" spans="1:2" x14ac:dyDescent="0.25">
      <c r="A11766" s="1">
        <v>42469.169444444444</v>
      </c>
      <c r="B11766" s="2">
        <v>241.2902021119759</v>
      </c>
    </row>
    <row r="11767" spans="1:2" x14ac:dyDescent="0.25">
      <c r="A11767" s="1">
        <v>42469.170138888891</v>
      </c>
      <c r="B11767" s="2">
        <v>224.1515732695465</v>
      </c>
    </row>
    <row r="11768" spans="1:2" x14ac:dyDescent="0.25">
      <c r="A11768" s="1">
        <v>42469.17083333333</v>
      </c>
      <c r="B11768" s="2">
        <v>212.84088113027781</v>
      </c>
    </row>
    <row r="11769" spans="1:2" x14ac:dyDescent="0.25">
      <c r="A11769" s="1">
        <v>42469.171527777777</v>
      </c>
      <c r="B11769" s="2">
        <v>203.34396445145831</v>
      </c>
    </row>
    <row r="11770" spans="1:2" x14ac:dyDescent="0.25">
      <c r="A11770" s="1">
        <v>42469.172222222223</v>
      </c>
      <c r="B11770" s="2">
        <v>192.03152216004673</v>
      </c>
    </row>
    <row r="11771" spans="1:2" x14ac:dyDescent="0.25">
      <c r="A11771" s="1">
        <v>42469.17291666667</v>
      </c>
      <c r="B11771" s="2">
        <v>185.08492833605658</v>
      </c>
    </row>
    <row r="11772" spans="1:2" x14ac:dyDescent="0.25">
      <c r="A11772" s="1">
        <v>42469.173611111109</v>
      </c>
      <c r="B11772" s="2">
        <v>143.82518367799929</v>
      </c>
    </row>
    <row r="11773" spans="1:2" x14ac:dyDescent="0.25">
      <c r="A11773" s="1">
        <v>42469.174305555556</v>
      </c>
      <c r="B11773" s="2">
        <v>144.15569995316523</v>
      </c>
    </row>
    <row r="11774" spans="1:2" x14ac:dyDescent="0.25">
      <c r="A11774" s="1">
        <v>42469.175000000003</v>
      </c>
      <c r="B11774" s="2">
        <v>125.50017835863206</v>
      </c>
    </row>
    <row r="11775" spans="1:2" x14ac:dyDescent="0.25">
      <c r="A11775" s="1">
        <v>42469.175694444442</v>
      </c>
      <c r="B11775" s="2">
        <v>106.5514692462321</v>
      </c>
    </row>
    <row r="11776" spans="1:2" x14ac:dyDescent="0.25">
      <c r="A11776" s="1">
        <v>42469.176388888889</v>
      </c>
      <c r="B11776" s="2">
        <v>99.500333036817992</v>
      </c>
    </row>
    <row r="11777" spans="1:2" x14ac:dyDescent="0.25">
      <c r="A11777" s="1">
        <v>42469.177083333336</v>
      </c>
      <c r="B11777" s="2">
        <v>94.174934866541292</v>
      </c>
    </row>
    <row r="11778" spans="1:2" x14ac:dyDescent="0.25">
      <c r="A11778" s="1">
        <v>42469.177777777775</v>
      </c>
      <c r="B11778" s="2">
        <v>89.678606294619385</v>
      </c>
    </row>
    <row r="11779" spans="1:2" x14ac:dyDescent="0.25">
      <c r="A11779" s="1">
        <v>42469.178472222222</v>
      </c>
      <c r="B11779" s="2">
        <v>98.12547125303341</v>
      </c>
    </row>
    <row r="11780" spans="1:2" x14ac:dyDescent="0.25">
      <c r="A11780" s="1">
        <v>42469.179166666669</v>
      </c>
      <c r="B11780" s="2">
        <v>124.31524780636343</v>
      </c>
    </row>
    <row r="11781" spans="1:2" x14ac:dyDescent="0.25">
      <c r="A11781" s="1">
        <v>42469.179861111108</v>
      </c>
      <c r="B11781" s="2">
        <v>102.13799189247463</v>
      </c>
    </row>
    <row r="11782" spans="1:2" x14ac:dyDescent="0.25">
      <c r="A11782" s="1">
        <v>42469.180555555555</v>
      </c>
      <c r="B11782" s="2">
        <v>74.515334376617105</v>
      </c>
    </row>
    <row r="11783" spans="1:2" x14ac:dyDescent="0.25">
      <c r="A11783" s="1">
        <v>42469.181250000001</v>
      </c>
      <c r="B11783" s="2">
        <v>72.533611443107176</v>
      </c>
    </row>
    <row r="11784" spans="1:2" x14ac:dyDescent="0.25">
      <c r="A11784" s="1">
        <v>42469.181944444441</v>
      </c>
      <c r="B11784" s="2">
        <v>61.860976737578554</v>
      </c>
    </row>
    <row r="11785" spans="1:2" x14ac:dyDescent="0.25">
      <c r="A11785" s="1">
        <v>42469.182638888888</v>
      </c>
      <c r="B11785" s="2">
        <v>95.586415385864285</v>
      </c>
    </row>
    <row r="11786" spans="1:2" x14ac:dyDescent="0.25">
      <c r="A11786" s="1">
        <v>42469.183333333334</v>
      </c>
      <c r="B11786" s="2">
        <v>89.50166804542144</v>
      </c>
    </row>
    <row r="11787" spans="1:2" x14ac:dyDescent="0.25">
      <c r="A11787" s="1">
        <v>42469.184027777781</v>
      </c>
      <c r="B11787" s="2">
        <v>120.23544991721089</v>
      </c>
    </row>
    <row r="11788" spans="1:2" x14ac:dyDescent="0.25">
      <c r="A11788" s="1">
        <v>42469.18472222222</v>
      </c>
      <c r="B11788" s="2">
        <v>107.50184905696661</v>
      </c>
    </row>
    <row r="11789" spans="1:2" x14ac:dyDescent="0.25">
      <c r="A11789" s="1">
        <v>42469.185416666667</v>
      </c>
      <c r="B11789" s="2">
        <v>97.322936482029036</v>
      </c>
    </row>
    <row r="11790" spans="1:2" x14ac:dyDescent="0.25">
      <c r="A11790" s="1">
        <v>42469.186111111114</v>
      </c>
      <c r="B11790" s="2">
        <v>123.86459271544591</v>
      </c>
    </row>
    <row r="11791" spans="1:2" x14ac:dyDescent="0.25">
      <c r="A11791" s="1">
        <v>42469.186805555553</v>
      </c>
      <c r="B11791" s="2">
        <v>88.853099498339972</v>
      </c>
    </row>
    <row r="11792" spans="1:2" x14ac:dyDescent="0.25">
      <c r="A11792" s="1">
        <v>42469.1875</v>
      </c>
      <c r="B11792" s="2">
        <v>38.155938996725794</v>
      </c>
    </row>
    <row r="11793" spans="1:2" x14ac:dyDescent="0.25">
      <c r="A11793" s="1">
        <v>42469.188194444447</v>
      </c>
      <c r="B11793" s="2">
        <v>30.339563404005215</v>
      </c>
    </row>
    <row r="11794" spans="1:2" x14ac:dyDescent="0.25">
      <c r="A11794" s="1">
        <v>42469.188888888886</v>
      </c>
      <c r="B11794" s="2">
        <v>35.691969581309237</v>
      </c>
    </row>
    <row r="11795" spans="1:2" x14ac:dyDescent="0.25">
      <c r="A11795" s="1">
        <v>42469.189583333333</v>
      </c>
      <c r="B11795" s="2">
        <v>7.7136169115702309</v>
      </c>
    </row>
    <row r="11796" spans="1:2" x14ac:dyDescent="0.25">
      <c r="A11796" s="1">
        <v>42469.19027777778</v>
      </c>
      <c r="B11796" s="2">
        <v>12.509733220481575</v>
      </c>
    </row>
    <row r="11797" spans="1:2" x14ac:dyDescent="0.25">
      <c r="A11797" s="1">
        <v>42469.190972222219</v>
      </c>
      <c r="B11797" s="2">
        <v>15.533323863754049</v>
      </c>
    </row>
    <row r="11798" spans="1:2" x14ac:dyDescent="0.25">
      <c r="A11798" s="1">
        <v>42469.191666666666</v>
      </c>
      <c r="B11798" s="2">
        <v>-1.7590711303237185</v>
      </c>
    </row>
    <row r="11799" spans="1:2" x14ac:dyDescent="0.25">
      <c r="A11799" s="1">
        <v>42469.192361111112</v>
      </c>
      <c r="B11799" s="2">
        <v>-0.80383439019982084</v>
      </c>
    </row>
    <row r="11800" spans="1:2" x14ac:dyDescent="0.25">
      <c r="A11800" s="1">
        <v>42469.193055555559</v>
      </c>
      <c r="B11800" s="2">
        <v>2.3708760408357192</v>
      </c>
    </row>
    <row r="11801" spans="1:2" x14ac:dyDescent="0.25">
      <c r="A11801" s="1">
        <v>42469.193749999999</v>
      </c>
      <c r="B11801" s="2">
        <v>49.153173887161152</v>
      </c>
    </row>
    <row r="11802" spans="1:2" x14ac:dyDescent="0.25">
      <c r="A11802" s="1">
        <v>42469.194444444445</v>
      </c>
      <c r="B11802" s="2">
        <v>17.286713736994717</v>
      </c>
    </row>
    <row r="11803" spans="1:2" x14ac:dyDescent="0.25">
      <c r="A11803" s="1">
        <v>42469.195138888892</v>
      </c>
      <c r="B11803" s="2">
        <v>24.887302557627361</v>
      </c>
    </row>
    <row r="11804" spans="1:2" x14ac:dyDescent="0.25">
      <c r="A11804" s="1">
        <v>42469.195833333331</v>
      </c>
      <c r="B11804" s="2">
        <v>18.911519539506845</v>
      </c>
    </row>
    <row r="11805" spans="1:2" x14ac:dyDescent="0.25">
      <c r="A11805" s="1">
        <v>42469.196527777778</v>
      </c>
      <c r="B11805" s="2">
        <v>20.987883959439447</v>
      </c>
    </row>
    <row r="11806" spans="1:2" x14ac:dyDescent="0.25">
      <c r="A11806" s="1">
        <v>42469.197222222225</v>
      </c>
      <c r="B11806" s="2">
        <v>28.353538465921883</v>
      </c>
    </row>
    <row r="11807" spans="1:2" x14ac:dyDescent="0.25">
      <c r="A11807" s="1">
        <v>42469.197916666664</v>
      </c>
      <c r="B11807" s="2">
        <v>56.814834370658112</v>
      </c>
    </row>
    <row r="11808" spans="1:2" x14ac:dyDescent="0.25">
      <c r="A11808" s="1">
        <v>42469.198611111111</v>
      </c>
      <c r="B11808" s="2">
        <v>38.979013099973479</v>
      </c>
    </row>
    <row r="11809" spans="1:2" x14ac:dyDescent="0.25">
      <c r="A11809" s="1">
        <v>42469.199305555558</v>
      </c>
      <c r="B11809" s="2">
        <v>46.86757537438195</v>
      </c>
    </row>
    <row r="11810" spans="1:2" x14ac:dyDescent="0.25">
      <c r="A11810" s="1">
        <v>42469.2</v>
      </c>
      <c r="B11810" s="2">
        <v>63.234873315745304</v>
      </c>
    </row>
    <row r="11811" spans="1:2" x14ac:dyDescent="0.25">
      <c r="A11811" s="1">
        <v>42469.200694444444</v>
      </c>
      <c r="B11811" s="2">
        <v>75.502609691567102</v>
      </c>
    </row>
    <row r="11812" spans="1:2" x14ac:dyDescent="0.25">
      <c r="A11812" s="1">
        <v>42469.201388888891</v>
      </c>
      <c r="B11812" s="2">
        <v>136.67723000976645</v>
      </c>
    </row>
    <row r="11813" spans="1:2" x14ac:dyDescent="0.25">
      <c r="A11813" s="1">
        <v>42469.20208333333</v>
      </c>
      <c r="B11813" s="2">
        <v>102.44900822997248</v>
      </c>
    </row>
    <row r="11814" spans="1:2" x14ac:dyDescent="0.25">
      <c r="A11814" s="1">
        <v>42469.202777777777</v>
      </c>
      <c r="B11814" s="2">
        <v>53.796343065833689</v>
      </c>
    </row>
    <row r="11815" spans="1:2" x14ac:dyDescent="0.25">
      <c r="A11815" s="1">
        <v>42469.203472222223</v>
      </c>
      <c r="B11815" s="2">
        <v>33.935561553211301</v>
      </c>
    </row>
    <row r="11816" spans="1:2" x14ac:dyDescent="0.25">
      <c r="A11816" s="1">
        <v>42469.20416666667</v>
      </c>
      <c r="B11816" s="2">
        <v>30.35054600906151</v>
      </c>
    </row>
    <row r="11817" spans="1:2" x14ac:dyDescent="0.25">
      <c r="A11817" s="1">
        <v>42469.204861111109</v>
      </c>
      <c r="B11817" s="2">
        <v>38.485628112576279</v>
      </c>
    </row>
    <row r="11818" spans="1:2" x14ac:dyDescent="0.25">
      <c r="A11818" s="1">
        <v>42469.205555555556</v>
      </c>
      <c r="B11818" s="2">
        <v>38.224358314006047</v>
      </c>
    </row>
    <row r="11819" spans="1:2" x14ac:dyDescent="0.25">
      <c r="A11819" s="1">
        <v>42469.206250000003</v>
      </c>
      <c r="B11819" s="2">
        <v>61.886861753116442</v>
      </c>
    </row>
    <row r="11820" spans="1:2" x14ac:dyDescent="0.25">
      <c r="A11820" s="1">
        <v>42469.206944444442</v>
      </c>
      <c r="B11820" s="2">
        <v>51.408268806516816</v>
      </c>
    </row>
    <row r="11821" spans="1:2" x14ac:dyDescent="0.25">
      <c r="A11821" s="1">
        <v>42469.207638888889</v>
      </c>
      <c r="B11821" s="2">
        <v>30.460115776455009</v>
      </c>
    </row>
    <row r="11822" spans="1:2" x14ac:dyDescent="0.25">
      <c r="A11822" s="1">
        <v>42469.208333333336</v>
      </c>
      <c r="B11822" s="2">
        <v>28.008030498784017</v>
      </c>
    </row>
    <row r="11823" spans="1:2" x14ac:dyDescent="0.25">
      <c r="A11823" s="1">
        <v>42469.209027777775</v>
      </c>
      <c r="B11823" s="2">
        <v>41.560475541872435</v>
      </c>
    </row>
    <row r="11824" spans="1:2" x14ac:dyDescent="0.25">
      <c r="A11824" s="1">
        <v>42469.209722222222</v>
      </c>
      <c r="B11824" s="2">
        <v>59.60896369370554</v>
      </c>
    </row>
    <row r="11825" spans="1:2" x14ac:dyDescent="0.25">
      <c r="A11825" s="1">
        <v>42469.210416666669</v>
      </c>
      <c r="B11825" s="2">
        <v>35.58226728265484</v>
      </c>
    </row>
    <row r="11826" spans="1:2" x14ac:dyDescent="0.25">
      <c r="A11826" s="1">
        <v>42469.211111111108</v>
      </c>
      <c r="B11826" s="2">
        <v>54.693767029331262</v>
      </c>
    </row>
    <row r="11827" spans="1:2" x14ac:dyDescent="0.25">
      <c r="A11827" s="1">
        <v>42469.211805555555</v>
      </c>
      <c r="B11827" s="2">
        <v>69.499517842525776</v>
      </c>
    </row>
    <row r="11828" spans="1:2" x14ac:dyDescent="0.25">
      <c r="A11828" s="1">
        <v>42469.212500000001</v>
      </c>
      <c r="B11828" s="2">
        <v>31.503807602000599</v>
      </c>
    </row>
    <row r="11829" spans="1:2" x14ac:dyDescent="0.25">
      <c r="A11829" s="1">
        <v>42469.213194444441</v>
      </c>
      <c r="B11829" s="2">
        <v>45.936921047265059</v>
      </c>
    </row>
    <row r="11830" spans="1:2" x14ac:dyDescent="0.25">
      <c r="A11830" s="1">
        <v>42469.213888888888</v>
      </c>
      <c r="B11830" s="2">
        <v>53.392521276545203</v>
      </c>
    </row>
    <row r="11831" spans="1:2" x14ac:dyDescent="0.25">
      <c r="A11831" s="1">
        <v>42469.214583333334</v>
      </c>
      <c r="B11831" s="2">
        <v>93.134886288410058</v>
      </c>
    </row>
    <row r="11832" spans="1:2" x14ac:dyDescent="0.25">
      <c r="A11832" s="1">
        <v>42469.215277777781</v>
      </c>
      <c r="B11832" s="2">
        <v>118.53212341039713</v>
      </c>
    </row>
    <row r="11833" spans="1:2" x14ac:dyDescent="0.25">
      <c r="A11833" s="1">
        <v>42469.21597222222</v>
      </c>
      <c r="B11833" s="2">
        <v>136.50493355646614</v>
      </c>
    </row>
    <row r="11834" spans="1:2" x14ac:dyDescent="0.25">
      <c r="A11834" s="1">
        <v>42469.216666666667</v>
      </c>
      <c r="B11834" s="2">
        <v>117.50123359673307</v>
      </c>
    </row>
    <row r="11835" spans="1:2" x14ac:dyDescent="0.25">
      <c r="A11835" s="1">
        <v>42469.217361111114</v>
      </c>
      <c r="B11835" s="2">
        <v>121.52664284004325</v>
      </c>
    </row>
    <row r="11836" spans="1:2" x14ac:dyDescent="0.25">
      <c r="A11836" s="1">
        <v>42469.218055555553</v>
      </c>
      <c r="B11836" s="2">
        <v>139.21802809299359</v>
      </c>
    </row>
    <row r="11837" spans="1:2" x14ac:dyDescent="0.25">
      <c r="A11837" s="1">
        <v>42469.21875</v>
      </c>
      <c r="B11837" s="2">
        <v>66.6312515752293</v>
      </c>
    </row>
    <row r="11838" spans="1:2" x14ac:dyDescent="0.25">
      <c r="A11838" s="1">
        <v>42469.219444444447</v>
      </c>
      <c r="B11838" s="2">
        <v>56.220015225319848</v>
      </c>
    </row>
    <row r="11839" spans="1:2" x14ac:dyDescent="0.25">
      <c r="A11839" s="1">
        <v>42469.220138888886</v>
      </c>
      <c r="B11839" s="2">
        <v>54.389633657096418</v>
      </c>
    </row>
    <row r="11840" spans="1:2" x14ac:dyDescent="0.25">
      <c r="A11840" s="1">
        <v>42469.220833333333</v>
      </c>
      <c r="B11840" s="2">
        <v>53.625562504197781</v>
      </c>
    </row>
    <row r="11841" spans="1:2" x14ac:dyDescent="0.25">
      <c r="A11841" s="1">
        <v>42469.22152777778</v>
      </c>
      <c r="B11841" s="2">
        <v>38.790923680819589</v>
      </c>
    </row>
    <row r="11842" spans="1:2" x14ac:dyDescent="0.25">
      <c r="A11842" s="1">
        <v>42469.222222222219</v>
      </c>
      <c r="B11842" s="2">
        <v>19.987096444229245</v>
      </c>
    </row>
    <row r="11843" spans="1:2" x14ac:dyDescent="0.25">
      <c r="A11843" s="1">
        <v>42469.222916666666</v>
      </c>
      <c r="B11843" s="2">
        <v>11.154382750450653</v>
      </c>
    </row>
    <row r="11844" spans="1:2" x14ac:dyDescent="0.25">
      <c r="A11844" s="1">
        <v>42469.223611111112</v>
      </c>
      <c r="B11844" s="2">
        <v>24.975594054870452</v>
      </c>
    </row>
    <row r="11845" spans="1:2" x14ac:dyDescent="0.25">
      <c r="A11845" s="1">
        <v>42469.224305555559</v>
      </c>
      <c r="B11845" s="2">
        <v>7.6568104941329995</v>
      </c>
    </row>
    <row r="11846" spans="1:2" x14ac:dyDescent="0.25">
      <c r="A11846" s="1">
        <v>42469.224999999999</v>
      </c>
      <c r="B11846" s="2">
        <v>35.777497696677166</v>
      </c>
    </row>
    <row r="11847" spans="1:2" x14ac:dyDescent="0.25">
      <c r="A11847" s="1">
        <v>42469.225694444445</v>
      </c>
      <c r="B11847" s="2">
        <v>7.1246127687816623</v>
      </c>
    </row>
    <row r="11848" spans="1:2" x14ac:dyDescent="0.25">
      <c r="A11848" s="1">
        <v>42469.226388888892</v>
      </c>
      <c r="B11848" s="2">
        <v>-4.3093905400164658</v>
      </c>
    </row>
    <row r="11849" spans="1:2" x14ac:dyDescent="0.25">
      <c r="A11849" s="1">
        <v>42469.227083333331</v>
      </c>
      <c r="B11849" s="2">
        <v>8.6447259698303238</v>
      </c>
    </row>
    <row r="11850" spans="1:2" x14ac:dyDescent="0.25">
      <c r="A11850" s="1">
        <v>42469.227777777778</v>
      </c>
      <c r="B11850" s="2">
        <v>-5.9383531156629035</v>
      </c>
    </row>
    <row r="11851" spans="1:2" x14ac:dyDescent="0.25">
      <c r="A11851" s="1">
        <v>42469.228472222225</v>
      </c>
      <c r="B11851" s="2">
        <v>-11.850408658850938</v>
      </c>
    </row>
    <row r="11852" spans="1:2" x14ac:dyDescent="0.25">
      <c r="A11852" s="1">
        <v>42469.229166666664</v>
      </c>
      <c r="B11852" s="2">
        <v>-16.215257495551</v>
      </c>
    </row>
    <row r="11853" spans="1:2" x14ac:dyDescent="0.25">
      <c r="A11853" s="1">
        <v>42469.229861111111</v>
      </c>
      <c r="B11853" s="2">
        <v>-26.913520458799514</v>
      </c>
    </row>
    <row r="11854" spans="1:2" x14ac:dyDescent="0.25">
      <c r="A11854" s="1">
        <v>42469.230555555558</v>
      </c>
      <c r="B11854" s="2">
        <v>-23.806207980369798</v>
      </c>
    </row>
    <row r="11855" spans="1:2" x14ac:dyDescent="0.25">
      <c r="A11855" s="1">
        <v>42469.231249999997</v>
      </c>
      <c r="B11855" s="2">
        <v>13.419511498311961</v>
      </c>
    </row>
    <row r="11856" spans="1:2" x14ac:dyDescent="0.25">
      <c r="A11856" s="1">
        <v>42469.231944444444</v>
      </c>
      <c r="B11856" s="2">
        <v>14.521930808408069</v>
      </c>
    </row>
    <row r="11857" spans="1:2" x14ac:dyDescent="0.25">
      <c r="A11857" s="1">
        <v>42469.232638888891</v>
      </c>
      <c r="B11857" s="2">
        <v>-26.875344847070906</v>
      </c>
    </row>
    <row r="11858" spans="1:2" x14ac:dyDescent="0.25">
      <c r="A11858" s="1">
        <v>42469.23333333333</v>
      </c>
      <c r="B11858" s="2">
        <v>-31.351391122760834</v>
      </c>
    </row>
    <row r="11859" spans="1:2" x14ac:dyDescent="0.25">
      <c r="A11859" s="1">
        <v>42469.234027777777</v>
      </c>
      <c r="B11859" s="2">
        <v>-0.12033009396885366</v>
      </c>
    </row>
    <row r="11860" spans="1:2" x14ac:dyDescent="0.25">
      <c r="A11860" s="1">
        <v>42469.234722222223</v>
      </c>
      <c r="B11860" s="2">
        <v>19.921521399076543</v>
      </c>
    </row>
    <row r="11861" spans="1:2" x14ac:dyDescent="0.25">
      <c r="A11861" s="1">
        <v>42469.23541666667</v>
      </c>
      <c r="B11861" s="2">
        <v>-5.8130255964293607</v>
      </c>
    </row>
    <row r="11862" spans="1:2" x14ac:dyDescent="0.25">
      <c r="A11862" s="1">
        <v>42469.236111111109</v>
      </c>
      <c r="B11862" s="2">
        <v>-25.35004338370636</v>
      </c>
    </row>
    <row r="11863" spans="1:2" x14ac:dyDescent="0.25">
      <c r="A11863" s="1">
        <v>42469.236805555556</v>
      </c>
      <c r="B11863" s="2">
        <v>-25.289855993807819</v>
      </c>
    </row>
    <row r="11864" spans="1:2" x14ac:dyDescent="0.25">
      <c r="A11864" s="1">
        <v>42469.237500000003</v>
      </c>
      <c r="B11864" s="2">
        <v>-29.900730530505825</v>
      </c>
    </row>
    <row r="11865" spans="1:2" x14ac:dyDescent="0.25">
      <c r="A11865" s="1">
        <v>42469.238194444442</v>
      </c>
      <c r="B11865" s="2">
        <v>-47.102268684455581</v>
      </c>
    </row>
    <row r="11866" spans="1:2" x14ac:dyDescent="0.25">
      <c r="A11866" s="1">
        <v>42469.238888888889</v>
      </c>
      <c r="B11866" s="2">
        <v>-61.272248411246501</v>
      </c>
    </row>
    <row r="11867" spans="1:2" x14ac:dyDescent="0.25">
      <c r="A11867" s="1">
        <v>42469.239583333336</v>
      </c>
      <c r="B11867" s="2">
        <v>-90.707369796848312</v>
      </c>
    </row>
    <row r="11868" spans="1:2" x14ac:dyDescent="0.25">
      <c r="A11868" s="1">
        <v>42469.240277777775</v>
      </c>
      <c r="B11868" s="2">
        <v>-102.19721585893809</v>
      </c>
    </row>
    <row r="11869" spans="1:2" x14ac:dyDescent="0.25">
      <c r="A11869" s="1">
        <v>42469.240972222222</v>
      </c>
      <c r="B11869" s="2">
        <v>-91.935831985059977</v>
      </c>
    </row>
    <row r="11870" spans="1:2" x14ac:dyDescent="0.25">
      <c r="A11870" s="1">
        <v>42469.241666666669</v>
      </c>
      <c r="B11870" s="2">
        <v>-119.05881746769883</v>
      </c>
    </row>
    <row r="11871" spans="1:2" x14ac:dyDescent="0.25">
      <c r="A11871" s="1">
        <v>42469.242361111108</v>
      </c>
      <c r="B11871" s="2">
        <v>-129.41921605775715</v>
      </c>
    </row>
    <row r="11872" spans="1:2" x14ac:dyDescent="0.25">
      <c r="A11872" s="1">
        <v>42469.243055555555</v>
      </c>
      <c r="B11872" s="2">
        <v>-165.56631478683556</v>
      </c>
    </row>
    <row r="11873" spans="1:2" x14ac:dyDescent="0.25">
      <c r="A11873" s="1">
        <v>42469.243750000001</v>
      </c>
      <c r="B11873" s="2">
        <v>-202.53660237906345</v>
      </c>
    </row>
    <row r="11874" spans="1:2" x14ac:dyDescent="0.25">
      <c r="A11874" s="1">
        <v>42469.244444444441</v>
      </c>
      <c r="B11874" s="2">
        <v>-186.6979936939897</v>
      </c>
    </row>
    <row r="11875" spans="1:2" x14ac:dyDescent="0.25">
      <c r="A11875" s="1">
        <v>42469.245138888888</v>
      </c>
      <c r="B11875" s="2">
        <v>-147.31619395833695</v>
      </c>
    </row>
    <row r="11876" spans="1:2" x14ac:dyDescent="0.25">
      <c r="A11876" s="1">
        <v>42469.245833333334</v>
      </c>
      <c r="B11876" s="2">
        <v>-129.33110466798146</v>
      </c>
    </row>
    <row r="11877" spans="1:2" x14ac:dyDescent="0.25">
      <c r="A11877" s="1">
        <v>42469.246527777781</v>
      </c>
      <c r="B11877" s="2">
        <v>-110.99177133350167</v>
      </c>
    </row>
    <row r="11878" spans="1:2" x14ac:dyDescent="0.25">
      <c r="A11878" s="1">
        <v>42469.24722222222</v>
      </c>
      <c r="B11878" s="2">
        <v>-151.81054523594989</v>
      </c>
    </row>
    <row r="11879" spans="1:2" x14ac:dyDescent="0.25">
      <c r="A11879" s="1">
        <v>42469.247916666667</v>
      </c>
      <c r="B11879" s="2">
        <v>-176.63144894942332</v>
      </c>
    </row>
    <row r="11880" spans="1:2" x14ac:dyDescent="0.25">
      <c r="A11880" s="1">
        <v>42469.248611111114</v>
      </c>
      <c r="B11880" s="2">
        <v>-180.58477425205444</v>
      </c>
    </row>
    <row r="11881" spans="1:2" x14ac:dyDescent="0.25">
      <c r="A11881" s="1">
        <v>42469.249305555553</v>
      </c>
      <c r="B11881" s="2">
        <v>-184.93240687052409</v>
      </c>
    </row>
    <row r="11882" spans="1:2" x14ac:dyDescent="0.25">
      <c r="A11882" s="1">
        <v>42469.25</v>
      </c>
      <c r="B11882" s="2">
        <v>-206.60379090581944</v>
      </c>
    </row>
    <row r="11883" spans="1:2" x14ac:dyDescent="0.25">
      <c r="A11883" s="1">
        <v>42469.250694444447</v>
      </c>
      <c r="B11883" s="2">
        <v>-213.8597653543732</v>
      </c>
    </row>
    <row r="11884" spans="1:2" x14ac:dyDescent="0.25">
      <c r="A11884" s="1">
        <v>42469.251388888886</v>
      </c>
      <c r="B11884" s="2">
        <v>-213.48326042722522</v>
      </c>
    </row>
    <row r="11885" spans="1:2" x14ac:dyDescent="0.25">
      <c r="A11885" s="1">
        <v>42469.252083333333</v>
      </c>
      <c r="B11885" s="2">
        <v>-208.74617775962687</v>
      </c>
    </row>
    <row r="11886" spans="1:2" x14ac:dyDescent="0.25">
      <c r="A11886" s="1">
        <v>42469.25277777778</v>
      </c>
      <c r="B11886" s="2">
        <v>-218.05476295066376</v>
      </c>
    </row>
    <row r="11887" spans="1:2" x14ac:dyDescent="0.25">
      <c r="A11887" s="1">
        <v>42469.253472222219</v>
      </c>
      <c r="B11887" s="2">
        <v>-199.97729010169471</v>
      </c>
    </row>
    <row r="11888" spans="1:2" x14ac:dyDescent="0.25">
      <c r="A11888" s="1">
        <v>42469.254166666666</v>
      </c>
      <c r="B11888" s="2">
        <v>-178.37383741078665</v>
      </c>
    </row>
    <row r="11889" spans="1:2" x14ac:dyDescent="0.25">
      <c r="A11889" s="1">
        <v>42469.254861111112</v>
      </c>
      <c r="B11889" s="2">
        <v>-150.40269906331474</v>
      </c>
    </row>
    <row r="11890" spans="1:2" x14ac:dyDescent="0.25">
      <c r="A11890" s="1">
        <v>42469.255555555559</v>
      </c>
      <c r="B11890" s="2">
        <v>-124.96523887436875</v>
      </c>
    </row>
    <row r="11891" spans="1:2" x14ac:dyDescent="0.25">
      <c r="A11891" s="1">
        <v>42469.256249999999</v>
      </c>
      <c r="B11891" s="2">
        <v>-97.707392551447271</v>
      </c>
    </row>
    <row r="11892" spans="1:2" x14ac:dyDescent="0.25">
      <c r="A11892" s="1">
        <v>42469.256944444445</v>
      </c>
      <c r="B11892" s="2">
        <v>-87.4241462416811</v>
      </c>
    </row>
    <row r="11893" spans="1:2" x14ac:dyDescent="0.25">
      <c r="A11893" s="1">
        <v>42469.257638888892</v>
      </c>
      <c r="B11893" s="2">
        <v>-48.246621484026399</v>
      </c>
    </row>
    <row r="11894" spans="1:2" x14ac:dyDescent="0.25">
      <c r="A11894" s="1">
        <v>42469.258333333331</v>
      </c>
      <c r="B11894" s="2">
        <v>-89.795210600079741</v>
      </c>
    </row>
    <row r="11895" spans="1:2" x14ac:dyDescent="0.25">
      <c r="A11895" s="1">
        <v>42469.259027777778</v>
      </c>
      <c r="B11895" s="2">
        <v>-92.24386800130209</v>
      </c>
    </row>
    <row r="11896" spans="1:2" x14ac:dyDescent="0.25">
      <c r="A11896" s="1">
        <v>42469.259722222225</v>
      </c>
      <c r="B11896" s="2">
        <v>-90.175883992513022</v>
      </c>
    </row>
    <row r="11897" spans="1:2" x14ac:dyDescent="0.25">
      <c r="A11897" s="1">
        <v>42469.260416666664</v>
      </c>
      <c r="B11897" s="2">
        <v>-78.415799320054546</v>
      </c>
    </row>
    <row r="11898" spans="1:2" x14ac:dyDescent="0.25">
      <c r="A11898" s="1">
        <v>42469.261111111111</v>
      </c>
      <c r="B11898" s="2">
        <v>-102.22862899888423</v>
      </c>
    </row>
    <row r="11899" spans="1:2" x14ac:dyDescent="0.25">
      <c r="A11899" s="1">
        <v>42469.261805555558</v>
      </c>
      <c r="B11899" s="2">
        <v>-65.119049745595348</v>
      </c>
    </row>
    <row r="11900" spans="1:2" x14ac:dyDescent="0.25">
      <c r="A11900" s="1">
        <v>42469.262499999997</v>
      </c>
      <c r="B11900" s="2">
        <v>-79.691344891950337</v>
      </c>
    </row>
    <row r="11901" spans="1:2" x14ac:dyDescent="0.25">
      <c r="A11901" s="1">
        <v>42469.263194444444</v>
      </c>
      <c r="B11901" s="2">
        <v>-113.24065981822592</v>
      </c>
    </row>
    <row r="11902" spans="1:2" x14ac:dyDescent="0.25">
      <c r="A11902" s="1">
        <v>42469.263888888891</v>
      </c>
      <c r="B11902" s="2">
        <v>-52.310400263468424</v>
      </c>
    </row>
    <row r="11903" spans="1:2" x14ac:dyDescent="0.25">
      <c r="A11903" s="1">
        <v>42469.26458333333</v>
      </c>
      <c r="B11903" s="2">
        <v>-3.5681672704185377</v>
      </c>
    </row>
    <row r="11904" spans="1:2" x14ac:dyDescent="0.25">
      <c r="A11904" s="1">
        <v>42469.265277777777</v>
      </c>
      <c r="B11904" s="2">
        <v>-30.091875029965497</v>
      </c>
    </row>
    <row r="11905" spans="1:2" x14ac:dyDescent="0.25">
      <c r="A11905" s="1">
        <v>42469.265972222223</v>
      </c>
      <c r="B11905" s="2">
        <v>-33.16655997216585</v>
      </c>
    </row>
    <row r="11906" spans="1:2" x14ac:dyDescent="0.25">
      <c r="A11906" s="1">
        <v>42469.26666666667</v>
      </c>
      <c r="B11906" s="2">
        <v>-29.743370114023371</v>
      </c>
    </row>
    <row r="11907" spans="1:2" x14ac:dyDescent="0.25">
      <c r="A11907" s="1">
        <v>42469.267361111109</v>
      </c>
      <c r="B11907" s="2">
        <v>-40.6766214634806</v>
      </c>
    </row>
    <row r="11908" spans="1:2" x14ac:dyDescent="0.25">
      <c r="A11908" s="1">
        <v>42469.268055555556</v>
      </c>
      <c r="B11908" s="2">
        <v>-36.965586979192452</v>
      </c>
    </row>
    <row r="11909" spans="1:2" x14ac:dyDescent="0.25">
      <c r="A11909" s="1">
        <v>42469.268750000003</v>
      </c>
      <c r="B11909" s="2">
        <v>-73.155391805636469</v>
      </c>
    </row>
    <row r="11910" spans="1:2" x14ac:dyDescent="0.25">
      <c r="A11910" s="1">
        <v>42469.269444444442</v>
      </c>
      <c r="B11910" s="2">
        <v>-53.3521879858056</v>
      </c>
    </row>
    <row r="11911" spans="1:2" x14ac:dyDescent="0.25">
      <c r="A11911" s="1">
        <v>42469.270138888889</v>
      </c>
      <c r="B11911" s="2">
        <v>-40.715530041973395</v>
      </c>
    </row>
    <row r="11912" spans="1:2" x14ac:dyDescent="0.25">
      <c r="A11912" s="1">
        <v>42469.270833333336</v>
      </c>
      <c r="B11912" s="2">
        <v>-55.990717522391542</v>
      </c>
    </row>
    <row r="11913" spans="1:2" x14ac:dyDescent="0.25">
      <c r="A11913" s="1">
        <v>42469.271527777775</v>
      </c>
      <c r="B11913" s="2">
        <v>-28.070656110495715</v>
      </c>
    </row>
    <row r="11914" spans="1:2" x14ac:dyDescent="0.25">
      <c r="A11914" s="1">
        <v>42469.272222222222</v>
      </c>
      <c r="B11914" s="2">
        <v>2.1885064559896517</v>
      </c>
    </row>
    <row r="11915" spans="1:2" x14ac:dyDescent="0.25">
      <c r="A11915" s="1">
        <v>42469.272916666669</v>
      </c>
      <c r="B11915" s="2">
        <v>-11.908811345808013</v>
      </c>
    </row>
    <row r="11916" spans="1:2" x14ac:dyDescent="0.25">
      <c r="A11916" s="1">
        <v>42469.273611111108</v>
      </c>
      <c r="B11916" s="2">
        <v>-30.004549839952475</v>
      </c>
    </row>
    <row r="11917" spans="1:2" x14ac:dyDescent="0.25">
      <c r="A11917" s="1">
        <v>42469.274305555555</v>
      </c>
      <c r="B11917" s="2">
        <v>-49.359340541220931</v>
      </c>
    </row>
    <row r="11918" spans="1:2" x14ac:dyDescent="0.25">
      <c r="A11918" s="1">
        <v>42469.275000000001</v>
      </c>
      <c r="B11918" s="2">
        <v>-33.912396118275744</v>
      </c>
    </row>
    <row r="11919" spans="1:2" x14ac:dyDescent="0.25">
      <c r="A11919" s="1">
        <v>42469.275694444441</v>
      </c>
      <c r="B11919" s="2">
        <v>-66.776767166086941</v>
      </c>
    </row>
    <row r="11920" spans="1:2" x14ac:dyDescent="0.25">
      <c r="A11920" s="1">
        <v>42469.276388888888</v>
      </c>
      <c r="B11920" s="2">
        <v>-81.751116910345928</v>
      </c>
    </row>
    <row r="11921" spans="1:2" x14ac:dyDescent="0.25">
      <c r="A11921" s="1">
        <v>42469.277083333334</v>
      </c>
      <c r="B11921" s="2">
        <v>-91.681164355531408</v>
      </c>
    </row>
    <row r="11922" spans="1:2" x14ac:dyDescent="0.25">
      <c r="A11922" s="1">
        <v>42469.277777777781</v>
      </c>
      <c r="B11922" s="2">
        <v>-95.971533020595473</v>
      </c>
    </row>
    <row r="11923" spans="1:2" x14ac:dyDescent="0.25">
      <c r="A11923" s="1">
        <v>42469.27847222222</v>
      </c>
      <c r="B11923" s="2">
        <v>-70.061650306147442</v>
      </c>
    </row>
    <row r="11924" spans="1:2" x14ac:dyDescent="0.25">
      <c r="A11924" s="1">
        <v>42469.279166666667</v>
      </c>
      <c r="B11924" s="2">
        <v>-101.1197333204657</v>
      </c>
    </row>
    <row r="11925" spans="1:2" x14ac:dyDescent="0.25">
      <c r="A11925" s="1">
        <v>42469.279861111114</v>
      </c>
      <c r="B11925" s="2">
        <v>-80.862814965723857</v>
      </c>
    </row>
    <row r="11926" spans="1:2" x14ac:dyDescent="0.25">
      <c r="A11926" s="1">
        <v>42469.280555555553</v>
      </c>
      <c r="B11926" s="2">
        <v>-16.457378838027701</v>
      </c>
    </row>
    <row r="11927" spans="1:2" x14ac:dyDescent="0.25">
      <c r="A11927" s="1">
        <v>42469.28125</v>
      </c>
      <c r="B11927" s="2">
        <v>-36.949999886574609</v>
      </c>
    </row>
    <row r="11928" spans="1:2" x14ac:dyDescent="0.25">
      <c r="A11928" s="1">
        <v>42469.281944444447</v>
      </c>
      <c r="B11928" s="2">
        <v>-9.7699356477630008</v>
      </c>
    </row>
    <row r="11929" spans="1:2" x14ac:dyDescent="0.25">
      <c r="A11929" s="1">
        <v>42469.282638888886</v>
      </c>
      <c r="B11929" s="2">
        <v>21.601340560844072</v>
      </c>
    </row>
    <row r="11930" spans="1:2" x14ac:dyDescent="0.25">
      <c r="A11930" s="1">
        <v>42469.283333333333</v>
      </c>
      <c r="B11930" s="2">
        <v>11.296154367216028</v>
      </c>
    </row>
    <row r="11931" spans="1:2" x14ac:dyDescent="0.25">
      <c r="A11931" s="1">
        <v>42469.28402777778</v>
      </c>
      <c r="B11931" s="2">
        <v>18.679025375182633</v>
      </c>
    </row>
    <row r="11932" spans="1:2" x14ac:dyDescent="0.25">
      <c r="A11932" s="1">
        <v>42469.284722222219</v>
      </c>
      <c r="B11932" s="2">
        <v>23.805134536275485</v>
      </c>
    </row>
    <row r="11933" spans="1:2" x14ac:dyDescent="0.25">
      <c r="A11933" s="1">
        <v>42469.285416666666</v>
      </c>
      <c r="B11933" s="2">
        <v>62.182104015451237</v>
      </c>
    </row>
    <row r="11934" spans="1:2" x14ac:dyDescent="0.25">
      <c r="A11934" s="1">
        <v>42469.286111111112</v>
      </c>
      <c r="B11934" s="2">
        <v>57.851860325253803</v>
      </c>
    </row>
    <row r="11935" spans="1:2" x14ac:dyDescent="0.25">
      <c r="A11935" s="1">
        <v>42469.286805555559</v>
      </c>
      <c r="B11935" s="2">
        <v>26.971343267039629</v>
      </c>
    </row>
    <row r="11936" spans="1:2" x14ac:dyDescent="0.25">
      <c r="A11936" s="1">
        <v>42469.287499999999</v>
      </c>
      <c r="B11936" s="2">
        <v>29.112683068726135</v>
      </c>
    </row>
    <row r="11937" spans="1:2" x14ac:dyDescent="0.25">
      <c r="A11937" s="1">
        <v>42469.288194444445</v>
      </c>
      <c r="B11937" s="2">
        <v>22.035945712292353</v>
      </c>
    </row>
    <row r="11938" spans="1:2" x14ac:dyDescent="0.25">
      <c r="A11938" s="1">
        <v>42469.288888888892</v>
      </c>
      <c r="B11938" s="2">
        <v>4.9881233983522781</v>
      </c>
    </row>
    <row r="11939" spans="1:2" x14ac:dyDescent="0.25">
      <c r="A11939" s="1">
        <v>42469.289583333331</v>
      </c>
      <c r="B11939" s="2">
        <v>-6.1209132799199626</v>
      </c>
    </row>
    <row r="11940" spans="1:2" x14ac:dyDescent="0.25">
      <c r="A11940" s="1">
        <v>42469.290277777778</v>
      </c>
      <c r="B11940" s="2">
        <v>-2.1245125567210681</v>
      </c>
    </row>
    <row r="11941" spans="1:2" x14ac:dyDescent="0.25">
      <c r="A11941" s="1">
        <v>42469.290972222225</v>
      </c>
      <c r="B11941" s="2">
        <v>-13.347219366966117</v>
      </c>
    </row>
    <row r="11942" spans="1:2" x14ac:dyDescent="0.25">
      <c r="A11942" s="1">
        <v>42469.291666666664</v>
      </c>
      <c r="B11942" s="2">
        <v>29.470203835685485</v>
      </c>
    </row>
    <row r="11943" spans="1:2" x14ac:dyDescent="0.25">
      <c r="A11943" s="1">
        <v>42469.292361111111</v>
      </c>
      <c r="B11943" s="2">
        <v>32.424810170556398</v>
      </c>
    </row>
    <row r="11944" spans="1:2" x14ac:dyDescent="0.25">
      <c r="A11944" s="1">
        <v>42469.293055555558</v>
      </c>
      <c r="B11944" s="2">
        <v>56.952707681803922</v>
      </c>
    </row>
    <row r="11945" spans="1:2" x14ac:dyDescent="0.25">
      <c r="A11945" s="1">
        <v>42469.293749999997</v>
      </c>
      <c r="B11945" s="2">
        <v>66.594916695589205</v>
      </c>
    </row>
    <row r="11946" spans="1:2" x14ac:dyDescent="0.25">
      <c r="A11946" s="1">
        <v>42469.294444444444</v>
      </c>
      <c r="B11946" s="2">
        <v>106.71171061197917</v>
      </c>
    </row>
    <row r="11947" spans="1:2" x14ac:dyDescent="0.25">
      <c r="A11947" s="1">
        <v>42469.295138888891</v>
      </c>
      <c r="B11947" s="2">
        <v>72.443762089436248</v>
      </c>
    </row>
    <row r="11948" spans="1:2" x14ac:dyDescent="0.25">
      <c r="A11948" s="1">
        <v>42469.29583333333</v>
      </c>
      <c r="B11948" s="2">
        <v>72.299921492664723</v>
      </c>
    </row>
    <row r="11949" spans="1:2" x14ac:dyDescent="0.25">
      <c r="A11949" s="1">
        <v>42469.296527777777</v>
      </c>
      <c r="B11949" s="2">
        <v>70.475305728495968</v>
      </c>
    </row>
    <row r="11950" spans="1:2" x14ac:dyDescent="0.25">
      <c r="A11950" s="1">
        <v>42469.297222222223</v>
      </c>
      <c r="B11950" s="2">
        <v>74.587923583132209</v>
      </c>
    </row>
    <row r="11951" spans="1:2" x14ac:dyDescent="0.25">
      <c r="A11951" s="1">
        <v>42469.29791666667</v>
      </c>
      <c r="B11951" s="2">
        <v>101.36880070817035</v>
      </c>
    </row>
    <row r="11952" spans="1:2" x14ac:dyDescent="0.25">
      <c r="A11952" s="1">
        <v>42469.298611111109</v>
      </c>
      <c r="B11952" s="2">
        <v>80.157467391999674</v>
      </c>
    </row>
    <row r="11953" spans="1:2" x14ac:dyDescent="0.25">
      <c r="A11953" s="1">
        <v>42469.299305555556</v>
      </c>
      <c r="B11953" s="2">
        <v>87.584685057795525</v>
      </c>
    </row>
    <row r="11954" spans="1:2" x14ac:dyDescent="0.25">
      <c r="A11954" s="1">
        <v>42469.3</v>
      </c>
      <c r="B11954" s="2">
        <v>136.39524458403855</v>
      </c>
    </row>
    <row r="11955" spans="1:2" x14ac:dyDescent="0.25">
      <c r="A11955" s="1">
        <v>42469.300694444442</v>
      </c>
      <c r="B11955" s="2">
        <v>119.03418952684733</v>
      </c>
    </row>
    <row r="11956" spans="1:2" x14ac:dyDescent="0.25">
      <c r="A11956" s="1">
        <v>42469.301388888889</v>
      </c>
      <c r="B11956" s="2">
        <v>84.995733236645663</v>
      </c>
    </row>
    <row r="11957" spans="1:2" x14ac:dyDescent="0.25">
      <c r="A11957" s="1">
        <v>42469.302083333336</v>
      </c>
      <c r="B11957" s="2">
        <v>51.946682727129279</v>
      </c>
    </row>
    <row r="11958" spans="1:2" x14ac:dyDescent="0.25">
      <c r="A11958" s="1">
        <v>42469.302777777775</v>
      </c>
      <c r="B11958" s="2">
        <v>32.163344664512259</v>
      </c>
    </row>
    <row r="11959" spans="1:2" x14ac:dyDescent="0.25">
      <c r="A11959" s="1">
        <v>42469.303472222222</v>
      </c>
      <c r="B11959" s="2">
        <v>22.557566567933826</v>
      </c>
    </row>
    <row r="11960" spans="1:2" x14ac:dyDescent="0.25">
      <c r="A11960" s="1">
        <v>42469.304166666669</v>
      </c>
      <c r="B11960" s="2">
        <v>0.41093098125323496</v>
      </c>
    </row>
    <row r="11961" spans="1:2" x14ac:dyDescent="0.25">
      <c r="A11961" s="1">
        <v>42469.304861111108</v>
      </c>
      <c r="B11961" s="2">
        <v>3.073781055547685</v>
      </c>
    </row>
    <row r="11962" spans="1:2" x14ac:dyDescent="0.25">
      <c r="A11962" s="1">
        <v>42469.305555555555</v>
      </c>
      <c r="B11962" s="2">
        <v>4.9871562341819908</v>
      </c>
    </row>
    <row r="11963" spans="1:2" x14ac:dyDescent="0.25">
      <c r="A11963" s="1">
        <v>42469.306250000001</v>
      </c>
      <c r="B11963" s="2">
        <v>21.274654917053827</v>
      </c>
    </row>
    <row r="11964" spans="1:2" x14ac:dyDescent="0.25">
      <c r="A11964" s="1">
        <v>42469.306944444441</v>
      </c>
      <c r="B11964" s="2">
        <v>-12.179465511082769</v>
      </c>
    </row>
    <row r="11965" spans="1:2" x14ac:dyDescent="0.25">
      <c r="A11965" s="1">
        <v>42469.307638888888</v>
      </c>
      <c r="B11965" s="2">
        <v>-29.413842094353942</v>
      </c>
    </row>
    <row r="11966" spans="1:2" x14ac:dyDescent="0.25">
      <c r="A11966" s="1">
        <v>42469.308333333334</v>
      </c>
      <c r="B11966" s="2">
        <v>-36.841282655748365</v>
      </c>
    </row>
    <row r="11967" spans="1:2" x14ac:dyDescent="0.25">
      <c r="A11967" s="1">
        <v>42469.309027777781</v>
      </c>
      <c r="B11967" s="2">
        <v>-53.985593116295057</v>
      </c>
    </row>
    <row r="11968" spans="1:2" x14ac:dyDescent="0.25">
      <c r="A11968" s="1">
        <v>42469.30972222222</v>
      </c>
      <c r="B11968" s="2">
        <v>-58.842560538721351</v>
      </c>
    </row>
    <row r="11969" spans="1:2" x14ac:dyDescent="0.25">
      <c r="A11969" s="1">
        <v>42469.310416666667</v>
      </c>
      <c r="B11969" s="2">
        <v>-53.239411070850714</v>
      </c>
    </row>
    <row r="11970" spans="1:2" x14ac:dyDescent="0.25">
      <c r="A11970" s="1">
        <v>42469.311111111114</v>
      </c>
      <c r="B11970" s="2">
        <v>-55.309531159363296</v>
      </c>
    </row>
    <row r="11971" spans="1:2" x14ac:dyDescent="0.25">
      <c r="A11971" s="1">
        <v>42469.311805555553</v>
      </c>
      <c r="B11971" s="2">
        <v>-14.388156445607699</v>
      </c>
    </row>
    <row r="11972" spans="1:2" x14ac:dyDescent="0.25">
      <c r="A11972" s="1">
        <v>42469.3125</v>
      </c>
      <c r="B11972" s="2">
        <v>-46.07493843352713</v>
      </c>
    </row>
    <row r="11973" spans="1:2" x14ac:dyDescent="0.25">
      <c r="A11973" s="1">
        <v>42469.313194444447</v>
      </c>
      <c r="B11973" s="2">
        <v>-47.05949672990149</v>
      </c>
    </row>
    <row r="11974" spans="1:2" x14ac:dyDescent="0.25">
      <c r="A11974" s="1">
        <v>42469.313888888886</v>
      </c>
      <c r="B11974" s="2">
        <v>-21.185697655230374</v>
      </c>
    </row>
    <row r="11975" spans="1:2" x14ac:dyDescent="0.25">
      <c r="A11975" s="1">
        <v>42469.314583333333</v>
      </c>
      <c r="B11975" s="2">
        <v>16.98317366905297</v>
      </c>
    </row>
    <row r="11976" spans="1:2" x14ac:dyDescent="0.25">
      <c r="A11976" s="1">
        <v>42469.31527777778</v>
      </c>
      <c r="B11976" s="2">
        <v>47.000776140298697</v>
      </c>
    </row>
    <row r="11977" spans="1:2" x14ac:dyDescent="0.25">
      <c r="A11977" s="1">
        <v>42469.315972222219</v>
      </c>
      <c r="B11977" s="2">
        <v>81.567855607497037</v>
      </c>
    </row>
    <row r="11978" spans="1:2" x14ac:dyDescent="0.25">
      <c r="A11978" s="1">
        <v>42469.316666666666</v>
      </c>
      <c r="B11978" s="2">
        <v>138.89351884221347</v>
      </c>
    </row>
    <row r="11979" spans="1:2" x14ac:dyDescent="0.25">
      <c r="A11979" s="1">
        <v>42469.317361111112</v>
      </c>
      <c r="B11979" s="2">
        <v>157.84818355661506</v>
      </c>
    </row>
    <row r="11980" spans="1:2" x14ac:dyDescent="0.25">
      <c r="A11980" s="1">
        <v>42469.318055555559</v>
      </c>
      <c r="B11980" s="2">
        <v>163.9931059314753</v>
      </c>
    </row>
    <row r="11981" spans="1:2" x14ac:dyDescent="0.25">
      <c r="A11981" s="1">
        <v>42469.318749999999</v>
      </c>
      <c r="B11981" s="2">
        <v>173.6411106166818</v>
      </c>
    </row>
    <row r="11982" spans="1:2" x14ac:dyDescent="0.25">
      <c r="A11982" s="1">
        <v>42469.319444444445</v>
      </c>
      <c r="B11982" s="2">
        <v>187.52603726896922</v>
      </c>
    </row>
    <row r="11983" spans="1:2" x14ac:dyDescent="0.25">
      <c r="A11983" s="1">
        <v>42469.320138888892</v>
      </c>
      <c r="B11983" s="2">
        <v>224.93759101397592</v>
      </c>
    </row>
    <row r="11984" spans="1:2" x14ac:dyDescent="0.25">
      <c r="A11984" s="1">
        <v>42469.320833333331</v>
      </c>
      <c r="B11984" s="2">
        <v>207.11569744131606</v>
      </c>
    </row>
    <row r="11985" spans="1:2" x14ac:dyDescent="0.25">
      <c r="A11985" s="1">
        <v>42469.321527777778</v>
      </c>
      <c r="B11985" s="2">
        <v>206.95109812418619</v>
      </c>
    </row>
    <row r="11986" spans="1:2" x14ac:dyDescent="0.25">
      <c r="A11986" s="1">
        <v>42469.322222222225</v>
      </c>
      <c r="B11986" s="2">
        <v>187.39518688516691</v>
      </c>
    </row>
    <row r="11987" spans="1:2" x14ac:dyDescent="0.25">
      <c r="A11987" s="1">
        <v>42469.322916666664</v>
      </c>
      <c r="B11987" s="2">
        <v>173.01199415033915</v>
      </c>
    </row>
    <row r="11988" spans="1:2" x14ac:dyDescent="0.25">
      <c r="A11988" s="1">
        <v>42469.323611111111</v>
      </c>
      <c r="B11988" s="2">
        <v>163.94689124297582</v>
      </c>
    </row>
    <row r="11989" spans="1:2" x14ac:dyDescent="0.25">
      <c r="A11989" s="1">
        <v>42469.324305555558</v>
      </c>
      <c r="B11989" s="2">
        <v>138.07283465444732</v>
      </c>
    </row>
    <row r="11990" spans="1:2" x14ac:dyDescent="0.25">
      <c r="A11990" s="1">
        <v>42469.324999999997</v>
      </c>
      <c r="B11990" s="2">
        <v>102.08901088684021</v>
      </c>
    </row>
    <row r="11991" spans="1:2" x14ac:dyDescent="0.25">
      <c r="A11991" s="1">
        <v>42469.325694444444</v>
      </c>
      <c r="B11991" s="2">
        <v>83.524784484086553</v>
      </c>
    </row>
    <row r="11992" spans="1:2" x14ac:dyDescent="0.25">
      <c r="A11992" s="1">
        <v>42469.326388888891</v>
      </c>
      <c r="B11992" s="2">
        <v>92.996714469827324</v>
      </c>
    </row>
    <row r="11993" spans="1:2" x14ac:dyDescent="0.25">
      <c r="A11993" s="1">
        <v>42469.32708333333</v>
      </c>
      <c r="B11993" s="2">
        <v>128.55852859168274</v>
      </c>
    </row>
    <row r="11994" spans="1:2" x14ac:dyDescent="0.25">
      <c r="A11994" s="1">
        <v>42469.327777777777</v>
      </c>
      <c r="B11994" s="2">
        <v>118.38316250341013</v>
      </c>
    </row>
    <row r="11995" spans="1:2" x14ac:dyDescent="0.25">
      <c r="A11995" s="1">
        <v>42469.328472222223</v>
      </c>
      <c r="B11995" s="2">
        <v>115.913939616899</v>
      </c>
    </row>
    <row r="11996" spans="1:2" x14ac:dyDescent="0.25">
      <c r="A11996" s="1">
        <v>42469.32916666667</v>
      </c>
      <c r="B11996" s="2">
        <v>147.76080190367841</v>
      </c>
    </row>
    <row r="11997" spans="1:2" x14ac:dyDescent="0.25">
      <c r="A11997" s="1">
        <v>42469.329861111109</v>
      </c>
      <c r="B11997" s="2">
        <v>163.02177570163039</v>
      </c>
    </row>
    <row r="11998" spans="1:2" x14ac:dyDescent="0.25">
      <c r="A11998" s="1">
        <v>42469.330555555556</v>
      </c>
      <c r="B11998" s="2">
        <v>247.84239190371008</v>
      </c>
    </row>
    <row r="11999" spans="1:2" x14ac:dyDescent="0.25">
      <c r="A11999" s="1">
        <v>42469.331250000003</v>
      </c>
      <c r="B11999" s="2">
        <v>149.7234719498995</v>
      </c>
    </row>
    <row r="12000" spans="1:2" x14ac:dyDescent="0.25">
      <c r="A12000" s="1">
        <v>42469.331944444442</v>
      </c>
      <c r="B12000" s="2">
        <v>98.65692681448418</v>
      </c>
    </row>
    <row r="12001" spans="1:2" x14ac:dyDescent="0.25">
      <c r="A12001" s="1">
        <v>42469.332638888889</v>
      </c>
      <c r="B12001" s="2">
        <v>114.72795499529457</v>
      </c>
    </row>
    <row r="12002" spans="1:2" x14ac:dyDescent="0.25">
      <c r="A12002" s="1">
        <v>42469.333333333336</v>
      </c>
      <c r="B12002" s="2">
        <v>158.39651580179344</v>
      </c>
    </row>
    <row r="12003" spans="1:2" x14ac:dyDescent="0.25">
      <c r="A12003" s="1">
        <v>42469.334027777775</v>
      </c>
      <c r="B12003" s="2">
        <v>92.911957746004916</v>
      </c>
    </row>
    <row r="12004" spans="1:2" x14ac:dyDescent="0.25">
      <c r="A12004" s="1">
        <v>42469.334722222222</v>
      </c>
      <c r="B12004" s="2">
        <v>110.87550840439702</v>
      </c>
    </row>
    <row r="12005" spans="1:2" x14ac:dyDescent="0.25">
      <c r="A12005" s="1">
        <v>42469.335416666669</v>
      </c>
      <c r="B12005" s="2">
        <v>106.73296019788444</v>
      </c>
    </row>
    <row r="12006" spans="1:2" x14ac:dyDescent="0.25">
      <c r="A12006" s="1">
        <v>42469.336111111108</v>
      </c>
      <c r="B12006" s="2">
        <v>102.22905327550252</v>
      </c>
    </row>
    <row r="12007" spans="1:2" x14ac:dyDescent="0.25">
      <c r="A12007" s="1">
        <v>42469.336805555555</v>
      </c>
      <c r="B12007" s="2">
        <v>145.42669392326496</v>
      </c>
    </row>
    <row r="12008" spans="1:2" x14ac:dyDescent="0.25">
      <c r="A12008" s="1">
        <v>42469.337500000001</v>
      </c>
      <c r="B12008" s="2">
        <v>127.21744359334311</v>
      </c>
    </row>
    <row r="12009" spans="1:2" x14ac:dyDescent="0.25">
      <c r="A12009" s="1">
        <v>42469.338194444441</v>
      </c>
      <c r="B12009" s="2">
        <v>160.98322815137993</v>
      </c>
    </row>
    <row r="12010" spans="1:2" x14ac:dyDescent="0.25">
      <c r="A12010" s="1">
        <v>42469.338888888888</v>
      </c>
      <c r="B12010" s="2">
        <v>144.20201043726021</v>
      </c>
    </row>
    <row r="12011" spans="1:2" x14ac:dyDescent="0.25">
      <c r="A12011" s="1">
        <v>42469.339583333334</v>
      </c>
      <c r="B12011" s="2">
        <v>179.43420178204153</v>
      </c>
    </row>
    <row r="12012" spans="1:2" x14ac:dyDescent="0.25">
      <c r="A12012" s="1">
        <v>42469.340277777781</v>
      </c>
      <c r="B12012" s="2">
        <v>175.71813435353883</v>
      </c>
    </row>
    <row r="12013" spans="1:2" x14ac:dyDescent="0.25">
      <c r="A12013" s="1">
        <v>42469.34097222222</v>
      </c>
      <c r="B12013" s="2">
        <v>180.01343870304214</v>
      </c>
    </row>
    <row r="12014" spans="1:2" x14ac:dyDescent="0.25">
      <c r="A12014" s="1">
        <v>42469.341666666667</v>
      </c>
      <c r="B12014" s="2">
        <v>175.67098888966333</v>
      </c>
    </row>
    <row r="12015" spans="1:2" x14ac:dyDescent="0.25">
      <c r="A12015" s="1">
        <v>42469.342361111114</v>
      </c>
      <c r="B12015" s="2">
        <v>171.56089917725572</v>
      </c>
    </row>
    <row r="12016" spans="1:2" x14ac:dyDescent="0.25">
      <c r="A12016" s="1">
        <v>42469.343055555553</v>
      </c>
      <c r="B12016" s="2">
        <v>154.95549709395661</v>
      </c>
    </row>
    <row r="12017" spans="1:2" x14ac:dyDescent="0.25">
      <c r="A12017" s="1">
        <v>42469.34375</v>
      </c>
      <c r="B12017" s="2">
        <v>162.77425086441605</v>
      </c>
    </row>
    <row r="12018" spans="1:2" x14ac:dyDescent="0.25">
      <c r="A12018" s="1">
        <v>42469.344444444447</v>
      </c>
      <c r="B12018" s="2">
        <v>165.59431310084958</v>
      </c>
    </row>
    <row r="12019" spans="1:2" x14ac:dyDescent="0.25">
      <c r="A12019" s="1">
        <v>42469.345138888886</v>
      </c>
      <c r="B12019" s="2">
        <v>177.73493622052095</v>
      </c>
    </row>
    <row r="12020" spans="1:2" x14ac:dyDescent="0.25">
      <c r="A12020" s="1">
        <v>42469.345833333333</v>
      </c>
      <c r="B12020" s="2">
        <v>151.49013535248815</v>
      </c>
    </row>
    <row r="12021" spans="1:2" x14ac:dyDescent="0.25">
      <c r="A12021" s="1">
        <v>42469.34652777778</v>
      </c>
      <c r="B12021" s="2">
        <v>126.64673556846489</v>
      </c>
    </row>
    <row r="12022" spans="1:2" x14ac:dyDescent="0.25">
      <c r="A12022" s="1">
        <v>42469.347222222219</v>
      </c>
      <c r="B12022" s="2">
        <v>93.813357524519475</v>
      </c>
    </row>
    <row r="12023" spans="1:2" x14ac:dyDescent="0.25">
      <c r="A12023" s="1">
        <v>42469.347916666666</v>
      </c>
      <c r="B12023" s="2">
        <v>81.617177977376073</v>
      </c>
    </row>
    <row r="12024" spans="1:2" x14ac:dyDescent="0.25">
      <c r="A12024" s="1">
        <v>42469.348611111112</v>
      </c>
      <c r="B12024" s="2">
        <v>93.448983622505324</v>
      </c>
    </row>
    <row r="12025" spans="1:2" x14ac:dyDescent="0.25">
      <c r="A12025" s="1">
        <v>42469.349305555559</v>
      </c>
      <c r="B12025" s="2">
        <v>96.18818785453719</v>
      </c>
    </row>
    <row r="12026" spans="1:2" x14ac:dyDescent="0.25">
      <c r="A12026" s="1">
        <v>42469.35</v>
      </c>
      <c r="B12026" s="2">
        <v>121.90999370955396</v>
      </c>
    </row>
    <row r="12027" spans="1:2" x14ac:dyDescent="0.25">
      <c r="A12027" s="1">
        <v>42469.350694444445</v>
      </c>
      <c r="B12027" s="2">
        <v>121.10786253483965</v>
      </c>
    </row>
    <row r="12028" spans="1:2" x14ac:dyDescent="0.25">
      <c r="A12028" s="1">
        <v>42469.351388888892</v>
      </c>
      <c r="B12028" s="2">
        <v>86.835864402417798</v>
      </c>
    </row>
    <row r="12029" spans="1:2" x14ac:dyDescent="0.25">
      <c r="A12029" s="1">
        <v>42469.352083333331</v>
      </c>
      <c r="B12029" s="2">
        <v>82.623589436686601</v>
      </c>
    </row>
    <row r="12030" spans="1:2" x14ac:dyDescent="0.25">
      <c r="A12030" s="1">
        <v>42469.352777777778</v>
      </c>
      <c r="B12030" s="2">
        <v>101.58600651115994</v>
      </c>
    </row>
    <row r="12031" spans="1:2" x14ac:dyDescent="0.25">
      <c r="A12031" s="1">
        <v>42469.353472222225</v>
      </c>
      <c r="B12031" s="2">
        <v>127.51558030215868</v>
      </c>
    </row>
    <row r="12032" spans="1:2" x14ac:dyDescent="0.25">
      <c r="A12032" s="1">
        <v>42469.354166666664</v>
      </c>
      <c r="B12032" s="2">
        <v>131.8877479429124</v>
      </c>
    </row>
    <row r="12033" spans="1:2" x14ac:dyDescent="0.25">
      <c r="A12033" s="1">
        <v>42469.354861111111</v>
      </c>
      <c r="B12033" s="2">
        <v>119.24050268846138</v>
      </c>
    </row>
    <row r="12034" spans="1:2" x14ac:dyDescent="0.25">
      <c r="A12034" s="1">
        <v>42469.355555555558</v>
      </c>
      <c r="B12034" s="2">
        <v>132.84600741169416</v>
      </c>
    </row>
    <row r="12035" spans="1:2" x14ac:dyDescent="0.25">
      <c r="A12035" s="1">
        <v>42469.356249999997</v>
      </c>
      <c r="B12035" s="2">
        <v>121.44446845811714</v>
      </c>
    </row>
    <row r="12036" spans="1:2" x14ac:dyDescent="0.25">
      <c r="A12036" s="1">
        <v>42469.356944444444</v>
      </c>
      <c r="B12036" s="2">
        <v>123.24342054007769</v>
      </c>
    </row>
    <row r="12037" spans="1:2" x14ac:dyDescent="0.25">
      <c r="A12037" s="1">
        <v>42469.357638888891</v>
      </c>
      <c r="B12037" s="2">
        <v>113.17184010544636</v>
      </c>
    </row>
    <row r="12038" spans="1:2" x14ac:dyDescent="0.25">
      <c r="A12038" s="1">
        <v>42469.35833333333</v>
      </c>
      <c r="B12038" s="2">
        <v>81.647741623962062</v>
      </c>
    </row>
    <row r="12039" spans="1:2" x14ac:dyDescent="0.25">
      <c r="A12039" s="1">
        <v>42469.359027777777</v>
      </c>
      <c r="B12039" s="2">
        <v>77.439510586508547</v>
      </c>
    </row>
    <row r="12040" spans="1:2" x14ac:dyDescent="0.25">
      <c r="A12040" s="1">
        <v>42469.359722222223</v>
      </c>
      <c r="B12040" s="2">
        <v>78.755081552529006</v>
      </c>
    </row>
    <row r="12041" spans="1:2" x14ac:dyDescent="0.25">
      <c r="A12041" s="1">
        <v>42469.36041666667</v>
      </c>
      <c r="B12041" s="2">
        <v>92.615751796012049</v>
      </c>
    </row>
    <row r="12042" spans="1:2" x14ac:dyDescent="0.25">
      <c r="A12042" s="1">
        <v>42469.361111111109</v>
      </c>
      <c r="B12042" s="2">
        <v>76.038324126011375</v>
      </c>
    </row>
    <row r="12043" spans="1:2" x14ac:dyDescent="0.25">
      <c r="A12043" s="1">
        <v>42469.361805555556</v>
      </c>
      <c r="B12043" s="2">
        <v>76.771233556326479</v>
      </c>
    </row>
    <row r="12044" spans="1:2" x14ac:dyDescent="0.25">
      <c r="A12044" s="1">
        <v>42469.362500000003</v>
      </c>
      <c r="B12044" s="2">
        <v>63.960181466742263</v>
      </c>
    </row>
    <row r="12045" spans="1:2" x14ac:dyDescent="0.25">
      <c r="A12045" s="1">
        <v>42469.363194444442</v>
      </c>
      <c r="B12045" s="2">
        <v>66.784978447362661</v>
      </c>
    </row>
    <row r="12046" spans="1:2" x14ac:dyDescent="0.25">
      <c r="A12046" s="1">
        <v>42469.363888888889</v>
      </c>
      <c r="B12046" s="2">
        <v>101.88078615798732</v>
      </c>
    </row>
    <row r="12047" spans="1:2" x14ac:dyDescent="0.25">
      <c r="A12047" s="1">
        <v>42469.364583333336</v>
      </c>
      <c r="B12047" s="2">
        <v>115.96553964611182</v>
      </c>
    </row>
    <row r="12048" spans="1:2" x14ac:dyDescent="0.25">
      <c r="A12048" s="1">
        <v>42469.365277777775</v>
      </c>
      <c r="B12048" s="2">
        <v>116.64851179234684</v>
      </c>
    </row>
    <row r="12049" spans="1:2" x14ac:dyDescent="0.25">
      <c r="A12049" s="1">
        <v>42469.365972222222</v>
      </c>
      <c r="B12049" s="2">
        <v>104.44916660009184</v>
      </c>
    </row>
    <row r="12050" spans="1:2" x14ac:dyDescent="0.25">
      <c r="A12050" s="1">
        <v>42469.366666666669</v>
      </c>
      <c r="B12050" s="2">
        <v>111.03717208261369</v>
      </c>
    </row>
    <row r="12051" spans="1:2" x14ac:dyDescent="0.25">
      <c r="A12051" s="1">
        <v>42469.367361111108</v>
      </c>
      <c r="B12051" s="2">
        <v>60.789237603083407</v>
      </c>
    </row>
    <row r="12052" spans="1:2" x14ac:dyDescent="0.25">
      <c r="A12052" s="1">
        <v>42469.368055555555</v>
      </c>
      <c r="B12052" s="2">
        <v>50.555404726664229</v>
      </c>
    </row>
    <row r="12053" spans="1:2" x14ac:dyDescent="0.25">
      <c r="A12053" s="1">
        <v>42469.368750000001</v>
      </c>
      <c r="B12053" s="2">
        <v>20.335751836266716</v>
      </c>
    </row>
    <row r="12054" spans="1:2" x14ac:dyDescent="0.25">
      <c r="A12054" s="1">
        <v>42469.369444444441</v>
      </c>
      <c r="B12054" s="2">
        <v>22.944591799872189</v>
      </c>
    </row>
    <row r="12055" spans="1:2" x14ac:dyDescent="0.25">
      <c r="A12055" s="1">
        <v>42469.370138888888</v>
      </c>
      <c r="B12055" s="2">
        <v>-21.670918665160329</v>
      </c>
    </row>
    <row r="12056" spans="1:2" x14ac:dyDescent="0.25">
      <c r="A12056" s="1">
        <v>42469.370833333334</v>
      </c>
      <c r="B12056" s="2">
        <v>-39.09249640569324</v>
      </c>
    </row>
    <row r="12057" spans="1:2" x14ac:dyDescent="0.25">
      <c r="A12057" s="1">
        <v>42469.371527777781</v>
      </c>
      <c r="B12057" s="2">
        <v>-7.6455740168469974</v>
      </c>
    </row>
    <row r="12058" spans="1:2" x14ac:dyDescent="0.25">
      <c r="A12058" s="1">
        <v>42469.37222222222</v>
      </c>
      <c r="B12058" s="2">
        <v>-20.482436054416272</v>
      </c>
    </row>
    <row r="12059" spans="1:2" x14ac:dyDescent="0.25">
      <c r="A12059" s="1">
        <v>42469.372916666667</v>
      </c>
      <c r="B12059" s="2">
        <v>-35.475163845551045</v>
      </c>
    </row>
    <row r="12060" spans="1:2" x14ac:dyDescent="0.25">
      <c r="A12060" s="1">
        <v>42469.373611111114</v>
      </c>
      <c r="B12060" s="2">
        <v>-57.543473169158098</v>
      </c>
    </row>
    <row r="12061" spans="1:2" x14ac:dyDescent="0.25">
      <c r="A12061" s="1">
        <v>42469.374305555553</v>
      </c>
      <c r="B12061" s="2">
        <v>-39.754202674266224</v>
      </c>
    </row>
    <row r="12062" spans="1:2" x14ac:dyDescent="0.25">
      <c r="A12062" s="1">
        <v>42469.375</v>
      </c>
      <c r="B12062" s="2">
        <v>-23.215872881876326</v>
      </c>
    </row>
    <row r="12063" spans="1:2" x14ac:dyDescent="0.25">
      <c r="A12063" s="1">
        <v>42469.375694444447</v>
      </c>
      <c r="B12063" s="2">
        <v>-55.330415872377735</v>
      </c>
    </row>
    <row r="12064" spans="1:2" x14ac:dyDescent="0.25">
      <c r="A12064" s="1">
        <v>42469.376388888886</v>
      </c>
      <c r="B12064" s="2">
        <v>-68.251226980205203</v>
      </c>
    </row>
    <row r="12065" spans="1:2" x14ac:dyDescent="0.25">
      <c r="A12065" s="1">
        <v>42469.377083333333</v>
      </c>
      <c r="B12065" s="2">
        <v>-111.05757468251782</v>
      </c>
    </row>
    <row r="12066" spans="1:2" x14ac:dyDescent="0.25">
      <c r="A12066" s="1">
        <v>42469.37777777778</v>
      </c>
      <c r="B12066" s="2">
        <v>-110.9470451878733</v>
      </c>
    </row>
    <row r="12067" spans="1:2" x14ac:dyDescent="0.25">
      <c r="A12067" s="1">
        <v>42469.378472222219</v>
      </c>
      <c r="B12067" s="2">
        <v>-81.340464594155009</v>
      </c>
    </row>
    <row r="12068" spans="1:2" x14ac:dyDescent="0.25">
      <c r="A12068" s="1">
        <v>42469.379166666666</v>
      </c>
      <c r="B12068" s="2">
        <v>-54.429030067183582</v>
      </c>
    </row>
    <row r="12069" spans="1:2" x14ac:dyDescent="0.25">
      <c r="A12069" s="1">
        <v>42469.379861111112</v>
      </c>
      <c r="B12069" s="2">
        <v>-30.553670476566186</v>
      </c>
    </row>
    <row r="12070" spans="1:2" x14ac:dyDescent="0.25">
      <c r="A12070" s="1">
        <v>42469.380555555559</v>
      </c>
      <c r="B12070" s="2">
        <v>-57.730772676900962</v>
      </c>
    </row>
    <row r="12071" spans="1:2" x14ac:dyDescent="0.25">
      <c r="A12071" s="1">
        <v>42469.381249999999</v>
      </c>
      <c r="B12071" s="2">
        <v>-44.356473121573799</v>
      </c>
    </row>
    <row r="12072" spans="1:2" x14ac:dyDescent="0.25">
      <c r="A12072" s="1">
        <v>42469.381944444445</v>
      </c>
      <c r="B12072" s="2">
        <v>-41.557645936092015</v>
      </c>
    </row>
    <row r="12073" spans="1:2" x14ac:dyDescent="0.25">
      <c r="A12073" s="1">
        <v>42469.382638888892</v>
      </c>
      <c r="B12073" s="2">
        <v>-33.501085879497019</v>
      </c>
    </row>
    <row r="12074" spans="1:2" x14ac:dyDescent="0.25">
      <c r="A12074" s="1">
        <v>42469.383333333331</v>
      </c>
      <c r="B12074" s="2">
        <v>-52.715461750947483</v>
      </c>
    </row>
    <row r="12075" spans="1:2" x14ac:dyDescent="0.25">
      <c r="A12075" s="1">
        <v>42469.384027777778</v>
      </c>
      <c r="B12075" s="2">
        <v>-38.22706193183258</v>
      </c>
    </row>
    <row r="12076" spans="1:2" x14ac:dyDescent="0.25">
      <c r="A12076" s="1">
        <v>42469.384722222225</v>
      </c>
      <c r="B12076" s="2">
        <v>-37.077879096197044</v>
      </c>
    </row>
    <row r="12077" spans="1:2" x14ac:dyDescent="0.25">
      <c r="A12077" s="1">
        <v>42469.385416666664</v>
      </c>
      <c r="B12077" s="2">
        <v>-22.320384104698313</v>
      </c>
    </row>
    <row r="12078" spans="1:2" x14ac:dyDescent="0.25">
      <c r="A12078" s="1">
        <v>42469.386111111111</v>
      </c>
      <c r="B12078" s="2">
        <v>-24.353601677228774</v>
      </c>
    </row>
    <row r="12079" spans="1:2" x14ac:dyDescent="0.25">
      <c r="A12079" s="1">
        <v>42469.386805555558</v>
      </c>
      <c r="B12079" s="2">
        <v>-8.7315842370357135</v>
      </c>
    </row>
    <row r="12080" spans="1:2" x14ac:dyDescent="0.25">
      <c r="A12080" s="1">
        <v>42469.387499999997</v>
      </c>
      <c r="B12080" s="2">
        <v>-16.537569475173949</v>
      </c>
    </row>
    <row r="12081" spans="1:2" x14ac:dyDescent="0.25">
      <c r="A12081" s="1">
        <v>42469.388194444444</v>
      </c>
      <c r="B12081" s="2">
        <v>-38.437999855261779</v>
      </c>
    </row>
    <row r="12082" spans="1:2" x14ac:dyDescent="0.25">
      <c r="A12082" s="1">
        <v>42469.388888888891</v>
      </c>
      <c r="B12082" s="2">
        <v>-49.699809453946848</v>
      </c>
    </row>
    <row r="12083" spans="1:2" x14ac:dyDescent="0.25">
      <c r="A12083" s="1">
        <v>42469.38958333333</v>
      </c>
      <c r="B12083" s="2">
        <v>-58.447509244790609</v>
      </c>
    </row>
    <row r="12084" spans="1:2" x14ac:dyDescent="0.25">
      <c r="A12084" s="1">
        <v>42469.390277777777</v>
      </c>
      <c r="B12084" s="2">
        <v>-80.990310004339946</v>
      </c>
    </row>
    <row r="12085" spans="1:2" x14ac:dyDescent="0.25">
      <c r="A12085" s="1">
        <v>42469.390972222223</v>
      </c>
      <c r="B12085" s="2">
        <v>-75.148035113157434</v>
      </c>
    </row>
    <row r="12086" spans="1:2" x14ac:dyDescent="0.25">
      <c r="A12086" s="1">
        <v>42469.39166666667</v>
      </c>
      <c r="B12086" s="2">
        <v>-79.786684387660358</v>
      </c>
    </row>
    <row r="12087" spans="1:2" x14ac:dyDescent="0.25">
      <c r="A12087" s="1">
        <v>42469.392361111109</v>
      </c>
      <c r="B12087" s="2">
        <v>-49.175876900832129</v>
      </c>
    </row>
    <row r="12088" spans="1:2" x14ac:dyDescent="0.25">
      <c r="A12088" s="1">
        <v>42469.393055555556</v>
      </c>
      <c r="B12088" s="2">
        <v>5.9343580279259944</v>
      </c>
    </row>
    <row r="12089" spans="1:2" x14ac:dyDescent="0.25">
      <c r="A12089" s="1">
        <v>42469.393750000003</v>
      </c>
      <c r="B12089" s="2">
        <v>27.398477591156553</v>
      </c>
    </row>
    <row r="12090" spans="1:2" x14ac:dyDescent="0.25">
      <c r="A12090" s="1">
        <v>42469.394444444442</v>
      </c>
      <c r="B12090" s="2">
        <v>28.272653015901838</v>
      </c>
    </row>
    <row r="12091" spans="1:2" x14ac:dyDescent="0.25">
      <c r="A12091" s="1">
        <v>42469.395138888889</v>
      </c>
      <c r="B12091" s="2">
        <v>29.227851624568576</v>
      </c>
    </row>
    <row r="12092" spans="1:2" x14ac:dyDescent="0.25">
      <c r="A12092" s="1">
        <v>42469.395833333336</v>
      </c>
      <c r="B12092" s="2">
        <v>113.43497411698335</v>
      </c>
    </row>
    <row r="12093" spans="1:2" x14ac:dyDescent="0.25">
      <c r="A12093" s="1">
        <v>42469.396527777775</v>
      </c>
      <c r="B12093" s="2">
        <v>142.87609704150819</v>
      </c>
    </row>
    <row r="12094" spans="1:2" x14ac:dyDescent="0.25">
      <c r="A12094" s="1">
        <v>42469.397222222222</v>
      </c>
      <c r="B12094" s="2">
        <v>132.0343601298926</v>
      </c>
    </row>
    <row r="12095" spans="1:2" x14ac:dyDescent="0.25">
      <c r="A12095" s="1">
        <v>42469.397916666669</v>
      </c>
      <c r="B12095" s="2">
        <v>147.75711081841339</v>
      </c>
    </row>
    <row r="12096" spans="1:2" x14ac:dyDescent="0.25">
      <c r="A12096" s="1">
        <v>42469.398611111108</v>
      </c>
      <c r="B12096" s="2">
        <v>157.77488771947876</v>
      </c>
    </row>
    <row r="12097" spans="1:2" x14ac:dyDescent="0.25">
      <c r="A12097" s="1">
        <v>42469.399305555555</v>
      </c>
      <c r="B12097" s="2">
        <v>155.71953339834388</v>
      </c>
    </row>
    <row r="12098" spans="1:2" x14ac:dyDescent="0.25">
      <c r="A12098" s="1">
        <v>42469.4</v>
      </c>
      <c r="B12098" s="2">
        <v>153.03646772033534</v>
      </c>
    </row>
    <row r="12099" spans="1:2" x14ac:dyDescent="0.25">
      <c r="A12099" s="1">
        <v>42469.400694444441</v>
      </c>
      <c r="B12099" s="2">
        <v>155.33003544053062</v>
      </c>
    </row>
    <row r="12100" spans="1:2" x14ac:dyDescent="0.25">
      <c r="A12100" s="1">
        <v>42469.401388888888</v>
      </c>
      <c r="B12100" s="2">
        <v>133.46745980255849</v>
      </c>
    </row>
    <row r="12101" spans="1:2" x14ac:dyDescent="0.25">
      <c r="A12101" s="1">
        <v>42469.402083333334</v>
      </c>
      <c r="B12101" s="2">
        <v>106.22921149878142</v>
      </c>
    </row>
    <row r="12102" spans="1:2" x14ac:dyDescent="0.25">
      <c r="A12102" s="1">
        <v>42469.402777777781</v>
      </c>
      <c r="B12102" s="2">
        <v>108.36298961176071</v>
      </c>
    </row>
    <row r="12103" spans="1:2" x14ac:dyDescent="0.25">
      <c r="A12103" s="1">
        <v>42469.40347222222</v>
      </c>
      <c r="B12103" s="2">
        <v>73.749965061161973</v>
      </c>
    </row>
    <row r="12104" spans="1:2" x14ac:dyDescent="0.25">
      <c r="A12104" s="1">
        <v>42469.404166666667</v>
      </c>
      <c r="B12104" s="2">
        <v>65.473411870662432</v>
      </c>
    </row>
    <row r="12105" spans="1:2" x14ac:dyDescent="0.25">
      <c r="A12105" s="1">
        <v>42469.404861111114</v>
      </c>
      <c r="B12105" s="2">
        <v>66.105788173574055</v>
      </c>
    </row>
    <row r="12106" spans="1:2" x14ac:dyDescent="0.25">
      <c r="A12106" s="1">
        <v>42469.405555555553</v>
      </c>
      <c r="B12106" s="2">
        <v>52.440869427323925</v>
      </c>
    </row>
    <row r="12107" spans="1:2" x14ac:dyDescent="0.25">
      <c r="A12107" s="1">
        <v>42469.40625</v>
      </c>
      <c r="B12107" s="2">
        <v>33.554686027874901</v>
      </c>
    </row>
    <row r="12108" spans="1:2" x14ac:dyDescent="0.25">
      <c r="A12108" s="1">
        <v>42469.406944444447</v>
      </c>
      <c r="B12108" s="2">
        <v>57.228490900733355</v>
      </c>
    </row>
    <row r="12109" spans="1:2" x14ac:dyDescent="0.25">
      <c r="A12109" s="1">
        <v>42469.407638888886</v>
      </c>
      <c r="B12109" s="2">
        <v>53.104064402512932</v>
      </c>
    </row>
    <row r="12110" spans="1:2" x14ac:dyDescent="0.25">
      <c r="A12110" s="1">
        <v>42469.408333333333</v>
      </c>
      <c r="B12110" s="2">
        <v>64.928788533019059</v>
      </c>
    </row>
    <row r="12111" spans="1:2" x14ac:dyDescent="0.25">
      <c r="A12111" s="1">
        <v>42469.40902777778</v>
      </c>
      <c r="B12111" s="2">
        <v>69.960142907726308</v>
      </c>
    </row>
    <row r="12112" spans="1:2" x14ac:dyDescent="0.25">
      <c r="A12112" s="1">
        <v>42469.409722222219</v>
      </c>
      <c r="B12112" s="2">
        <v>69.752967624833886</v>
      </c>
    </row>
    <row r="12113" spans="1:2" x14ac:dyDescent="0.25">
      <c r="A12113" s="1">
        <v>42469.410416666666</v>
      </c>
      <c r="B12113" s="2">
        <v>68.089653180776324</v>
      </c>
    </row>
    <row r="12114" spans="1:2" x14ac:dyDescent="0.25">
      <c r="A12114" s="1">
        <v>42469.411111111112</v>
      </c>
      <c r="B12114" s="2">
        <v>91.323022596951347</v>
      </c>
    </row>
    <row r="12115" spans="1:2" x14ac:dyDescent="0.25">
      <c r="A12115" s="1">
        <v>42469.411805555559</v>
      </c>
      <c r="B12115" s="2">
        <v>105.52882464757035</v>
      </c>
    </row>
    <row r="12116" spans="1:2" x14ac:dyDescent="0.25">
      <c r="A12116" s="1">
        <v>42469.412499999999</v>
      </c>
      <c r="B12116" s="2">
        <v>93.593543667938022</v>
      </c>
    </row>
    <row r="12117" spans="1:2" x14ac:dyDescent="0.25">
      <c r="A12117" s="1">
        <v>42469.413194444445</v>
      </c>
      <c r="B12117" s="2">
        <v>77.463334095410147</v>
      </c>
    </row>
    <row r="12118" spans="1:2" x14ac:dyDescent="0.25">
      <c r="A12118" s="1">
        <v>42469.413888888892</v>
      </c>
      <c r="B12118" s="2">
        <v>79.961389219231208</v>
      </c>
    </row>
    <row r="12119" spans="1:2" x14ac:dyDescent="0.25">
      <c r="A12119" s="1">
        <v>42469.414583333331</v>
      </c>
      <c r="B12119" s="2">
        <v>84.578888338674247</v>
      </c>
    </row>
    <row r="12120" spans="1:2" x14ac:dyDescent="0.25">
      <c r="A12120" s="1">
        <v>42469.415277777778</v>
      </c>
      <c r="B12120" s="2">
        <v>93.040299950060827</v>
      </c>
    </row>
    <row r="12121" spans="1:2" x14ac:dyDescent="0.25">
      <c r="A12121" s="1">
        <v>42469.415972222225</v>
      </c>
      <c r="B12121" s="2">
        <v>99.816376502416091</v>
      </c>
    </row>
    <row r="12122" spans="1:2" x14ac:dyDescent="0.25">
      <c r="A12122" s="1">
        <v>42469.416666666664</v>
      </c>
      <c r="B12122" s="2">
        <v>121.09750124912438</v>
      </c>
    </row>
    <row r="12123" spans="1:2" x14ac:dyDescent="0.25">
      <c r="A12123" s="1">
        <v>42469.417361111111</v>
      </c>
      <c r="B12123" s="2">
        <v>90.751320490175075</v>
      </c>
    </row>
    <row r="12124" spans="1:2" x14ac:dyDescent="0.25">
      <c r="A12124" s="1">
        <v>42469.418055555558</v>
      </c>
      <c r="B12124" s="2">
        <v>131.31233568436195</v>
      </c>
    </row>
    <row r="12125" spans="1:2" x14ac:dyDescent="0.25">
      <c r="A12125" s="1">
        <v>42469.418749999997</v>
      </c>
      <c r="B12125" s="2">
        <v>141.27346797343731</v>
      </c>
    </row>
    <row r="12126" spans="1:2" x14ac:dyDescent="0.25">
      <c r="A12126" s="1">
        <v>42469.419444444444</v>
      </c>
      <c r="B12126" s="2">
        <v>151.21368324157473</v>
      </c>
    </row>
    <row r="12127" spans="1:2" x14ac:dyDescent="0.25">
      <c r="A12127" s="1">
        <v>42469.420138888891</v>
      </c>
      <c r="B12127" s="2">
        <v>159.49174059381863</v>
      </c>
    </row>
    <row r="12128" spans="1:2" x14ac:dyDescent="0.25">
      <c r="A12128" s="1">
        <v>42469.42083333333</v>
      </c>
      <c r="B12128" s="2">
        <v>161.52485046386718</v>
      </c>
    </row>
    <row r="12129" spans="1:2" x14ac:dyDescent="0.25">
      <c r="A12129" s="1">
        <v>42469.421527777777</v>
      </c>
      <c r="B12129" s="2">
        <v>138.46958430805245</v>
      </c>
    </row>
    <row r="12130" spans="1:2" x14ac:dyDescent="0.25">
      <c r="A12130" s="1">
        <v>42469.422222222223</v>
      </c>
      <c r="B12130" s="2">
        <v>126.1553371098979</v>
      </c>
    </row>
    <row r="12131" spans="1:2" x14ac:dyDescent="0.25">
      <c r="A12131" s="1">
        <v>42469.42291666667</v>
      </c>
      <c r="B12131" s="2">
        <v>143.79631323770349</v>
      </c>
    </row>
    <row r="12132" spans="1:2" x14ac:dyDescent="0.25">
      <c r="A12132" s="1">
        <v>42469.423611111109</v>
      </c>
      <c r="B12132" s="2">
        <v>134.82991414779875</v>
      </c>
    </row>
    <row r="12133" spans="1:2" x14ac:dyDescent="0.25">
      <c r="A12133" s="1">
        <v>42469.424305555556</v>
      </c>
      <c r="B12133" s="2">
        <v>130.8499187608366</v>
      </c>
    </row>
    <row r="12134" spans="1:2" x14ac:dyDescent="0.25">
      <c r="A12134" s="1">
        <v>42469.425000000003</v>
      </c>
      <c r="B12134" s="2">
        <v>140.11749695798693</v>
      </c>
    </row>
    <row r="12135" spans="1:2" x14ac:dyDescent="0.25">
      <c r="A12135" s="1">
        <v>42469.425694444442</v>
      </c>
      <c r="B12135" s="2">
        <v>158.16812643160034</v>
      </c>
    </row>
    <row r="12136" spans="1:2" x14ac:dyDescent="0.25">
      <c r="A12136" s="1">
        <v>42469.426388888889</v>
      </c>
      <c r="B12136" s="2">
        <v>157.80609625828995</v>
      </c>
    </row>
    <row r="12137" spans="1:2" x14ac:dyDescent="0.25">
      <c r="A12137" s="1">
        <v>42469.427083333336</v>
      </c>
      <c r="B12137" s="2">
        <v>167.81277346378968</v>
      </c>
    </row>
    <row r="12138" spans="1:2" x14ac:dyDescent="0.25">
      <c r="A12138" s="1">
        <v>42469.427777777775</v>
      </c>
      <c r="B12138" s="2">
        <v>196.75418343260341</v>
      </c>
    </row>
    <row r="12139" spans="1:2" x14ac:dyDescent="0.25">
      <c r="A12139" s="1">
        <v>42469.428472222222</v>
      </c>
      <c r="B12139" s="2">
        <v>235.89651711228848</v>
      </c>
    </row>
    <row r="12140" spans="1:2" x14ac:dyDescent="0.25">
      <c r="A12140" s="1">
        <v>42469.429166666669</v>
      </c>
      <c r="B12140" s="2">
        <v>227.45433202524825</v>
      </c>
    </row>
    <row r="12141" spans="1:2" x14ac:dyDescent="0.25">
      <c r="A12141" s="1">
        <v>42469.429861111108</v>
      </c>
      <c r="B12141" s="2">
        <v>236.27050251741505</v>
      </c>
    </row>
    <row r="12142" spans="1:2" x14ac:dyDescent="0.25">
      <c r="A12142" s="1">
        <v>42469.430555555555</v>
      </c>
      <c r="B12142" s="2">
        <v>250.74608080963372</v>
      </c>
    </row>
    <row r="12143" spans="1:2" x14ac:dyDescent="0.25">
      <c r="A12143" s="1">
        <v>42469.431250000001</v>
      </c>
      <c r="B12143" s="2">
        <v>222.6814695434179</v>
      </c>
    </row>
    <row r="12144" spans="1:2" x14ac:dyDescent="0.25">
      <c r="A12144" s="1">
        <v>42469.431944444441</v>
      </c>
      <c r="B12144" s="2">
        <v>202.90652831327947</v>
      </c>
    </row>
    <row r="12145" spans="1:2" x14ac:dyDescent="0.25">
      <c r="A12145" s="1">
        <v>42469.432638888888</v>
      </c>
      <c r="B12145" s="2">
        <v>190.48997217159874</v>
      </c>
    </row>
    <row r="12146" spans="1:2" x14ac:dyDescent="0.25">
      <c r="A12146" s="1">
        <v>42469.433333333334</v>
      </c>
      <c r="B12146" s="2">
        <v>187.98511118309884</v>
      </c>
    </row>
    <row r="12147" spans="1:2" x14ac:dyDescent="0.25">
      <c r="A12147" s="1">
        <v>42469.434027777781</v>
      </c>
      <c r="B12147" s="2">
        <v>172.81904868201042</v>
      </c>
    </row>
    <row r="12148" spans="1:2" x14ac:dyDescent="0.25">
      <c r="A12148" s="1">
        <v>42469.43472222222</v>
      </c>
      <c r="B12148" s="2">
        <v>152.22904242218937</v>
      </c>
    </row>
    <row r="12149" spans="1:2" x14ac:dyDescent="0.25">
      <c r="A12149" s="1">
        <v>42469.435416666667</v>
      </c>
      <c r="B12149" s="2">
        <v>142.28645851401379</v>
      </c>
    </row>
    <row r="12150" spans="1:2" x14ac:dyDescent="0.25">
      <c r="A12150" s="1">
        <v>42469.436111111114</v>
      </c>
      <c r="B12150" s="2">
        <v>119.25117049343147</v>
      </c>
    </row>
    <row r="12151" spans="1:2" x14ac:dyDescent="0.25">
      <c r="A12151" s="1">
        <v>42469.436805555553</v>
      </c>
      <c r="B12151" s="2">
        <v>98.354744664569935</v>
      </c>
    </row>
    <row r="12152" spans="1:2" x14ac:dyDescent="0.25">
      <c r="A12152" s="1">
        <v>42469.4375</v>
      </c>
      <c r="B12152" s="2">
        <v>60.974701418915842</v>
      </c>
    </row>
    <row r="12153" spans="1:2" x14ac:dyDescent="0.25">
      <c r="A12153" s="1">
        <v>42469.438194444447</v>
      </c>
      <c r="B12153" s="2">
        <v>46.307688764483707</v>
      </c>
    </row>
    <row r="12154" spans="1:2" x14ac:dyDescent="0.25">
      <c r="A12154" s="1">
        <v>42469.438888888886</v>
      </c>
      <c r="B12154" s="2">
        <v>16.447056023279824</v>
      </c>
    </row>
    <row r="12155" spans="1:2" x14ac:dyDescent="0.25">
      <c r="A12155" s="1">
        <v>42469.439583333333</v>
      </c>
      <c r="B12155" s="2">
        <v>32.493025688370111</v>
      </c>
    </row>
    <row r="12156" spans="1:2" x14ac:dyDescent="0.25">
      <c r="A12156" s="1">
        <v>42469.44027777778</v>
      </c>
      <c r="B12156" s="2">
        <v>-8.2926143723891688</v>
      </c>
    </row>
    <row r="12157" spans="1:2" x14ac:dyDescent="0.25">
      <c r="A12157" s="1">
        <v>42469.440972222219</v>
      </c>
      <c r="B12157" s="2">
        <v>-39.204810212876573</v>
      </c>
    </row>
    <row r="12158" spans="1:2" x14ac:dyDescent="0.25">
      <c r="A12158" s="1">
        <v>42469.441666666666</v>
      </c>
      <c r="B12158" s="2">
        <v>-96.613828051218292</v>
      </c>
    </row>
    <row r="12159" spans="1:2" x14ac:dyDescent="0.25">
      <c r="A12159" s="1">
        <v>42469.442361111112</v>
      </c>
      <c r="B12159" s="2">
        <v>-135.79877812728907</v>
      </c>
    </row>
    <row r="12160" spans="1:2" x14ac:dyDescent="0.25">
      <c r="A12160" s="1">
        <v>42469.443055555559</v>
      </c>
      <c r="B12160" s="2">
        <v>-138.41457184554699</v>
      </c>
    </row>
    <row r="12161" spans="1:2" x14ac:dyDescent="0.25">
      <c r="A12161" s="1">
        <v>42469.443749999999</v>
      </c>
      <c r="B12161" s="2">
        <v>-148.90979830312233</v>
      </c>
    </row>
    <row r="12162" spans="1:2" x14ac:dyDescent="0.25">
      <c r="A12162" s="1">
        <v>42469.444444444445</v>
      </c>
      <c r="B12162" s="2">
        <v>-131.92039788328887</v>
      </c>
    </row>
    <row r="12163" spans="1:2" x14ac:dyDescent="0.25">
      <c r="A12163" s="1">
        <v>42469.445138888892</v>
      </c>
      <c r="B12163" s="2">
        <v>-116.38027353466217</v>
      </c>
    </row>
    <row r="12164" spans="1:2" x14ac:dyDescent="0.25">
      <c r="A12164" s="1">
        <v>42469.445833333331</v>
      </c>
      <c r="B12164" s="2">
        <v>-74.941779960932521</v>
      </c>
    </row>
    <row r="12165" spans="1:2" x14ac:dyDescent="0.25">
      <c r="A12165" s="1">
        <v>42469.446527777778</v>
      </c>
      <c r="B12165" s="2">
        <v>-39.263963707621834</v>
      </c>
    </row>
    <row r="12166" spans="1:2" x14ac:dyDescent="0.25">
      <c r="A12166" s="1">
        <v>42469.447222222225</v>
      </c>
      <c r="B12166" s="2">
        <v>-11.447444288812887</v>
      </c>
    </row>
    <row r="12167" spans="1:2" x14ac:dyDescent="0.25">
      <c r="A12167" s="1">
        <v>42469.447916666664</v>
      </c>
      <c r="B12167" s="2">
        <v>18.091837895799834</v>
      </c>
    </row>
    <row r="12168" spans="1:2" x14ac:dyDescent="0.25">
      <c r="A12168" s="1">
        <v>42469.448611111111</v>
      </c>
      <c r="B12168" s="2">
        <v>28.398340012124631</v>
      </c>
    </row>
    <row r="12169" spans="1:2" x14ac:dyDescent="0.25">
      <c r="A12169" s="1">
        <v>42469.449305555558</v>
      </c>
      <c r="B12169" s="2">
        <v>18.083155503938904</v>
      </c>
    </row>
    <row r="12170" spans="1:2" x14ac:dyDescent="0.25">
      <c r="A12170" s="1">
        <v>42469.45</v>
      </c>
      <c r="B12170" s="2">
        <v>24.119558201923791</v>
      </c>
    </row>
    <row r="12171" spans="1:2" x14ac:dyDescent="0.25">
      <c r="A12171" s="1">
        <v>42469.450694444444</v>
      </c>
      <c r="B12171" s="2">
        <v>39.964727026253243</v>
      </c>
    </row>
    <row r="12172" spans="1:2" x14ac:dyDescent="0.25">
      <c r="A12172" s="1">
        <v>42469.451388888891</v>
      </c>
      <c r="B12172" s="2">
        <v>12.712895503954496</v>
      </c>
    </row>
    <row r="12173" spans="1:2" x14ac:dyDescent="0.25">
      <c r="A12173" s="1">
        <v>42469.45208333333</v>
      </c>
      <c r="B12173" s="2">
        <v>37.456514463973384</v>
      </c>
    </row>
    <row r="12174" spans="1:2" x14ac:dyDescent="0.25">
      <c r="A12174" s="1">
        <v>42469.452777777777</v>
      </c>
      <c r="B12174" s="2">
        <v>57.315499423490834</v>
      </c>
    </row>
    <row r="12175" spans="1:2" x14ac:dyDescent="0.25">
      <c r="A12175" s="1">
        <v>42469.453472222223</v>
      </c>
      <c r="B12175" s="2">
        <v>33.229219065992702</v>
      </c>
    </row>
    <row r="12176" spans="1:2" x14ac:dyDescent="0.25">
      <c r="A12176" s="1">
        <v>42469.45416666667</v>
      </c>
      <c r="B12176" s="2">
        <v>46.257294999414199</v>
      </c>
    </row>
    <row r="12177" spans="1:2" x14ac:dyDescent="0.25">
      <c r="A12177" s="1">
        <v>42469.454861111109</v>
      </c>
      <c r="B12177" s="2">
        <v>59.564687506241413</v>
      </c>
    </row>
    <row r="12178" spans="1:2" x14ac:dyDescent="0.25">
      <c r="A12178" s="1">
        <v>42469.455555555556</v>
      </c>
      <c r="B12178" s="2">
        <v>66.344652363788924</v>
      </c>
    </row>
    <row r="12179" spans="1:2" x14ac:dyDescent="0.25">
      <c r="A12179" s="1">
        <v>42469.456250000003</v>
      </c>
      <c r="B12179" s="2">
        <v>83.328868023071365</v>
      </c>
    </row>
    <row r="12180" spans="1:2" x14ac:dyDescent="0.25">
      <c r="A12180" s="1">
        <v>42469.456944444442</v>
      </c>
      <c r="B12180" s="2">
        <v>81.092471979162653</v>
      </c>
    </row>
    <row r="12181" spans="1:2" x14ac:dyDescent="0.25">
      <c r="A12181" s="1">
        <v>42469.457638888889</v>
      </c>
      <c r="B12181" s="2">
        <v>131.828157157253</v>
      </c>
    </row>
    <row r="12182" spans="1:2" x14ac:dyDescent="0.25">
      <c r="A12182" s="1">
        <v>42469.458333333336</v>
      </c>
      <c r="B12182" s="2">
        <v>144.75419151415116</v>
      </c>
    </row>
    <row r="12183" spans="1:2" x14ac:dyDescent="0.25">
      <c r="A12183" s="1">
        <v>42469.459027777775</v>
      </c>
      <c r="B12183" s="2">
        <v>39.599424130390979</v>
      </c>
    </row>
    <row r="12184" spans="1:2" x14ac:dyDescent="0.25">
      <c r="A12184" s="1">
        <v>42469.459722222222</v>
      </c>
      <c r="B12184" s="2">
        <v>-10.334301394682551</v>
      </c>
    </row>
    <row r="12185" spans="1:2" x14ac:dyDescent="0.25">
      <c r="A12185" s="1">
        <v>42469.460416666669</v>
      </c>
      <c r="B12185" s="2">
        <v>-40.383780858467802</v>
      </c>
    </row>
    <row r="12186" spans="1:2" x14ac:dyDescent="0.25">
      <c r="A12186" s="1">
        <v>42469.461111111108</v>
      </c>
      <c r="B12186" s="2">
        <v>-74.757934403706656</v>
      </c>
    </row>
    <row r="12187" spans="1:2" x14ac:dyDescent="0.25">
      <c r="A12187" s="1">
        <v>42469.461805555555</v>
      </c>
      <c r="B12187" s="2">
        <v>-101.78088914955734</v>
      </c>
    </row>
    <row r="12188" spans="1:2" x14ac:dyDescent="0.25">
      <c r="A12188" s="1">
        <v>42469.462500000001</v>
      </c>
      <c r="B12188" s="2">
        <v>-135.79087863238917</v>
      </c>
    </row>
    <row r="12189" spans="1:2" x14ac:dyDescent="0.25">
      <c r="A12189" s="1">
        <v>42469.463194444441</v>
      </c>
      <c r="B12189" s="2">
        <v>-148.1385038515553</v>
      </c>
    </row>
    <row r="12190" spans="1:2" x14ac:dyDescent="0.25">
      <c r="A12190" s="1">
        <v>42469.463888888888</v>
      </c>
      <c r="B12190" s="2">
        <v>-157.67683258061297</v>
      </c>
    </row>
    <row r="12191" spans="1:2" x14ac:dyDescent="0.25">
      <c r="A12191" s="1">
        <v>42469.464583333334</v>
      </c>
      <c r="B12191" s="2">
        <v>-156.28954327534109</v>
      </c>
    </row>
    <row r="12192" spans="1:2" x14ac:dyDescent="0.25">
      <c r="A12192" s="1">
        <v>42469.465277777781</v>
      </c>
      <c r="B12192" s="2">
        <v>-135.34949680391776</v>
      </c>
    </row>
    <row r="12193" spans="1:2" x14ac:dyDescent="0.25">
      <c r="A12193" s="1">
        <v>42469.46597222222</v>
      </c>
      <c r="B12193" s="2">
        <v>-122.67225308703104</v>
      </c>
    </row>
    <row r="12194" spans="1:2" x14ac:dyDescent="0.25">
      <c r="A12194" s="1">
        <v>42469.466666666667</v>
      </c>
      <c r="B12194" s="2">
        <v>-109.32278209310024</v>
      </c>
    </row>
    <row r="12195" spans="1:2" x14ac:dyDescent="0.25">
      <c r="A12195" s="1">
        <v>42469.467361111114</v>
      </c>
      <c r="B12195" s="2">
        <v>-125.91013732617139</v>
      </c>
    </row>
    <row r="12196" spans="1:2" x14ac:dyDescent="0.25">
      <c r="A12196" s="1">
        <v>42469.468055555553</v>
      </c>
      <c r="B12196" s="2">
        <v>-166.28046625913703</v>
      </c>
    </row>
    <row r="12197" spans="1:2" x14ac:dyDescent="0.25">
      <c r="A12197" s="1">
        <v>42469.46875</v>
      </c>
      <c r="B12197" s="2">
        <v>-123.49400358137208</v>
      </c>
    </row>
    <row r="12198" spans="1:2" x14ac:dyDescent="0.25">
      <c r="A12198" s="1">
        <v>42469.469444444447</v>
      </c>
      <c r="B12198" s="2">
        <v>-110.28935369646642</v>
      </c>
    </row>
    <row r="12199" spans="1:2" x14ac:dyDescent="0.25">
      <c r="A12199" s="1">
        <v>42469.470138888886</v>
      </c>
      <c r="B12199" s="2">
        <v>-158.24530275808647</v>
      </c>
    </row>
    <row r="12200" spans="1:2" x14ac:dyDescent="0.25">
      <c r="A12200" s="1">
        <v>42469.470833333333</v>
      </c>
      <c r="B12200" s="2">
        <v>-148.40633806836169</v>
      </c>
    </row>
    <row r="12201" spans="1:2" x14ac:dyDescent="0.25">
      <c r="A12201" s="1">
        <v>42469.47152777778</v>
      </c>
      <c r="B12201" s="2">
        <v>-140.82738923543366</v>
      </c>
    </row>
    <row r="12202" spans="1:2" x14ac:dyDescent="0.25">
      <c r="A12202" s="1">
        <v>42469.472222222219</v>
      </c>
      <c r="B12202" s="2">
        <v>-130.32433781688644</v>
      </c>
    </row>
    <row r="12203" spans="1:2" x14ac:dyDescent="0.25">
      <c r="A12203" s="1">
        <v>42469.472916666666</v>
      </c>
      <c r="B12203" s="2">
        <v>-69.299480717213982</v>
      </c>
    </row>
    <row r="12204" spans="1:2" x14ac:dyDescent="0.25">
      <c r="A12204" s="1">
        <v>42469.473611111112</v>
      </c>
      <c r="B12204" s="2">
        <v>-43.036913904962908</v>
      </c>
    </row>
    <row r="12205" spans="1:2" x14ac:dyDescent="0.25">
      <c r="A12205" s="1">
        <v>42469.474305555559</v>
      </c>
      <c r="B12205" s="2">
        <v>-24.325156398428469</v>
      </c>
    </row>
    <row r="12206" spans="1:2" x14ac:dyDescent="0.25">
      <c r="A12206" s="1">
        <v>42469.474999999999</v>
      </c>
      <c r="B12206" s="2">
        <v>-31.626871770005284</v>
      </c>
    </row>
    <row r="12207" spans="1:2" x14ac:dyDescent="0.25">
      <c r="A12207" s="1">
        <v>42469.475694444445</v>
      </c>
      <c r="B12207" s="2">
        <v>-33.883561296870418</v>
      </c>
    </row>
    <row r="12208" spans="1:2" x14ac:dyDescent="0.25">
      <c r="A12208" s="1">
        <v>42469.476388888892</v>
      </c>
      <c r="B12208" s="2">
        <v>-41.239241934688955</v>
      </c>
    </row>
    <row r="12209" spans="1:2" x14ac:dyDescent="0.25">
      <c r="A12209" s="1">
        <v>42469.477083333331</v>
      </c>
      <c r="B12209" s="2">
        <v>-27.344949704561927</v>
      </c>
    </row>
    <row r="12210" spans="1:2" x14ac:dyDescent="0.25">
      <c r="A12210" s="1">
        <v>42469.477777777778</v>
      </c>
      <c r="B12210" s="2">
        <v>-37.778743224923282</v>
      </c>
    </row>
    <row r="12211" spans="1:2" x14ac:dyDescent="0.25">
      <c r="A12211" s="1">
        <v>42469.478472222225</v>
      </c>
      <c r="B12211" s="2">
        <v>-40.592960631347282</v>
      </c>
    </row>
    <row r="12212" spans="1:2" x14ac:dyDescent="0.25">
      <c r="A12212" s="1">
        <v>42469.479166666664</v>
      </c>
      <c r="B12212" s="2">
        <v>-26.14838264490924</v>
      </c>
    </row>
    <row r="12213" spans="1:2" x14ac:dyDescent="0.25">
      <c r="A12213" s="1">
        <v>42469.479861111111</v>
      </c>
      <c r="B12213" s="2">
        <v>2.6068195598513437</v>
      </c>
    </row>
    <row r="12214" spans="1:2" x14ac:dyDescent="0.25">
      <c r="A12214" s="1">
        <v>42469.480555555558</v>
      </c>
      <c r="B12214" s="2">
        <v>27.843897918860119</v>
      </c>
    </row>
    <row r="12215" spans="1:2" x14ac:dyDescent="0.25">
      <c r="A12215" s="1">
        <v>42469.481249999997</v>
      </c>
      <c r="B12215" s="2">
        <v>-7.1881196180979412</v>
      </c>
    </row>
    <row r="12216" spans="1:2" x14ac:dyDescent="0.25">
      <c r="A12216" s="1">
        <v>42469.481944444444</v>
      </c>
      <c r="B12216" s="2">
        <v>-6.1366388830885024</v>
      </c>
    </row>
    <row r="12217" spans="1:2" x14ac:dyDescent="0.25">
      <c r="A12217" s="1">
        <v>42469.482638888891</v>
      </c>
      <c r="B12217" s="2">
        <v>-28.995143233598597</v>
      </c>
    </row>
    <row r="12218" spans="1:2" x14ac:dyDescent="0.25">
      <c r="A12218" s="1">
        <v>42469.48333333333</v>
      </c>
      <c r="B12218" s="2">
        <v>-29.879623914438223</v>
      </c>
    </row>
    <row r="12219" spans="1:2" x14ac:dyDescent="0.25">
      <c r="A12219" s="1">
        <v>42469.484027777777</v>
      </c>
      <c r="B12219" s="2">
        <v>-22.097130154960904</v>
      </c>
    </row>
    <row r="12220" spans="1:2" x14ac:dyDescent="0.25">
      <c r="A12220" s="1">
        <v>42469.484722222223</v>
      </c>
      <c r="B12220" s="2">
        <v>9.7038734195933412</v>
      </c>
    </row>
    <row r="12221" spans="1:2" x14ac:dyDescent="0.25">
      <c r="A12221" s="1">
        <v>42469.48541666667</v>
      </c>
      <c r="B12221" s="2">
        <v>73.372492473132056</v>
      </c>
    </row>
    <row r="12222" spans="1:2" x14ac:dyDescent="0.25">
      <c r="A12222" s="1">
        <v>42469.486111111109</v>
      </c>
      <c r="B12222" s="2">
        <v>85.774351149265812</v>
      </c>
    </row>
    <row r="12223" spans="1:2" x14ac:dyDescent="0.25">
      <c r="A12223" s="1">
        <v>42469.486805555556</v>
      </c>
      <c r="B12223" s="2">
        <v>132.09319036720166</v>
      </c>
    </row>
    <row r="12224" spans="1:2" x14ac:dyDescent="0.25">
      <c r="A12224" s="1">
        <v>42469.487500000003</v>
      </c>
      <c r="B12224" s="2">
        <v>159.48713099569625</v>
      </c>
    </row>
    <row r="12225" spans="1:2" x14ac:dyDescent="0.25">
      <c r="A12225" s="1">
        <v>42469.488194444442</v>
      </c>
      <c r="B12225" s="2">
        <v>185.60802579753801</v>
      </c>
    </row>
    <row r="12226" spans="1:2" x14ac:dyDescent="0.25">
      <c r="A12226" s="1">
        <v>42469.488888888889</v>
      </c>
      <c r="B12226" s="2">
        <v>250.77179783073564</v>
      </c>
    </row>
    <row r="12227" spans="1:2" x14ac:dyDescent="0.25">
      <c r="A12227" s="1">
        <v>42469.489583333336</v>
      </c>
      <c r="B12227" s="2">
        <v>186.0646679047301</v>
      </c>
    </row>
    <row r="12228" spans="1:2" x14ac:dyDescent="0.25">
      <c r="A12228" s="1">
        <v>42469.490277777775</v>
      </c>
      <c r="B12228" s="2">
        <v>176.20182493250661</v>
      </c>
    </row>
    <row r="12229" spans="1:2" x14ac:dyDescent="0.25">
      <c r="A12229" s="1">
        <v>42469.490972222222</v>
      </c>
      <c r="B12229" s="2">
        <v>194.68421881582279</v>
      </c>
    </row>
    <row r="12230" spans="1:2" x14ac:dyDescent="0.25">
      <c r="A12230" s="1">
        <v>42469.491666666669</v>
      </c>
      <c r="B12230" s="2">
        <v>175.05232536128798</v>
      </c>
    </row>
    <row r="12231" spans="1:2" x14ac:dyDescent="0.25">
      <c r="A12231" s="1">
        <v>42469.492361111108</v>
      </c>
      <c r="B12231" s="2">
        <v>126.49426597971275</v>
      </c>
    </row>
    <row r="12232" spans="1:2" x14ac:dyDescent="0.25">
      <c r="A12232" s="1">
        <v>42469.493055555555</v>
      </c>
      <c r="B12232" s="2">
        <v>113.92065109450681</v>
      </c>
    </row>
    <row r="12233" spans="1:2" x14ac:dyDescent="0.25">
      <c r="A12233" s="1">
        <v>42469.493750000001</v>
      </c>
      <c r="B12233" s="2">
        <v>134.53893570282187</v>
      </c>
    </row>
    <row r="12234" spans="1:2" x14ac:dyDescent="0.25">
      <c r="A12234" s="1">
        <v>42469.494444444441</v>
      </c>
      <c r="B12234" s="2">
        <v>93.632856802487126</v>
      </c>
    </row>
    <row r="12235" spans="1:2" x14ac:dyDescent="0.25">
      <c r="A12235" s="1">
        <v>42469.495138888888</v>
      </c>
      <c r="B12235" s="2">
        <v>118.64739774318102</v>
      </c>
    </row>
    <row r="12236" spans="1:2" x14ac:dyDescent="0.25">
      <c r="A12236" s="1">
        <v>42469.495833333334</v>
      </c>
      <c r="B12236" s="2">
        <v>60.996966317120432</v>
      </c>
    </row>
    <row r="12237" spans="1:2" x14ac:dyDescent="0.25">
      <c r="A12237" s="1">
        <v>42469.496527777781</v>
      </c>
      <c r="B12237" s="2">
        <v>41.599720593659249</v>
      </c>
    </row>
    <row r="12238" spans="1:2" x14ac:dyDescent="0.25">
      <c r="A12238" s="1">
        <v>42469.49722222222</v>
      </c>
      <c r="B12238" s="2">
        <v>29.089415907059934</v>
      </c>
    </row>
    <row r="12239" spans="1:2" x14ac:dyDescent="0.25">
      <c r="A12239" s="1">
        <v>42469.497916666667</v>
      </c>
      <c r="B12239" s="2">
        <v>88.963302615783562</v>
      </c>
    </row>
    <row r="12240" spans="1:2" x14ac:dyDescent="0.25">
      <c r="A12240" s="1">
        <v>42469.498611111114</v>
      </c>
      <c r="B12240" s="2">
        <v>99.497472589214638</v>
      </c>
    </row>
    <row r="12241" spans="1:2" x14ac:dyDescent="0.25">
      <c r="A12241" s="1">
        <v>42469.499305555553</v>
      </c>
      <c r="B12241" s="2">
        <v>70.578935549169543</v>
      </c>
    </row>
    <row r="12242" spans="1:2" x14ac:dyDescent="0.25">
      <c r="A12242" s="1">
        <v>42469.5</v>
      </c>
      <c r="B12242" s="2">
        <v>82.491611050294395</v>
      </c>
    </row>
    <row r="12243" spans="1:2" x14ac:dyDescent="0.25">
      <c r="A12243" s="1">
        <v>42469.500694444447</v>
      </c>
      <c r="B12243" s="2">
        <v>102.65138121905233</v>
      </c>
    </row>
    <row r="12244" spans="1:2" x14ac:dyDescent="0.25">
      <c r="A12244" s="1">
        <v>42469.501388888886</v>
      </c>
      <c r="B12244" s="2">
        <v>107.58849583144378</v>
      </c>
    </row>
    <row r="12245" spans="1:2" x14ac:dyDescent="0.25">
      <c r="A12245" s="1">
        <v>42469.502083333333</v>
      </c>
      <c r="B12245" s="2">
        <v>116.62588232974522</v>
      </c>
    </row>
    <row r="12246" spans="1:2" x14ac:dyDescent="0.25">
      <c r="A12246" s="1">
        <v>42469.50277777778</v>
      </c>
      <c r="B12246" s="2">
        <v>109.29951437582106</v>
      </c>
    </row>
    <row r="12247" spans="1:2" x14ac:dyDescent="0.25">
      <c r="A12247" s="1">
        <v>42469.503472222219</v>
      </c>
      <c r="B12247" s="2">
        <v>101.94647239218271</v>
      </c>
    </row>
    <row r="12248" spans="1:2" x14ac:dyDescent="0.25">
      <c r="A12248" s="1">
        <v>42469.504166666666</v>
      </c>
      <c r="B12248" s="2">
        <v>90.309415630055199</v>
      </c>
    </row>
    <row r="12249" spans="1:2" x14ac:dyDescent="0.25">
      <c r="A12249" s="1">
        <v>42469.504861111112</v>
      </c>
      <c r="B12249" s="2">
        <v>71.557499702837475</v>
      </c>
    </row>
    <row r="12250" spans="1:2" x14ac:dyDescent="0.25">
      <c r="A12250" s="1">
        <v>42469.505555555559</v>
      </c>
      <c r="B12250" s="2">
        <v>65.809660595330442</v>
      </c>
    </row>
    <row r="12251" spans="1:2" x14ac:dyDescent="0.25">
      <c r="A12251" s="1">
        <v>42469.506249999999</v>
      </c>
      <c r="B12251" s="2">
        <v>66.3035931468592</v>
      </c>
    </row>
    <row r="12252" spans="1:2" x14ac:dyDescent="0.25">
      <c r="A12252" s="1">
        <v>42469.506944444445</v>
      </c>
      <c r="B12252" s="2">
        <v>68.914607429944837</v>
      </c>
    </row>
    <row r="12253" spans="1:2" x14ac:dyDescent="0.25">
      <c r="A12253" s="1">
        <v>42469.507638888892</v>
      </c>
      <c r="B12253" s="2">
        <v>58.706267175998072</v>
      </c>
    </row>
    <row r="12254" spans="1:2" x14ac:dyDescent="0.25">
      <c r="A12254" s="1">
        <v>42469.508333333331</v>
      </c>
      <c r="B12254" s="2">
        <v>60.801387614844131</v>
      </c>
    </row>
    <row r="12255" spans="1:2" x14ac:dyDescent="0.25">
      <c r="A12255" s="1">
        <v>42469.509027777778</v>
      </c>
      <c r="B12255" s="2">
        <v>68.797980533158025</v>
      </c>
    </row>
    <row r="12256" spans="1:2" x14ac:dyDescent="0.25">
      <c r="A12256" s="1">
        <v>42469.509722222225</v>
      </c>
      <c r="B12256" s="2">
        <v>127.95248265498279</v>
      </c>
    </row>
    <row r="12257" spans="1:2" x14ac:dyDescent="0.25">
      <c r="A12257" s="1">
        <v>42469.510416666664</v>
      </c>
      <c r="B12257" s="2">
        <v>157.47296750917255</v>
      </c>
    </row>
    <row r="12258" spans="1:2" x14ac:dyDescent="0.25">
      <c r="A12258" s="1">
        <v>42469.511111111111</v>
      </c>
      <c r="B12258" s="2">
        <v>149.57151559372821</v>
      </c>
    </row>
    <row r="12259" spans="1:2" x14ac:dyDescent="0.25">
      <c r="A12259" s="1">
        <v>42469.511805555558</v>
      </c>
      <c r="B12259" s="2">
        <v>164.75891865645147</v>
      </c>
    </row>
    <row r="12260" spans="1:2" x14ac:dyDescent="0.25">
      <c r="A12260" s="1">
        <v>42469.512499999997</v>
      </c>
      <c r="B12260" s="2">
        <v>172.25047480855525</v>
      </c>
    </row>
    <row r="12261" spans="1:2" x14ac:dyDescent="0.25">
      <c r="A12261" s="1">
        <v>42469.513194444444</v>
      </c>
      <c r="B12261" s="2">
        <v>155.4425569858208</v>
      </c>
    </row>
    <row r="12262" spans="1:2" x14ac:dyDescent="0.25">
      <c r="A12262" s="1">
        <v>42469.513888888891</v>
      </c>
      <c r="B12262" s="2">
        <v>168.24371284104029</v>
      </c>
    </row>
    <row r="12263" spans="1:2" x14ac:dyDescent="0.25">
      <c r="A12263" s="1">
        <v>42469.51458333333</v>
      </c>
      <c r="B12263" s="2">
        <v>195.10267687709225</v>
      </c>
    </row>
    <row r="12264" spans="1:2" x14ac:dyDescent="0.25">
      <c r="A12264" s="1">
        <v>42469.515277777777</v>
      </c>
      <c r="B12264" s="2">
        <v>200.03515962733655</v>
      </c>
    </row>
    <row r="12265" spans="1:2" x14ac:dyDescent="0.25">
      <c r="A12265" s="1">
        <v>42469.515972222223</v>
      </c>
      <c r="B12265" s="2">
        <v>197.34594065854714</v>
      </c>
    </row>
    <row r="12266" spans="1:2" x14ac:dyDescent="0.25">
      <c r="A12266" s="1">
        <v>42469.51666666667</v>
      </c>
      <c r="B12266" s="2">
        <v>146.98562624926367</v>
      </c>
    </row>
    <row r="12267" spans="1:2" x14ac:dyDescent="0.25">
      <c r="A12267" s="1">
        <v>42469.517361111109</v>
      </c>
      <c r="B12267" s="2">
        <v>162.70676136375016</v>
      </c>
    </row>
    <row r="12268" spans="1:2" x14ac:dyDescent="0.25">
      <c r="A12268" s="1">
        <v>42469.518055555556</v>
      </c>
      <c r="B12268" s="2">
        <v>165.69597264829014</v>
      </c>
    </row>
    <row r="12269" spans="1:2" x14ac:dyDescent="0.25">
      <c r="A12269" s="1">
        <v>42469.518750000003</v>
      </c>
      <c r="B12269" s="2">
        <v>183.65593497049994</v>
      </c>
    </row>
    <row r="12270" spans="1:2" x14ac:dyDescent="0.25">
      <c r="A12270" s="1">
        <v>42469.519444444442</v>
      </c>
      <c r="B12270" s="2">
        <v>159.75333107522067</v>
      </c>
    </row>
    <row r="12271" spans="1:2" x14ac:dyDescent="0.25">
      <c r="A12271" s="1">
        <v>42469.520138888889</v>
      </c>
      <c r="B12271" s="2">
        <v>151.32570173750864</v>
      </c>
    </row>
    <row r="12272" spans="1:2" x14ac:dyDescent="0.25">
      <c r="A12272" s="1">
        <v>42469.520833333336</v>
      </c>
      <c r="B12272" s="2">
        <v>135.38425612980888</v>
      </c>
    </row>
    <row r="12273" spans="1:2" x14ac:dyDescent="0.25">
      <c r="A12273" s="1">
        <v>42469.521527777775</v>
      </c>
      <c r="B12273" s="2">
        <v>180.85290804574808</v>
      </c>
    </row>
    <row r="12274" spans="1:2" x14ac:dyDescent="0.25">
      <c r="A12274" s="1">
        <v>42469.522222222222</v>
      </c>
      <c r="B12274" s="2">
        <v>213.30123759529863</v>
      </c>
    </row>
    <row r="12275" spans="1:2" x14ac:dyDescent="0.25">
      <c r="A12275" s="1">
        <v>42469.522916666669</v>
      </c>
      <c r="B12275" s="2">
        <v>176.14728407342142</v>
      </c>
    </row>
    <row r="12276" spans="1:2" x14ac:dyDescent="0.25">
      <c r="A12276" s="1">
        <v>42469.523611111108</v>
      </c>
      <c r="B12276" s="2">
        <v>129.36021076755713</v>
      </c>
    </row>
    <row r="12277" spans="1:2" x14ac:dyDescent="0.25">
      <c r="A12277" s="1">
        <v>42469.524305555555</v>
      </c>
      <c r="B12277" s="2">
        <v>122.29429924572081</v>
      </c>
    </row>
    <row r="12278" spans="1:2" x14ac:dyDescent="0.25">
      <c r="A12278" s="1">
        <v>42469.525000000001</v>
      </c>
      <c r="B12278" s="2">
        <v>101.90755678047427</v>
      </c>
    </row>
    <row r="12279" spans="1:2" x14ac:dyDescent="0.25">
      <c r="A12279" s="1">
        <v>42469.525694444441</v>
      </c>
      <c r="B12279" s="2">
        <v>133.28656188708266</v>
      </c>
    </row>
    <row r="12280" spans="1:2" x14ac:dyDescent="0.25">
      <c r="A12280" s="1">
        <v>42469.526388888888</v>
      </c>
      <c r="B12280" s="2">
        <v>161.68118941176994</v>
      </c>
    </row>
    <row r="12281" spans="1:2" x14ac:dyDescent="0.25">
      <c r="A12281" s="1">
        <v>42469.527083333334</v>
      </c>
      <c r="B12281" s="2">
        <v>178.34615399235238</v>
      </c>
    </row>
    <row r="12282" spans="1:2" x14ac:dyDescent="0.25">
      <c r="A12282" s="1">
        <v>42469.527777777781</v>
      </c>
      <c r="B12282" s="2">
        <v>202.68368632710383</v>
      </c>
    </row>
    <row r="12283" spans="1:2" x14ac:dyDescent="0.25">
      <c r="A12283" s="1">
        <v>42469.52847222222</v>
      </c>
      <c r="B12283" s="2">
        <v>179.87437995359068</v>
      </c>
    </row>
    <row r="12284" spans="1:2" x14ac:dyDescent="0.25">
      <c r="A12284" s="1">
        <v>42469.529166666667</v>
      </c>
      <c r="B12284" s="2">
        <v>249.14826944326438</v>
      </c>
    </row>
    <row r="12285" spans="1:2" x14ac:dyDescent="0.25">
      <c r="A12285" s="1">
        <v>42469.529861111114</v>
      </c>
      <c r="B12285" s="2">
        <v>229.16648337560861</v>
      </c>
    </row>
    <row r="12286" spans="1:2" x14ac:dyDescent="0.25">
      <c r="A12286" s="1">
        <v>42469.530555555553</v>
      </c>
      <c r="B12286" s="2">
        <v>199.6866126079772</v>
      </c>
    </row>
    <row r="12287" spans="1:2" x14ac:dyDescent="0.25">
      <c r="A12287" s="1">
        <v>42469.53125</v>
      </c>
      <c r="B12287" s="2">
        <v>193.15891850789387</v>
      </c>
    </row>
    <row r="12288" spans="1:2" x14ac:dyDescent="0.25">
      <c r="A12288" s="1">
        <v>42469.531944444447</v>
      </c>
      <c r="B12288" s="2">
        <v>196.25610654389021</v>
      </c>
    </row>
    <row r="12289" spans="1:2" x14ac:dyDescent="0.25">
      <c r="A12289" s="1">
        <v>42469.532638888886</v>
      </c>
      <c r="B12289" s="2">
        <v>170.57624994764726</v>
      </c>
    </row>
    <row r="12290" spans="1:2" x14ac:dyDescent="0.25">
      <c r="A12290" s="1">
        <v>42469.533333333333</v>
      </c>
      <c r="B12290" s="2">
        <v>168.09239189903795</v>
      </c>
    </row>
    <row r="12291" spans="1:2" x14ac:dyDescent="0.25">
      <c r="A12291" s="1">
        <v>42469.53402777778</v>
      </c>
      <c r="B12291" s="2">
        <v>206.48096858910674</v>
      </c>
    </row>
    <row r="12292" spans="1:2" x14ac:dyDescent="0.25">
      <c r="A12292" s="1">
        <v>42469.534722222219</v>
      </c>
      <c r="B12292" s="2">
        <v>179.23637213003045</v>
      </c>
    </row>
    <row r="12293" spans="1:2" x14ac:dyDescent="0.25">
      <c r="A12293" s="1">
        <v>42469.535416666666</v>
      </c>
      <c r="B12293" s="2">
        <v>208.14872168677394</v>
      </c>
    </row>
    <row r="12294" spans="1:2" x14ac:dyDescent="0.25">
      <c r="A12294" s="1">
        <v>42469.536111111112</v>
      </c>
      <c r="B12294" s="2">
        <v>224.32502122772081</v>
      </c>
    </row>
    <row r="12295" spans="1:2" x14ac:dyDescent="0.25">
      <c r="A12295" s="1">
        <v>42469.536805555559</v>
      </c>
      <c r="B12295" s="2">
        <v>205.93095358912834</v>
      </c>
    </row>
    <row r="12296" spans="1:2" x14ac:dyDescent="0.25">
      <c r="A12296" s="1">
        <v>42469.537499999999</v>
      </c>
      <c r="B12296" s="2">
        <v>217.97022471533856</v>
      </c>
    </row>
    <row r="12297" spans="1:2" x14ac:dyDescent="0.25">
      <c r="A12297" s="1">
        <v>42469.538194444445</v>
      </c>
      <c r="B12297" s="2">
        <v>248.127443118797</v>
      </c>
    </row>
    <row r="12298" spans="1:2" x14ac:dyDescent="0.25">
      <c r="A12298" s="1">
        <v>42469.538888888892</v>
      </c>
      <c r="B12298" s="2">
        <v>184.00422058712769</v>
      </c>
    </row>
    <row r="12299" spans="1:2" x14ac:dyDescent="0.25">
      <c r="A12299" s="1">
        <v>42469.539583333331</v>
      </c>
      <c r="B12299" s="2">
        <v>175.43625079297925</v>
      </c>
    </row>
    <row r="12300" spans="1:2" x14ac:dyDescent="0.25">
      <c r="A12300" s="1">
        <v>42469.540277777778</v>
      </c>
      <c r="B12300" s="2">
        <v>194.71440656783912</v>
      </c>
    </row>
    <row r="12301" spans="1:2" x14ac:dyDescent="0.25">
      <c r="A12301" s="1">
        <v>42469.540972222225</v>
      </c>
      <c r="B12301" s="2">
        <v>171.51172501033483</v>
      </c>
    </row>
    <row r="12302" spans="1:2" x14ac:dyDescent="0.25">
      <c r="A12302" s="1">
        <v>42469.541666666664</v>
      </c>
      <c r="B12302" s="2">
        <v>182.20516499450119</v>
      </c>
    </row>
    <row r="12303" spans="1:2" x14ac:dyDescent="0.25">
      <c r="A12303" s="1">
        <v>42469.542361111111</v>
      </c>
      <c r="B12303" s="2">
        <v>178.99500963628526</v>
      </c>
    </row>
    <row r="12304" spans="1:2" x14ac:dyDescent="0.25">
      <c r="A12304" s="1">
        <v>42469.543055555558</v>
      </c>
      <c r="B12304" s="2">
        <v>211.66099565781187</v>
      </c>
    </row>
    <row r="12305" spans="1:2" x14ac:dyDescent="0.25">
      <c r="A12305" s="1">
        <v>42469.543749999997</v>
      </c>
      <c r="B12305" s="2">
        <v>237.09398792020122</v>
      </c>
    </row>
    <row r="12306" spans="1:2" x14ac:dyDescent="0.25">
      <c r="A12306" s="1">
        <v>42469.544444444444</v>
      </c>
      <c r="B12306" s="2">
        <v>202.75384798006854</v>
      </c>
    </row>
    <row r="12307" spans="1:2" x14ac:dyDescent="0.25">
      <c r="A12307" s="1">
        <v>42469.545138888891</v>
      </c>
      <c r="B12307" s="2">
        <v>228.69549112621851</v>
      </c>
    </row>
    <row r="12308" spans="1:2" x14ac:dyDescent="0.25">
      <c r="A12308" s="1">
        <v>42469.54583333333</v>
      </c>
      <c r="B12308" s="2">
        <v>215.85767088324454</v>
      </c>
    </row>
    <row r="12309" spans="1:2" x14ac:dyDescent="0.25">
      <c r="A12309" s="1">
        <v>42469.546527777777</v>
      </c>
      <c r="B12309" s="2">
        <v>175.47211363518144</v>
      </c>
    </row>
    <row r="12310" spans="1:2" x14ac:dyDescent="0.25">
      <c r="A12310" s="1">
        <v>42469.547222222223</v>
      </c>
      <c r="B12310" s="2">
        <v>189.16521925562606</v>
      </c>
    </row>
    <row r="12311" spans="1:2" x14ac:dyDescent="0.25">
      <c r="A12311" s="1">
        <v>42469.54791666667</v>
      </c>
      <c r="B12311" s="2">
        <v>228.94633942127695</v>
      </c>
    </row>
    <row r="12312" spans="1:2" x14ac:dyDescent="0.25">
      <c r="A12312" s="1">
        <v>42469.548611111109</v>
      </c>
      <c r="B12312" s="2">
        <v>230.80331169447163</v>
      </c>
    </row>
    <row r="12313" spans="1:2" x14ac:dyDescent="0.25">
      <c r="A12313" s="1">
        <v>42469.549305555556</v>
      </c>
      <c r="B12313" s="2">
        <v>235.85343758019928</v>
      </c>
    </row>
    <row r="12314" spans="1:2" x14ac:dyDescent="0.25">
      <c r="A12314" s="1">
        <v>42469.55</v>
      </c>
      <c r="B12314" s="2">
        <v>248.50344940990908</v>
      </c>
    </row>
    <row r="12315" spans="1:2" x14ac:dyDescent="0.25">
      <c r="A12315" s="1">
        <v>42469.550694444442</v>
      </c>
      <c r="B12315" s="2">
        <v>228.46138606734652</v>
      </c>
    </row>
    <row r="12316" spans="1:2" x14ac:dyDescent="0.25">
      <c r="A12316" s="1">
        <v>42469.551388888889</v>
      </c>
      <c r="B12316" s="2">
        <v>218.11032158488717</v>
      </c>
    </row>
    <row r="12317" spans="1:2" x14ac:dyDescent="0.25">
      <c r="A12317" s="1">
        <v>42469.552083333336</v>
      </c>
      <c r="B12317" s="2">
        <v>217.68382585512785</v>
      </c>
    </row>
    <row r="12318" spans="1:2" x14ac:dyDescent="0.25">
      <c r="A12318" s="1">
        <v>42469.552777777775</v>
      </c>
      <c r="B12318" s="2">
        <v>170.73764984436954</v>
      </c>
    </row>
    <row r="12319" spans="1:2" x14ac:dyDescent="0.25">
      <c r="A12319" s="1">
        <v>42469.553472222222</v>
      </c>
      <c r="B12319" s="2">
        <v>189.30323091246342</v>
      </c>
    </row>
    <row r="12320" spans="1:2" x14ac:dyDescent="0.25">
      <c r="A12320" s="1">
        <v>42469.554166666669</v>
      </c>
      <c r="B12320" s="2">
        <v>179.41673829098389</v>
      </c>
    </row>
    <row r="12321" spans="1:2" x14ac:dyDescent="0.25">
      <c r="A12321" s="1">
        <v>42469.554861111108</v>
      </c>
      <c r="B12321" s="2">
        <v>165.72649123710968</v>
      </c>
    </row>
    <row r="12322" spans="1:2" x14ac:dyDescent="0.25">
      <c r="A12322" s="1">
        <v>42469.555555555555</v>
      </c>
      <c r="B12322" s="2">
        <v>132.98197591063993</v>
      </c>
    </row>
    <row r="12323" spans="1:2" x14ac:dyDescent="0.25">
      <c r="A12323" s="1">
        <v>42469.556250000001</v>
      </c>
      <c r="B12323" s="2">
        <v>126.37211595362557</v>
      </c>
    </row>
    <row r="12324" spans="1:2" x14ac:dyDescent="0.25">
      <c r="A12324" s="1">
        <v>42469.556944444441</v>
      </c>
      <c r="B12324" s="2">
        <v>118.47535277720308</v>
      </c>
    </row>
    <row r="12325" spans="1:2" x14ac:dyDescent="0.25">
      <c r="A12325" s="1">
        <v>42469.557638888888</v>
      </c>
      <c r="B12325" s="2">
        <v>106.79449037150867</v>
      </c>
    </row>
    <row r="12326" spans="1:2" x14ac:dyDescent="0.25">
      <c r="A12326" s="1">
        <v>42469.558333333334</v>
      </c>
      <c r="B12326" s="2">
        <v>124.09242705396609</v>
      </c>
    </row>
    <row r="12327" spans="1:2" x14ac:dyDescent="0.25">
      <c r="A12327" s="1">
        <v>42469.559027777781</v>
      </c>
      <c r="B12327" s="2">
        <v>163.71654181982547</v>
      </c>
    </row>
    <row r="12328" spans="1:2" x14ac:dyDescent="0.25">
      <c r="A12328" s="1">
        <v>42469.55972222222</v>
      </c>
      <c r="B12328" s="2">
        <v>156.13845613150235</v>
      </c>
    </row>
    <row r="12329" spans="1:2" x14ac:dyDescent="0.25">
      <c r="A12329" s="1">
        <v>42469.560416666667</v>
      </c>
      <c r="B12329" s="2">
        <v>149.95560976988247</v>
      </c>
    </row>
    <row r="12330" spans="1:2" x14ac:dyDescent="0.25">
      <c r="A12330" s="1">
        <v>42469.561111111114</v>
      </c>
      <c r="B12330" s="2">
        <v>134.84590027394199</v>
      </c>
    </row>
    <row r="12331" spans="1:2" x14ac:dyDescent="0.25">
      <c r="A12331" s="1">
        <v>42469.561805555553</v>
      </c>
      <c r="B12331" s="2">
        <v>172.09917363791416</v>
      </c>
    </row>
    <row r="12332" spans="1:2" x14ac:dyDescent="0.25">
      <c r="A12332" s="1">
        <v>42469.5625</v>
      </c>
      <c r="B12332" s="2">
        <v>178.25199108410936</v>
      </c>
    </row>
    <row r="12333" spans="1:2" x14ac:dyDescent="0.25">
      <c r="A12333" s="1">
        <v>42469.563194444447</v>
      </c>
      <c r="B12333" s="2">
        <v>144.80576446929481</v>
      </c>
    </row>
    <row r="12334" spans="1:2" x14ac:dyDescent="0.25">
      <c r="A12334" s="1">
        <v>42469.563888888886</v>
      </c>
      <c r="B12334" s="2">
        <v>136.15862114015812</v>
      </c>
    </row>
    <row r="12335" spans="1:2" x14ac:dyDescent="0.25">
      <c r="A12335" s="1">
        <v>42469.564583333333</v>
      </c>
      <c r="B12335" s="2">
        <v>135.07005139950974</v>
      </c>
    </row>
    <row r="12336" spans="1:2" x14ac:dyDescent="0.25">
      <c r="A12336" s="1">
        <v>42469.56527777778</v>
      </c>
      <c r="B12336" s="2">
        <v>127.60806357881521</v>
      </c>
    </row>
    <row r="12337" spans="1:2" x14ac:dyDescent="0.25">
      <c r="A12337" s="1">
        <v>42469.565972222219</v>
      </c>
      <c r="B12337" s="2">
        <v>122.15221913655598</v>
      </c>
    </row>
    <row r="12338" spans="1:2" x14ac:dyDescent="0.25">
      <c r="A12338" s="1">
        <v>42469.566666666666</v>
      </c>
      <c r="B12338" s="2">
        <v>122.35307085697423</v>
      </c>
    </row>
    <row r="12339" spans="1:2" x14ac:dyDescent="0.25">
      <c r="A12339" s="1">
        <v>42469.567361111112</v>
      </c>
      <c r="B12339" s="2">
        <v>138.79093004083262</v>
      </c>
    </row>
    <row r="12340" spans="1:2" x14ac:dyDescent="0.25">
      <c r="A12340" s="1">
        <v>42469.568055555559</v>
      </c>
      <c r="B12340" s="2">
        <v>182.87741710122984</v>
      </c>
    </row>
    <row r="12341" spans="1:2" x14ac:dyDescent="0.25">
      <c r="A12341" s="1">
        <v>42469.568749999999</v>
      </c>
      <c r="B12341" s="2">
        <v>120.60411470429196</v>
      </c>
    </row>
    <row r="12342" spans="1:2" x14ac:dyDescent="0.25">
      <c r="A12342" s="1">
        <v>42469.569444444445</v>
      </c>
      <c r="B12342" s="2">
        <v>113.11127135708035</v>
      </c>
    </row>
    <row r="12343" spans="1:2" x14ac:dyDescent="0.25">
      <c r="A12343" s="1">
        <v>42469.570138888892</v>
      </c>
      <c r="B12343" s="2">
        <v>99.649111754245439</v>
      </c>
    </row>
    <row r="12344" spans="1:2" x14ac:dyDescent="0.25">
      <c r="A12344" s="1">
        <v>42469.570833333331</v>
      </c>
      <c r="B12344" s="2">
        <v>96.246733044066545</v>
      </c>
    </row>
    <row r="12345" spans="1:2" x14ac:dyDescent="0.25">
      <c r="A12345" s="1">
        <v>42469.571527777778</v>
      </c>
      <c r="B12345" s="2">
        <v>106.04037592868553</v>
      </c>
    </row>
    <row r="12346" spans="1:2" x14ac:dyDescent="0.25">
      <c r="A12346" s="1">
        <v>42469.572222222225</v>
      </c>
      <c r="B12346" s="2">
        <v>129.89538421040245</v>
      </c>
    </row>
    <row r="12347" spans="1:2" x14ac:dyDescent="0.25">
      <c r="A12347" s="1">
        <v>42469.572916666664</v>
      </c>
      <c r="B12347" s="2">
        <v>197.48876379896345</v>
      </c>
    </row>
    <row r="12348" spans="1:2" x14ac:dyDescent="0.25">
      <c r="A12348" s="1">
        <v>42469.573611111111</v>
      </c>
      <c r="B12348" s="2">
        <v>182.00679278974033</v>
      </c>
    </row>
    <row r="12349" spans="1:2" x14ac:dyDescent="0.25">
      <c r="A12349" s="1">
        <v>42469.574305555558</v>
      </c>
      <c r="B12349" s="2">
        <v>218.85706336622437</v>
      </c>
    </row>
    <row r="12350" spans="1:2" x14ac:dyDescent="0.25">
      <c r="A12350" s="1">
        <v>42469.574999999997</v>
      </c>
      <c r="B12350" s="2">
        <v>227.08780887244114</v>
      </c>
    </row>
    <row r="12351" spans="1:2" x14ac:dyDescent="0.25">
      <c r="A12351" s="1">
        <v>42469.575694444444</v>
      </c>
      <c r="B12351" s="2">
        <v>228.19436073692825</v>
      </c>
    </row>
    <row r="12352" spans="1:2" x14ac:dyDescent="0.25">
      <c r="A12352" s="1">
        <v>42469.576388888891</v>
      </c>
      <c r="B12352" s="2">
        <v>207.85981454243884</v>
      </c>
    </row>
    <row r="12353" spans="1:2" x14ac:dyDescent="0.25">
      <c r="A12353" s="1">
        <v>42469.57708333333</v>
      </c>
      <c r="B12353" s="2">
        <v>158.4636508699196</v>
      </c>
    </row>
    <row r="12354" spans="1:2" x14ac:dyDescent="0.25">
      <c r="A12354" s="1">
        <v>42469.577777777777</v>
      </c>
      <c r="B12354" s="2">
        <v>161.62132700746102</v>
      </c>
    </row>
    <row r="12355" spans="1:2" x14ac:dyDescent="0.25">
      <c r="A12355" s="1">
        <v>42469.578472222223</v>
      </c>
      <c r="B12355" s="2">
        <v>212.1439998023794</v>
      </c>
    </row>
    <row r="12356" spans="1:2" x14ac:dyDescent="0.25">
      <c r="A12356" s="1">
        <v>42469.57916666667</v>
      </c>
      <c r="B12356" s="2">
        <v>213.20548688054549</v>
      </c>
    </row>
    <row r="12357" spans="1:2" x14ac:dyDescent="0.25">
      <c r="A12357" s="1">
        <v>42469.579861111109</v>
      </c>
      <c r="B12357" s="2">
        <v>198.87894239913828</v>
      </c>
    </row>
    <row r="12358" spans="1:2" x14ac:dyDescent="0.25">
      <c r="A12358" s="1">
        <v>42469.580555555556</v>
      </c>
      <c r="B12358" s="2">
        <v>184.27241944687751</v>
      </c>
    </row>
    <row r="12359" spans="1:2" x14ac:dyDescent="0.25">
      <c r="A12359" s="1">
        <v>42469.581250000003</v>
      </c>
      <c r="B12359" s="2">
        <v>188.57601789779341</v>
      </c>
    </row>
    <row r="12360" spans="1:2" x14ac:dyDescent="0.25">
      <c r="A12360" s="1">
        <v>42469.581944444442</v>
      </c>
      <c r="B12360" s="2">
        <v>152.78601430008032</v>
      </c>
    </row>
    <row r="12361" spans="1:2" x14ac:dyDescent="0.25">
      <c r="A12361" s="1">
        <v>42469.582638888889</v>
      </c>
      <c r="B12361" s="2">
        <v>145.96287332907474</v>
      </c>
    </row>
    <row r="12362" spans="1:2" x14ac:dyDescent="0.25">
      <c r="A12362" s="1">
        <v>42469.583333333336</v>
      </c>
      <c r="B12362" s="2">
        <v>103.60289537458836</v>
      </c>
    </row>
    <row r="12363" spans="1:2" x14ac:dyDescent="0.25">
      <c r="A12363" s="1">
        <v>42469.584027777775</v>
      </c>
      <c r="B12363" s="2">
        <v>97.368906055074575</v>
      </c>
    </row>
    <row r="12364" spans="1:2" x14ac:dyDescent="0.25">
      <c r="A12364" s="1">
        <v>42469.584722222222</v>
      </c>
      <c r="B12364" s="2">
        <v>113.08984580317434</v>
      </c>
    </row>
    <row r="12365" spans="1:2" x14ac:dyDescent="0.25">
      <c r="A12365" s="1">
        <v>42469.585416666669</v>
      </c>
      <c r="B12365" s="2">
        <v>72.35724726798459</v>
      </c>
    </row>
    <row r="12366" spans="1:2" x14ac:dyDescent="0.25">
      <c r="A12366" s="1">
        <v>42469.586111111108</v>
      </c>
      <c r="B12366" s="2">
        <v>57.602806189291492</v>
      </c>
    </row>
    <row r="12367" spans="1:2" x14ac:dyDescent="0.25">
      <c r="A12367" s="1">
        <v>42469.586805555555</v>
      </c>
      <c r="B12367" s="2">
        <v>126.39989016893863</v>
      </c>
    </row>
    <row r="12368" spans="1:2" x14ac:dyDescent="0.25">
      <c r="A12368" s="1">
        <v>42469.587500000001</v>
      </c>
      <c r="B12368" s="2">
        <v>174.02173338202994</v>
      </c>
    </row>
    <row r="12369" spans="1:2" x14ac:dyDescent="0.25">
      <c r="A12369" s="1">
        <v>42469.588194444441</v>
      </c>
      <c r="B12369" s="2">
        <v>128.46763734012882</v>
      </c>
    </row>
    <row r="12370" spans="1:2" x14ac:dyDescent="0.25">
      <c r="A12370" s="1">
        <v>42469.588888888888</v>
      </c>
      <c r="B12370" s="2">
        <v>67.474674097696933</v>
      </c>
    </row>
    <row r="12371" spans="1:2" x14ac:dyDescent="0.25">
      <c r="A12371" s="1">
        <v>42469.589583333334</v>
      </c>
      <c r="B12371" s="2">
        <v>78.250421362506074</v>
      </c>
    </row>
    <row r="12372" spans="1:2" x14ac:dyDescent="0.25">
      <c r="A12372" s="1">
        <v>42469.590277777781</v>
      </c>
      <c r="B12372" s="2">
        <v>108.43626920123934</v>
      </c>
    </row>
    <row r="12373" spans="1:2" x14ac:dyDescent="0.25">
      <c r="A12373" s="1">
        <v>42469.59097222222</v>
      </c>
      <c r="B12373" s="2">
        <v>99.281561793227837</v>
      </c>
    </row>
    <row r="12374" spans="1:2" x14ac:dyDescent="0.25">
      <c r="A12374" s="1">
        <v>42469.591666666667</v>
      </c>
      <c r="B12374" s="2">
        <v>123.68785947657501</v>
      </c>
    </row>
    <row r="12375" spans="1:2" x14ac:dyDescent="0.25">
      <c r="A12375" s="1">
        <v>42469.592361111114</v>
      </c>
      <c r="B12375" s="2">
        <v>155.91382091260942</v>
      </c>
    </row>
    <row r="12376" spans="1:2" x14ac:dyDescent="0.25">
      <c r="A12376" s="1">
        <v>42469.593055555553</v>
      </c>
      <c r="B12376" s="2">
        <v>199.60818926752546</v>
      </c>
    </row>
    <row r="12377" spans="1:2" x14ac:dyDescent="0.25">
      <c r="A12377" s="1">
        <v>42469.59375</v>
      </c>
      <c r="B12377" s="2">
        <v>180.94430120618392</v>
      </c>
    </row>
    <row r="12378" spans="1:2" x14ac:dyDescent="0.25">
      <c r="A12378" s="1">
        <v>42469.594444444447</v>
      </c>
      <c r="B12378" s="2">
        <v>171.77045338948568</v>
      </c>
    </row>
    <row r="12379" spans="1:2" x14ac:dyDescent="0.25">
      <c r="A12379" s="1">
        <v>42469.595138888886</v>
      </c>
      <c r="B12379" s="2">
        <v>169.74321918690111</v>
      </c>
    </row>
    <row r="12380" spans="1:2" x14ac:dyDescent="0.25">
      <c r="A12380" s="1">
        <v>42469.595833333333</v>
      </c>
      <c r="B12380" s="2">
        <v>133.11708876323149</v>
      </c>
    </row>
    <row r="12381" spans="1:2" x14ac:dyDescent="0.25">
      <c r="A12381" s="1">
        <v>42469.59652777778</v>
      </c>
      <c r="B12381" s="2">
        <v>127.13890295879294</v>
      </c>
    </row>
    <row r="12382" spans="1:2" x14ac:dyDescent="0.25">
      <c r="A12382" s="1">
        <v>42469.597222222219</v>
      </c>
      <c r="B12382" s="2">
        <v>145.94433876159212</v>
      </c>
    </row>
    <row r="12383" spans="1:2" x14ac:dyDescent="0.25">
      <c r="A12383" s="1">
        <v>42469.597916666666</v>
      </c>
      <c r="B12383" s="2">
        <v>145.01000780394145</v>
      </c>
    </row>
    <row r="12384" spans="1:2" x14ac:dyDescent="0.25">
      <c r="A12384" s="1">
        <v>42469.598611111112</v>
      </c>
      <c r="B12384" s="2">
        <v>201.1782489834043</v>
      </c>
    </row>
    <row r="12385" spans="1:2" x14ac:dyDescent="0.25">
      <c r="A12385" s="1">
        <v>42469.599305555559</v>
      </c>
      <c r="B12385" s="2">
        <v>142.77208348267789</v>
      </c>
    </row>
    <row r="12386" spans="1:2" x14ac:dyDescent="0.25">
      <c r="A12386" s="1">
        <v>42469.599999999999</v>
      </c>
      <c r="B12386" s="2">
        <v>116.40721820035445</v>
      </c>
    </row>
    <row r="12387" spans="1:2" x14ac:dyDescent="0.25">
      <c r="A12387" s="1">
        <v>42469.600694444445</v>
      </c>
      <c r="B12387" s="2">
        <v>91.861626200344958</v>
      </c>
    </row>
    <row r="12388" spans="1:2" x14ac:dyDescent="0.25">
      <c r="A12388" s="1">
        <v>42469.601388888892</v>
      </c>
      <c r="B12388" s="2">
        <v>149.87549831879636</v>
      </c>
    </row>
    <row r="12389" spans="1:2" x14ac:dyDescent="0.25">
      <c r="A12389" s="1">
        <v>42469.602083333331</v>
      </c>
      <c r="B12389" s="2">
        <v>88.127664413111049</v>
      </c>
    </row>
    <row r="12390" spans="1:2" x14ac:dyDescent="0.25">
      <c r="A12390" s="1">
        <v>42469.602777777778</v>
      </c>
      <c r="B12390" s="2">
        <v>68.55870457077593</v>
      </c>
    </row>
    <row r="12391" spans="1:2" x14ac:dyDescent="0.25">
      <c r="A12391" s="1">
        <v>42469.603472222225</v>
      </c>
      <c r="B12391" s="2">
        <v>83.214141228437072</v>
      </c>
    </row>
    <row r="12392" spans="1:2" x14ac:dyDescent="0.25">
      <c r="A12392" s="1">
        <v>42469.604166666664</v>
      </c>
      <c r="B12392" s="2">
        <v>75.77717082019953</v>
      </c>
    </row>
    <row r="12393" spans="1:2" x14ac:dyDescent="0.25">
      <c r="A12393" s="1">
        <v>42469.604861111111</v>
      </c>
      <c r="B12393" s="2">
        <v>68.890427974663908</v>
      </c>
    </row>
    <row r="12394" spans="1:2" x14ac:dyDescent="0.25">
      <c r="A12394" s="1">
        <v>42469.605555555558</v>
      </c>
      <c r="B12394" s="2">
        <v>45.947664032213893</v>
      </c>
    </row>
    <row r="12395" spans="1:2" x14ac:dyDescent="0.25">
      <c r="A12395" s="1">
        <v>42469.606249999997</v>
      </c>
      <c r="B12395" s="2">
        <v>46.7858357236546</v>
      </c>
    </row>
    <row r="12396" spans="1:2" x14ac:dyDescent="0.25">
      <c r="A12396" s="1">
        <v>42469.606944444444</v>
      </c>
      <c r="B12396" s="2">
        <v>26.287644545934867</v>
      </c>
    </row>
    <row r="12397" spans="1:2" x14ac:dyDescent="0.25">
      <c r="A12397" s="1">
        <v>42469.607638888891</v>
      </c>
      <c r="B12397" s="2">
        <v>8.8090426566004076</v>
      </c>
    </row>
    <row r="12398" spans="1:2" x14ac:dyDescent="0.25">
      <c r="A12398" s="1">
        <v>42469.60833333333</v>
      </c>
      <c r="B12398" s="2">
        <v>8.8357814559843977</v>
      </c>
    </row>
    <row r="12399" spans="1:2" x14ac:dyDescent="0.25">
      <c r="A12399" s="1">
        <v>42469.609027777777</v>
      </c>
      <c r="B12399" s="2">
        <v>75.785648023525084</v>
      </c>
    </row>
    <row r="12400" spans="1:2" x14ac:dyDescent="0.25">
      <c r="A12400" s="1">
        <v>42469.609722222223</v>
      </c>
      <c r="B12400" s="2">
        <v>74.142636389270777</v>
      </c>
    </row>
    <row r="12401" spans="1:2" x14ac:dyDescent="0.25">
      <c r="A12401" s="1">
        <v>42469.61041666667</v>
      </c>
      <c r="B12401" s="2">
        <v>12.476998647550742</v>
      </c>
    </row>
    <row r="12402" spans="1:2" x14ac:dyDescent="0.25">
      <c r="A12402" s="1">
        <v>42469.611111111109</v>
      </c>
      <c r="B12402" s="2">
        <v>37.800609328239567</v>
      </c>
    </row>
    <row r="12403" spans="1:2" x14ac:dyDescent="0.25">
      <c r="A12403" s="1">
        <v>42469.611805555556</v>
      </c>
      <c r="B12403" s="2">
        <v>56.741511700314007</v>
      </c>
    </row>
    <row r="12404" spans="1:2" x14ac:dyDescent="0.25">
      <c r="A12404" s="1">
        <v>42469.612500000003</v>
      </c>
      <c r="B12404" s="2">
        <v>61.356734128201303</v>
      </c>
    </row>
    <row r="12405" spans="1:2" x14ac:dyDescent="0.25">
      <c r="A12405" s="1">
        <v>42469.613194444442</v>
      </c>
      <c r="B12405" s="2">
        <v>103.76812366920834</v>
      </c>
    </row>
    <row r="12406" spans="1:2" x14ac:dyDescent="0.25">
      <c r="A12406" s="1">
        <v>42469.613888888889</v>
      </c>
      <c r="B12406" s="2">
        <v>163.3265055778941</v>
      </c>
    </row>
    <row r="12407" spans="1:2" x14ac:dyDescent="0.25">
      <c r="A12407" s="1">
        <v>42469.614583333336</v>
      </c>
      <c r="B12407" s="2">
        <v>200.5603097312036</v>
      </c>
    </row>
    <row r="12408" spans="1:2" x14ac:dyDescent="0.25">
      <c r="A12408" s="1">
        <v>42469.615277777775</v>
      </c>
      <c r="B12408" s="2">
        <v>206.21506270434085</v>
      </c>
    </row>
    <row r="12409" spans="1:2" x14ac:dyDescent="0.25">
      <c r="A12409" s="1">
        <v>42469.615972222222</v>
      </c>
      <c r="B12409" s="2">
        <v>227.28356111375615</v>
      </c>
    </row>
    <row r="12410" spans="1:2" x14ac:dyDescent="0.25">
      <c r="A12410" s="1">
        <v>42469.616666666669</v>
      </c>
      <c r="B12410" s="2">
        <v>264.61194864315911</v>
      </c>
    </row>
    <row r="12411" spans="1:2" x14ac:dyDescent="0.25">
      <c r="A12411" s="1">
        <v>42469.617361111108</v>
      </c>
      <c r="B12411" s="2">
        <v>232.23156338073312</v>
      </c>
    </row>
    <row r="12412" spans="1:2" x14ac:dyDescent="0.25">
      <c r="A12412" s="1">
        <v>42469.618055555555</v>
      </c>
      <c r="B12412" s="2">
        <v>236.24819645138922</v>
      </c>
    </row>
    <row r="12413" spans="1:2" x14ac:dyDescent="0.25">
      <c r="A12413" s="1">
        <v>42469.618750000001</v>
      </c>
      <c r="B12413" s="2">
        <v>223.48079348348159</v>
      </c>
    </row>
    <row r="12414" spans="1:2" x14ac:dyDescent="0.25">
      <c r="A12414" s="1">
        <v>42469.619444444441</v>
      </c>
      <c r="B12414" s="2">
        <v>182.52883661433199</v>
      </c>
    </row>
    <row r="12415" spans="1:2" x14ac:dyDescent="0.25">
      <c r="A12415" s="1">
        <v>42469.620138888888</v>
      </c>
      <c r="B12415" s="2">
        <v>173.62733621426935</v>
      </c>
    </row>
    <row r="12416" spans="1:2" x14ac:dyDescent="0.25">
      <c r="A12416" s="1">
        <v>42469.620833333334</v>
      </c>
      <c r="B12416" s="2">
        <v>163.73536779507219</v>
      </c>
    </row>
    <row r="12417" spans="1:2" x14ac:dyDescent="0.25">
      <c r="A12417" s="1">
        <v>42469.621527777781</v>
      </c>
      <c r="B12417" s="2">
        <v>156.73534084167719</v>
      </c>
    </row>
    <row r="12418" spans="1:2" x14ac:dyDescent="0.25">
      <c r="A12418" s="1">
        <v>42469.62222222222</v>
      </c>
      <c r="B12418" s="2">
        <v>173.24099062866298</v>
      </c>
    </row>
    <row r="12419" spans="1:2" x14ac:dyDescent="0.25">
      <c r="A12419" s="1">
        <v>42469.622916666667</v>
      </c>
      <c r="B12419" s="2">
        <v>141.47768045544314</v>
      </c>
    </row>
    <row r="12420" spans="1:2" x14ac:dyDescent="0.25">
      <c r="A12420" s="1">
        <v>42469.623611111114</v>
      </c>
      <c r="B12420" s="2">
        <v>127.9378717539017</v>
      </c>
    </row>
    <row r="12421" spans="1:2" x14ac:dyDescent="0.25">
      <c r="A12421" s="1">
        <v>42469.624305555553</v>
      </c>
      <c r="B12421" s="2">
        <v>124.39858465893194</v>
      </c>
    </row>
    <row r="12422" spans="1:2" x14ac:dyDescent="0.25">
      <c r="A12422" s="1">
        <v>42469.625</v>
      </c>
      <c r="B12422" s="2">
        <v>139.28445834008937</v>
      </c>
    </row>
    <row r="12423" spans="1:2" x14ac:dyDescent="0.25">
      <c r="A12423" s="1">
        <v>42469.625694444447</v>
      </c>
      <c r="B12423" s="2">
        <v>144.09730075019567</v>
      </c>
    </row>
    <row r="12424" spans="1:2" x14ac:dyDescent="0.25">
      <c r="A12424" s="1">
        <v>42469.626388888886</v>
      </c>
      <c r="B12424" s="2">
        <v>202.9541526848916</v>
      </c>
    </row>
    <row r="12425" spans="1:2" x14ac:dyDescent="0.25">
      <c r="A12425" s="1">
        <v>42469.627083333333</v>
      </c>
      <c r="B12425" s="2">
        <v>142.07042672880925</v>
      </c>
    </row>
    <row r="12426" spans="1:2" x14ac:dyDescent="0.25">
      <c r="A12426" s="1">
        <v>42469.62777777778</v>
      </c>
      <c r="B12426" s="2">
        <v>143.13703030200364</v>
      </c>
    </row>
    <row r="12427" spans="1:2" x14ac:dyDescent="0.25">
      <c r="A12427" s="1">
        <v>42469.628472222219</v>
      </c>
      <c r="B12427" s="2">
        <v>118.48448088449852</v>
      </c>
    </row>
    <row r="12428" spans="1:2" x14ac:dyDescent="0.25">
      <c r="A12428" s="1">
        <v>42469.629166666666</v>
      </c>
      <c r="B12428" s="2">
        <v>111.4040532403839</v>
      </c>
    </row>
    <row r="12429" spans="1:2" x14ac:dyDescent="0.25">
      <c r="A12429" s="1">
        <v>42469.629861111112</v>
      </c>
      <c r="B12429" s="2">
        <v>126.73621685178175</v>
      </c>
    </row>
    <row r="12430" spans="1:2" x14ac:dyDescent="0.25">
      <c r="A12430" s="1">
        <v>42469.630555555559</v>
      </c>
      <c r="B12430" s="2">
        <v>123.81401792490118</v>
      </c>
    </row>
    <row r="12431" spans="1:2" x14ac:dyDescent="0.25">
      <c r="A12431" s="1">
        <v>42469.631249999999</v>
      </c>
      <c r="B12431" s="2">
        <v>134.51036395434832</v>
      </c>
    </row>
    <row r="12432" spans="1:2" x14ac:dyDescent="0.25">
      <c r="A12432" s="1">
        <v>42469.631944444445</v>
      </c>
      <c r="B12432" s="2">
        <v>146.71686554551513</v>
      </c>
    </row>
    <row r="12433" spans="1:2" x14ac:dyDescent="0.25">
      <c r="A12433" s="1">
        <v>42469.632638888892</v>
      </c>
      <c r="B12433" s="2">
        <v>130.05974022523344</v>
      </c>
    </row>
    <row r="12434" spans="1:2" x14ac:dyDescent="0.25">
      <c r="A12434" s="1">
        <v>42469.633333333331</v>
      </c>
      <c r="B12434" s="2">
        <v>100.9240393699011</v>
      </c>
    </row>
    <row r="12435" spans="1:2" x14ac:dyDescent="0.25">
      <c r="A12435" s="1">
        <v>42469.634027777778</v>
      </c>
      <c r="B12435" s="2">
        <v>128.76421225041267</v>
      </c>
    </row>
    <row r="12436" spans="1:2" x14ac:dyDescent="0.25">
      <c r="A12436" s="1">
        <v>42469.634722222225</v>
      </c>
      <c r="B12436" s="2">
        <v>152.01996216085197</v>
      </c>
    </row>
    <row r="12437" spans="1:2" x14ac:dyDescent="0.25">
      <c r="A12437" s="1">
        <v>42469.635416666664</v>
      </c>
      <c r="B12437" s="2">
        <v>120.18314685875472</v>
      </c>
    </row>
    <row r="12438" spans="1:2" x14ac:dyDescent="0.25">
      <c r="A12438" s="1">
        <v>42469.636111111111</v>
      </c>
      <c r="B12438" s="2">
        <v>88.553997843665996</v>
      </c>
    </row>
    <row r="12439" spans="1:2" x14ac:dyDescent="0.25">
      <c r="A12439" s="1">
        <v>42469.636805555558</v>
      </c>
      <c r="B12439" s="2">
        <v>97.529428955347981</v>
      </c>
    </row>
    <row r="12440" spans="1:2" x14ac:dyDescent="0.25">
      <c r="A12440" s="1">
        <v>42469.637499999997</v>
      </c>
      <c r="B12440" s="2">
        <v>64.678936495925882</v>
      </c>
    </row>
    <row r="12441" spans="1:2" x14ac:dyDescent="0.25">
      <c r="A12441" s="1">
        <v>42469.638194444444</v>
      </c>
      <c r="B12441" s="2">
        <v>57.719374842386848</v>
      </c>
    </row>
    <row r="12442" spans="1:2" x14ac:dyDescent="0.25">
      <c r="A12442" s="1">
        <v>42469.638888888891</v>
      </c>
      <c r="B12442" s="2">
        <v>34.988050133280439</v>
      </c>
    </row>
    <row r="12443" spans="1:2" x14ac:dyDescent="0.25">
      <c r="A12443" s="1">
        <v>42469.63958333333</v>
      </c>
      <c r="B12443" s="2">
        <v>-7.8693895148355901</v>
      </c>
    </row>
    <row r="12444" spans="1:2" x14ac:dyDescent="0.25">
      <c r="A12444" s="1">
        <v>42469.640277777777</v>
      </c>
      <c r="B12444" s="2">
        <v>-64.67993583413093</v>
      </c>
    </row>
    <row r="12445" spans="1:2" x14ac:dyDescent="0.25">
      <c r="A12445" s="1">
        <v>42469.640972222223</v>
      </c>
      <c r="B12445" s="2">
        <v>-112.88398002710504</v>
      </c>
    </row>
    <row r="12446" spans="1:2" x14ac:dyDescent="0.25">
      <c r="A12446" s="1">
        <v>42469.64166666667</v>
      </c>
      <c r="B12446" s="2">
        <v>-102.12921602982485</v>
      </c>
    </row>
    <row r="12447" spans="1:2" x14ac:dyDescent="0.25">
      <c r="A12447" s="1">
        <v>42469.642361111109</v>
      </c>
      <c r="B12447" s="2">
        <v>-119.04677554874797</v>
      </c>
    </row>
    <row r="12448" spans="1:2" x14ac:dyDescent="0.25">
      <c r="A12448" s="1">
        <v>42469.643055555556</v>
      </c>
      <c r="B12448" s="2">
        <v>-148.13680299839083</v>
      </c>
    </row>
    <row r="12449" spans="1:2" x14ac:dyDescent="0.25">
      <c r="A12449" s="1">
        <v>42469.643750000003</v>
      </c>
      <c r="B12449" s="2">
        <v>-155.40466808233566</v>
      </c>
    </row>
    <row r="12450" spans="1:2" x14ac:dyDescent="0.25">
      <c r="A12450" s="1">
        <v>42469.644444444442</v>
      </c>
      <c r="B12450" s="2">
        <v>-167.88707024587009</v>
      </c>
    </row>
    <row r="12451" spans="1:2" x14ac:dyDescent="0.25">
      <c r="A12451" s="1">
        <v>42469.645138888889</v>
      </c>
      <c r="B12451" s="2">
        <v>-153.64603878798275</v>
      </c>
    </row>
    <row r="12452" spans="1:2" x14ac:dyDescent="0.25">
      <c r="A12452" s="1">
        <v>42469.645833333336</v>
      </c>
      <c r="B12452" s="2">
        <v>-185.4272149981698</v>
      </c>
    </row>
    <row r="12453" spans="1:2" x14ac:dyDescent="0.25">
      <c r="A12453" s="1">
        <v>42469.646527777775</v>
      </c>
      <c r="B12453" s="2">
        <v>-199.31336658677708</v>
      </c>
    </row>
    <row r="12454" spans="1:2" x14ac:dyDescent="0.25">
      <c r="A12454" s="1">
        <v>42469.647222222222</v>
      </c>
      <c r="B12454" s="2">
        <v>-223.1389700617913</v>
      </c>
    </row>
    <row r="12455" spans="1:2" x14ac:dyDescent="0.25">
      <c r="A12455" s="1">
        <v>42469.647916666669</v>
      </c>
      <c r="B12455" s="2">
        <v>-203.37620197649812</v>
      </c>
    </row>
    <row r="12456" spans="1:2" x14ac:dyDescent="0.25">
      <c r="A12456" s="1">
        <v>42469.648611111108</v>
      </c>
      <c r="B12456" s="2">
        <v>-152.83240585480817</v>
      </c>
    </row>
    <row r="12457" spans="1:2" x14ac:dyDescent="0.25">
      <c r="A12457" s="1">
        <v>42469.649305555555</v>
      </c>
      <c r="B12457" s="2">
        <v>-116.05175785258373</v>
      </c>
    </row>
    <row r="12458" spans="1:2" x14ac:dyDescent="0.25">
      <c r="A12458" s="1">
        <v>42469.65</v>
      </c>
      <c r="B12458" s="2">
        <v>-106.13681877841591</v>
      </c>
    </row>
    <row r="12459" spans="1:2" x14ac:dyDescent="0.25">
      <c r="A12459" s="1">
        <v>42469.650694444441</v>
      </c>
      <c r="B12459" s="2">
        <v>-82.593006087432144</v>
      </c>
    </row>
    <row r="12460" spans="1:2" x14ac:dyDescent="0.25">
      <c r="A12460" s="1">
        <v>42469.651388888888</v>
      </c>
      <c r="B12460" s="2">
        <v>-46.259159123330996</v>
      </c>
    </row>
    <row r="12461" spans="1:2" x14ac:dyDescent="0.25">
      <c r="A12461" s="1">
        <v>42469.652083333334</v>
      </c>
      <c r="B12461" s="2">
        <v>-23.83412913538244</v>
      </c>
    </row>
    <row r="12462" spans="1:2" x14ac:dyDescent="0.25">
      <c r="A12462" s="1">
        <v>42469.652777777781</v>
      </c>
      <c r="B12462" s="2">
        <v>-68.568016654737093</v>
      </c>
    </row>
    <row r="12463" spans="1:2" x14ac:dyDescent="0.25">
      <c r="A12463" s="1">
        <v>42469.65347222222</v>
      </c>
      <c r="B12463" s="2">
        <v>-68.102932950613706</v>
      </c>
    </row>
    <row r="12464" spans="1:2" x14ac:dyDescent="0.25">
      <c r="A12464" s="1">
        <v>42469.654166666667</v>
      </c>
      <c r="B12464" s="2">
        <v>-58.576608900456144</v>
      </c>
    </row>
    <row r="12465" spans="1:2" x14ac:dyDescent="0.25">
      <c r="A12465" s="1">
        <v>42469.654861111114</v>
      </c>
      <c r="B12465" s="2">
        <v>-73.912252838374116</v>
      </c>
    </row>
    <row r="12466" spans="1:2" x14ac:dyDescent="0.25">
      <c r="A12466" s="1">
        <v>42469.655555555553</v>
      </c>
      <c r="B12466" s="2">
        <v>-78.475424025615212</v>
      </c>
    </row>
    <row r="12467" spans="1:2" x14ac:dyDescent="0.25">
      <c r="A12467" s="1">
        <v>42469.65625</v>
      </c>
      <c r="B12467" s="2">
        <v>-42.435678736368814</v>
      </c>
    </row>
    <row r="12468" spans="1:2" x14ac:dyDescent="0.25">
      <c r="A12468" s="1">
        <v>42469.656944444447</v>
      </c>
      <c r="B12468" s="2">
        <v>-23.458430088877019</v>
      </c>
    </row>
    <row r="12469" spans="1:2" x14ac:dyDescent="0.25">
      <c r="A12469" s="1">
        <v>42469.657638888886</v>
      </c>
      <c r="B12469" s="2">
        <v>13.915055755067927</v>
      </c>
    </row>
    <row r="12470" spans="1:2" x14ac:dyDescent="0.25">
      <c r="A12470" s="1">
        <v>42469.658333333333</v>
      </c>
      <c r="B12470" s="2">
        <v>-6.3568717131512438</v>
      </c>
    </row>
    <row r="12471" spans="1:2" x14ac:dyDescent="0.25">
      <c r="A12471" s="1">
        <v>42469.65902777778</v>
      </c>
      <c r="B12471" s="2">
        <v>-15.756822811051098</v>
      </c>
    </row>
    <row r="12472" spans="1:2" x14ac:dyDescent="0.25">
      <c r="A12472" s="1">
        <v>42469.659722222219</v>
      </c>
      <c r="B12472" s="2">
        <v>-22.826675878228464</v>
      </c>
    </row>
    <row r="12473" spans="1:2" x14ac:dyDescent="0.25">
      <c r="A12473" s="1">
        <v>42469.660416666666</v>
      </c>
      <c r="B12473" s="2">
        <v>-7.0484929613667191</v>
      </c>
    </row>
    <row r="12474" spans="1:2" x14ac:dyDescent="0.25">
      <c r="A12474" s="1">
        <v>42469.661111111112</v>
      </c>
      <c r="B12474" s="2">
        <v>-16.584846950087133</v>
      </c>
    </row>
    <row r="12475" spans="1:2" x14ac:dyDescent="0.25">
      <c r="A12475" s="1">
        <v>42469.661805555559</v>
      </c>
      <c r="B12475" s="2">
        <v>-58.075053594093575</v>
      </c>
    </row>
    <row r="12476" spans="1:2" x14ac:dyDescent="0.25">
      <c r="A12476" s="1">
        <v>42469.662499999999</v>
      </c>
      <c r="B12476" s="2">
        <v>-56.019963468051479</v>
      </c>
    </row>
    <row r="12477" spans="1:2" x14ac:dyDescent="0.25">
      <c r="A12477" s="1">
        <v>42469.663194444445</v>
      </c>
      <c r="B12477" s="2">
        <v>-53.168987677963258</v>
      </c>
    </row>
    <row r="12478" spans="1:2" x14ac:dyDescent="0.25">
      <c r="A12478" s="1">
        <v>42469.663888888892</v>
      </c>
      <c r="B12478" s="2">
        <v>-73.071268810925545</v>
      </c>
    </row>
    <row r="12479" spans="1:2" x14ac:dyDescent="0.25">
      <c r="A12479" s="1">
        <v>42469.664583333331</v>
      </c>
      <c r="B12479" s="2">
        <v>-58.874711056909291</v>
      </c>
    </row>
    <row r="12480" spans="1:2" x14ac:dyDescent="0.25">
      <c r="A12480" s="1">
        <v>42469.665277777778</v>
      </c>
      <c r="B12480" s="2">
        <v>-14.738504392613443</v>
      </c>
    </row>
    <row r="12481" spans="1:2" x14ac:dyDescent="0.25">
      <c r="A12481" s="1">
        <v>42469.665972222225</v>
      </c>
      <c r="B12481" s="2">
        <v>22.826397920799597</v>
      </c>
    </row>
    <row r="12482" spans="1:2" x14ac:dyDescent="0.25">
      <c r="A12482" s="1">
        <v>42469.666666666664</v>
      </c>
      <c r="B12482" s="2">
        <v>60.126107884841623</v>
      </c>
    </row>
    <row r="12483" spans="1:2" x14ac:dyDescent="0.25">
      <c r="A12483" s="1">
        <v>42469.667361111111</v>
      </c>
      <c r="B12483" s="2">
        <v>85.593496421819637</v>
      </c>
    </row>
    <row r="12484" spans="1:2" x14ac:dyDescent="0.25">
      <c r="A12484" s="1">
        <v>42469.668055555558</v>
      </c>
      <c r="B12484" s="2">
        <v>154.31827143889387</v>
      </c>
    </row>
    <row r="12485" spans="1:2" x14ac:dyDescent="0.25">
      <c r="A12485" s="1">
        <v>42469.668749999997</v>
      </c>
      <c r="B12485" s="2">
        <v>157.71992789074622</v>
      </c>
    </row>
    <row r="12486" spans="1:2" x14ac:dyDescent="0.25">
      <c r="A12486" s="1">
        <v>42469.669444444444</v>
      </c>
      <c r="B12486" s="2">
        <v>150.29866638183594</v>
      </c>
    </row>
    <row r="12487" spans="1:2" x14ac:dyDescent="0.25">
      <c r="A12487" s="1">
        <v>42469.670138888891</v>
      </c>
      <c r="B12487" s="2">
        <v>157.75710268301191</v>
      </c>
    </row>
    <row r="12488" spans="1:2" x14ac:dyDescent="0.25">
      <c r="A12488" s="1">
        <v>42469.67083333333</v>
      </c>
      <c r="B12488" s="2">
        <v>155.33711376841723</v>
      </c>
    </row>
    <row r="12489" spans="1:2" x14ac:dyDescent="0.25">
      <c r="A12489" s="1">
        <v>42469.671527777777</v>
      </c>
      <c r="B12489" s="2">
        <v>158.62647423719366</v>
      </c>
    </row>
    <row r="12490" spans="1:2" x14ac:dyDescent="0.25">
      <c r="A12490" s="1">
        <v>42469.672222222223</v>
      </c>
      <c r="B12490" s="2">
        <v>153.17742009456657</v>
      </c>
    </row>
    <row r="12491" spans="1:2" x14ac:dyDescent="0.25">
      <c r="A12491" s="1">
        <v>42469.67291666667</v>
      </c>
      <c r="B12491" s="2">
        <v>140.11753374930316</v>
      </c>
    </row>
    <row r="12492" spans="1:2" x14ac:dyDescent="0.25">
      <c r="A12492" s="1">
        <v>42469.673611111109</v>
      </c>
      <c r="B12492" s="2">
        <v>116.40847135468697</v>
      </c>
    </row>
    <row r="12493" spans="1:2" x14ac:dyDescent="0.25">
      <c r="A12493" s="1">
        <v>42469.674305555556</v>
      </c>
      <c r="B12493" s="2">
        <v>105.58974541072578</v>
      </c>
    </row>
    <row r="12494" spans="1:2" x14ac:dyDescent="0.25">
      <c r="A12494" s="1">
        <v>42469.675000000003</v>
      </c>
      <c r="B12494" s="2">
        <v>112.75859803424295</v>
      </c>
    </row>
    <row r="12495" spans="1:2" x14ac:dyDescent="0.25">
      <c r="A12495" s="1">
        <v>42469.675694444442</v>
      </c>
      <c r="B12495" s="2">
        <v>121.59392922257926</v>
      </c>
    </row>
    <row r="12496" spans="1:2" x14ac:dyDescent="0.25">
      <c r="A12496" s="1">
        <v>42469.676388888889</v>
      </c>
      <c r="B12496" s="2">
        <v>118.42358601888021</v>
      </c>
    </row>
    <row r="12497" spans="1:2" x14ac:dyDescent="0.25">
      <c r="A12497" s="1">
        <v>42469.677083333336</v>
      </c>
      <c r="B12497" s="2">
        <v>139.04632303382968</v>
      </c>
    </row>
    <row r="12498" spans="1:2" x14ac:dyDescent="0.25">
      <c r="A12498" s="1">
        <v>42469.677777777775</v>
      </c>
      <c r="B12498" s="2">
        <v>173.90324522837764</v>
      </c>
    </row>
    <row r="12499" spans="1:2" x14ac:dyDescent="0.25">
      <c r="A12499" s="1">
        <v>42469.678472222222</v>
      </c>
      <c r="B12499" s="2">
        <v>159.65578729584814</v>
      </c>
    </row>
    <row r="12500" spans="1:2" x14ac:dyDescent="0.25">
      <c r="A12500" s="1">
        <v>42469.679166666669</v>
      </c>
      <c r="B12500" s="2">
        <v>148.5536960226639</v>
      </c>
    </row>
    <row r="12501" spans="1:2" x14ac:dyDescent="0.25">
      <c r="A12501" s="1">
        <v>42469.679861111108</v>
      </c>
      <c r="B12501" s="2">
        <v>137.55085748199295</v>
      </c>
    </row>
    <row r="12502" spans="1:2" x14ac:dyDescent="0.25">
      <c r="A12502" s="1">
        <v>42469.680555555555</v>
      </c>
      <c r="B12502" s="2">
        <v>199.63581297522177</v>
      </c>
    </row>
    <row r="12503" spans="1:2" x14ac:dyDescent="0.25">
      <c r="A12503" s="1">
        <v>42469.681250000001</v>
      </c>
      <c r="B12503" s="2">
        <v>199.87782610294332</v>
      </c>
    </row>
    <row r="12504" spans="1:2" x14ac:dyDescent="0.25">
      <c r="A12504" s="1">
        <v>42469.681944444441</v>
      </c>
      <c r="B12504" s="2">
        <v>184.22216999448136</v>
      </c>
    </row>
    <row r="12505" spans="1:2" x14ac:dyDescent="0.25">
      <c r="A12505" s="1">
        <v>42469.682638888888</v>
      </c>
      <c r="B12505" s="2">
        <v>191.26227549689744</v>
      </c>
    </row>
    <row r="12506" spans="1:2" x14ac:dyDescent="0.25">
      <c r="A12506" s="1">
        <v>42469.683333333334</v>
      </c>
      <c r="B12506" s="2">
        <v>182.51915194728255</v>
      </c>
    </row>
    <row r="12507" spans="1:2" x14ac:dyDescent="0.25">
      <c r="A12507" s="1">
        <v>42469.684027777781</v>
      </c>
      <c r="B12507" s="2">
        <v>121.90627462716851</v>
      </c>
    </row>
    <row r="12508" spans="1:2" x14ac:dyDescent="0.25">
      <c r="A12508" s="1">
        <v>42469.68472222222</v>
      </c>
      <c r="B12508" s="2">
        <v>104.09653125311209</v>
      </c>
    </row>
    <row r="12509" spans="1:2" x14ac:dyDescent="0.25">
      <c r="A12509" s="1">
        <v>42469.685416666667</v>
      </c>
      <c r="B12509" s="2">
        <v>93.589989812722578</v>
      </c>
    </row>
    <row r="12510" spans="1:2" x14ac:dyDescent="0.25">
      <c r="A12510" s="1">
        <v>42469.686111111114</v>
      </c>
      <c r="B12510" s="2">
        <v>94.873607606124523</v>
      </c>
    </row>
    <row r="12511" spans="1:2" x14ac:dyDescent="0.25">
      <c r="A12511" s="1">
        <v>42469.686805555553</v>
      </c>
      <c r="B12511" s="2">
        <v>79.630329620506387</v>
      </c>
    </row>
    <row r="12512" spans="1:2" x14ac:dyDescent="0.25">
      <c r="A12512" s="1">
        <v>42469.6875</v>
      </c>
      <c r="B12512" s="2">
        <v>54.746833096821014</v>
      </c>
    </row>
    <row r="12513" spans="1:2" x14ac:dyDescent="0.25">
      <c r="A12513" s="1">
        <v>42469.688194444447</v>
      </c>
      <c r="B12513" s="2">
        <v>52.094461987485801</v>
      </c>
    </row>
    <row r="12514" spans="1:2" x14ac:dyDescent="0.25">
      <c r="A12514" s="1">
        <v>42469.688888888886</v>
      </c>
      <c r="B12514" s="2">
        <v>49.855438563086985</v>
      </c>
    </row>
    <row r="12515" spans="1:2" x14ac:dyDescent="0.25">
      <c r="A12515" s="1">
        <v>42469.689583333333</v>
      </c>
      <c r="B12515" s="2">
        <v>51.699309857102342</v>
      </c>
    </row>
    <row r="12516" spans="1:2" x14ac:dyDescent="0.25">
      <c r="A12516" s="1">
        <v>42469.69027777778</v>
      </c>
      <c r="B12516" s="2">
        <v>27.095371941309228</v>
      </c>
    </row>
    <row r="12517" spans="1:2" x14ac:dyDescent="0.25">
      <c r="A12517" s="1">
        <v>42469.690972222219</v>
      </c>
      <c r="B12517" s="2">
        <v>33.894022686241563</v>
      </c>
    </row>
    <row r="12518" spans="1:2" x14ac:dyDescent="0.25">
      <c r="A12518" s="1">
        <v>42469.691666666666</v>
      </c>
      <c r="B12518" s="2">
        <v>50.949787488963921</v>
      </c>
    </row>
    <row r="12519" spans="1:2" x14ac:dyDescent="0.25">
      <c r="A12519" s="1">
        <v>42469.692361111112</v>
      </c>
      <c r="B12519" s="2">
        <v>40.809717170514823</v>
      </c>
    </row>
    <row r="12520" spans="1:2" x14ac:dyDescent="0.25">
      <c r="A12520" s="1">
        <v>42469.693055555559</v>
      </c>
      <c r="B12520" s="2">
        <v>36.105810816885302</v>
      </c>
    </row>
    <row r="12521" spans="1:2" x14ac:dyDescent="0.25">
      <c r="A12521" s="1">
        <v>42469.693749999999</v>
      </c>
      <c r="B12521" s="2">
        <v>35.369112450307391</v>
      </c>
    </row>
    <row r="12522" spans="1:2" x14ac:dyDescent="0.25">
      <c r="A12522" s="1">
        <v>42469.694444444445</v>
      </c>
      <c r="B12522" s="2">
        <v>18.903476962006245</v>
      </c>
    </row>
    <row r="12523" spans="1:2" x14ac:dyDescent="0.25">
      <c r="A12523" s="1">
        <v>42469.695138888892</v>
      </c>
      <c r="B12523" s="2">
        <v>17.756791186110544</v>
      </c>
    </row>
    <row r="12524" spans="1:2" x14ac:dyDescent="0.25">
      <c r="A12524" s="1">
        <v>42469.695833333331</v>
      </c>
      <c r="B12524" s="2">
        <v>27.577386959234719</v>
      </c>
    </row>
    <row r="12525" spans="1:2" x14ac:dyDescent="0.25">
      <c r="A12525" s="1">
        <v>42469.696527777778</v>
      </c>
      <c r="B12525" s="2">
        <v>57.276321720190268</v>
      </c>
    </row>
    <row r="12526" spans="1:2" x14ac:dyDescent="0.25">
      <c r="A12526" s="1">
        <v>42469.697222222225</v>
      </c>
      <c r="B12526" s="2">
        <v>46.360836152174549</v>
      </c>
    </row>
    <row r="12527" spans="1:2" x14ac:dyDescent="0.25">
      <c r="A12527" s="1">
        <v>42469.697916666664</v>
      </c>
      <c r="B12527" s="2">
        <v>6.6087878969565885</v>
      </c>
    </row>
    <row r="12528" spans="1:2" x14ac:dyDescent="0.25">
      <c r="A12528" s="1">
        <v>42469.698611111111</v>
      </c>
      <c r="B12528" s="2">
        <v>5.3738854059343186</v>
      </c>
    </row>
    <row r="12529" spans="1:2" x14ac:dyDescent="0.25">
      <c r="A12529" s="1">
        <v>42469.699305555558</v>
      </c>
      <c r="B12529" s="2">
        <v>23.7929100500963</v>
      </c>
    </row>
    <row r="12530" spans="1:2" x14ac:dyDescent="0.25">
      <c r="A12530" s="1">
        <v>42469.7</v>
      </c>
      <c r="B12530" s="2">
        <v>29.108274858780593</v>
      </c>
    </row>
    <row r="12531" spans="1:2" x14ac:dyDescent="0.25">
      <c r="A12531" s="1">
        <v>42469.700694444444</v>
      </c>
      <c r="B12531" s="2">
        <v>52.499169904845381</v>
      </c>
    </row>
    <row r="12532" spans="1:2" x14ac:dyDescent="0.25">
      <c r="A12532" s="1">
        <v>42469.701388888891</v>
      </c>
      <c r="B12532" s="2">
        <v>99.056073846710689</v>
      </c>
    </row>
    <row r="12533" spans="1:2" x14ac:dyDescent="0.25">
      <c r="A12533" s="1">
        <v>42469.70208333333</v>
      </c>
      <c r="B12533" s="2">
        <v>74.891400994410887</v>
      </c>
    </row>
    <row r="12534" spans="1:2" x14ac:dyDescent="0.25">
      <c r="A12534" s="1">
        <v>42469.702777777777</v>
      </c>
      <c r="B12534" s="2">
        <v>50.455847859051815</v>
      </c>
    </row>
    <row r="12535" spans="1:2" x14ac:dyDescent="0.25">
      <c r="A12535" s="1">
        <v>42469.703472222223</v>
      </c>
      <c r="B12535" s="2">
        <v>59.164902368018133</v>
      </c>
    </row>
    <row r="12536" spans="1:2" x14ac:dyDescent="0.25">
      <c r="A12536" s="1">
        <v>42469.70416666667</v>
      </c>
      <c r="B12536" s="2">
        <v>77.051053630046468</v>
      </c>
    </row>
    <row r="12537" spans="1:2" x14ac:dyDescent="0.25">
      <c r="A12537" s="1">
        <v>42469.704861111109</v>
      </c>
      <c r="B12537" s="2">
        <v>151.77816856989327</v>
      </c>
    </row>
    <row r="12538" spans="1:2" x14ac:dyDescent="0.25">
      <c r="A12538" s="1">
        <v>42469.705555555556</v>
      </c>
      <c r="B12538" s="2">
        <v>141.91425424681123</v>
      </c>
    </row>
    <row r="12539" spans="1:2" x14ac:dyDescent="0.25">
      <c r="A12539" s="1">
        <v>42469.706250000003</v>
      </c>
      <c r="B12539" s="2">
        <v>75.542151535240308</v>
      </c>
    </row>
    <row r="12540" spans="1:2" x14ac:dyDescent="0.25">
      <c r="A12540" s="1">
        <v>42469.706944444442</v>
      </c>
      <c r="B12540" s="2">
        <v>78.02868037470617</v>
      </c>
    </row>
    <row r="12541" spans="1:2" x14ac:dyDescent="0.25">
      <c r="A12541" s="1">
        <v>42469.707638888889</v>
      </c>
      <c r="B12541" s="2">
        <v>116.89640850612389</v>
      </c>
    </row>
    <row r="12542" spans="1:2" x14ac:dyDescent="0.25">
      <c r="A12542" s="1">
        <v>42469.708333333336</v>
      </c>
      <c r="B12542" s="2">
        <v>91.460166013491104</v>
      </c>
    </row>
    <row r="12543" spans="1:2" x14ac:dyDescent="0.25">
      <c r="A12543" s="1">
        <v>42469.709027777775</v>
      </c>
      <c r="B12543" s="2">
        <v>103.23604339150673</v>
      </c>
    </row>
    <row r="12544" spans="1:2" x14ac:dyDescent="0.25">
      <c r="A12544" s="1">
        <v>42469.709722222222</v>
      </c>
      <c r="B12544" s="2">
        <v>99.377529340877658</v>
      </c>
    </row>
    <row r="12545" spans="1:2" x14ac:dyDescent="0.25">
      <c r="A12545" s="1">
        <v>42469.710416666669</v>
      </c>
      <c r="B12545" s="2">
        <v>91.208305592536149</v>
      </c>
    </row>
    <row r="12546" spans="1:2" x14ac:dyDescent="0.25">
      <c r="A12546" s="1">
        <v>42469.711111111108</v>
      </c>
      <c r="B12546" s="2">
        <v>106.86800248779667</v>
      </c>
    </row>
    <row r="12547" spans="1:2" x14ac:dyDescent="0.25">
      <c r="A12547" s="1">
        <v>42469.711805555555</v>
      </c>
      <c r="B12547" s="2">
        <v>128.41388286619332</v>
      </c>
    </row>
    <row r="12548" spans="1:2" x14ac:dyDescent="0.25">
      <c r="A12548" s="1">
        <v>42469.712500000001</v>
      </c>
      <c r="B12548" s="2">
        <v>143.94527444081226</v>
      </c>
    </row>
    <row r="12549" spans="1:2" x14ac:dyDescent="0.25">
      <c r="A12549" s="1">
        <v>42469.713194444441</v>
      </c>
      <c r="B12549" s="2">
        <v>183.47008864056164</v>
      </c>
    </row>
    <row r="12550" spans="1:2" x14ac:dyDescent="0.25">
      <c r="A12550" s="1">
        <v>42469.713888888888</v>
      </c>
      <c r="B12550" s="2">
        <v>301.04558046815606</v>
      </c>
    </row>
    <row r="12551" spans="1:2" x14ac:dyDescent="0.25">
      <c r="A12551" s="1">
        <v>42469.714583333334</v>
      </c>
      <c r="B12551" s="2">
        <v>346.17748782276954</v>
      </c>
    </row>
    <row r="12552" spans="1:2" x14ac:dyDescent="0.25">
      <c r="A12552" s="1">
        <v>42469.715277777781</v>
      </c>
      <c r="B12552" s="2">
        <v>314.08086039225259</v>
      </c>
    </row>
    <row r="12553" spans="1:2" x14ac:dyDescent="0.25">
      <c r="A12553" s="1">
        <v>42469.71597222222</v>
      </c>
      <c r="B12553" s="2">
        <v>326.36363493663572</v>
      </c>
    </row>
    <row r="12554" spans="1:2" x14ac:dyDescent="0.25">
      <c r="A12554" s="1">
        <v>42469.716666666667</v>
      </c>
      <c r="B12554" s="2">
        <v>333.22697949816938</v>
      </c>
    </row>
    <row r="12555" spans="1:2" x14ac:dyDescent="0.25">
      <c r="A12555" s="1">
        <v>42469.717361111114</v>
      </c>
      <c r="B12555" s="2">
        <v>333.2901151428465</v>
      </c>
    </row>
    <row r="12556" spans="1:2" x14ac:dyDescent="0.25">
      <c r="A12556" s="1">
        <v>42469.718055555553</v>
      </c>
      <c r="B12556" s="2">
        <v>307.52572322473861</v>
      </c>
    </row>
    <row r="12557" spans="1:2" x14ac:dyDescent="0.25">
      <c r="A12557" s="1">
        <v>42469.71875</v>
      </c>
      <c r="B12557" s="2">
        <v>248.6132004040177</v>
      </c>
    </row>
    <row r="12558" spans="1:2" x14ac:dyDescent="0.25">
      <c r="A12558" s="1">
        <v>42469.719444444447</v>
      </c>
      <c r="B12558" s="2">
        <v>220.48885902910649</v>
      </c>
    </row>
    <row r="12559" spans="1:2" x14ac:dyDescent="0.25">
      <c r="A12559" s="1">
        <v>42469.720138888886</v>
      </c>
      <c r="B12559" s="2">
        <v>183.98998006184897</v>
      </c>
    </row>
    <row r="12560" spans="1:2" x14ac:dyDescent="0.25">
      <c r="A12560" s="1">
        <v>42469.720833333333</v>
      </c>
      <c r="B12560" s="2">
        <v>171.68523910675043</v>
      </c>
    </row>
    <row r="12561" spans="1:2" x14ac:dyDescent="0.25">
      <c r="A12561" s="1">
        <v>42469.72152777778</v>
      </c>
      <c r="B12561" s="2">
        <v>129.94209506710757</v>
      </c>
    </row>
    <row r="12562" spans="1:2" x14ac:dyDescent="0.25">
      <c r="A12562" s="1">
        <v>42469.722222222219</v>
      </c>
      <c r="B12562" s="2">
        <v>94.442328630554641</v>
      </c>
    </row>
    <row r="12563" spans="1:2" x14ac:dyDescent="0.25">
      <c r="A12563" s="1">
        <v>42469.722916666666</v>
      </c>
      <c r="B12563" s="2">
        <v>94.358217004362572</v>
      </c>
    </row>
    <row r="12564" spans="1:2" x14ac:dyDescent="0.25">
      <c r="A12564" s="1">
        <v>42469.723611111112</v>
      </c>
      <c r="B12564" s="2">
        <v>61.464837836690521</v>
      </c>
    </row>
    <row r="12565" spans="1:2" x14ac:dyDescent="0.25">
      <c r="A12565" s="1">
        <v>42469.724305555559</v>
      </c>
      <c r="B12565" s="2">
        <v>25.73682610294054</v>
      </c>
    </row>
    <row r="12566" spans="1:2" x14ac:dyDescent="0.25">
      <c r="A12566" s="1">
        <v>42469.724999999999</v>
      </c>
      <c r="B12566" s="2">
        <v>4.7458976868330263</v>
      </c>
    </row>
    <row r="12567" spans="1:2" x14ac:dyDescent="0.25">
      <c r="A12567" s="1">
        <v>42469.725694444445</v>
      </c>
      <c r="B12567" s="2">
        <v>1.0947769775831451</v>
      </c>
    </row>
    <row r="12568" spans="1:2" x14ac:dyDescent="0.25">
      <c r="A12568" s="1">
        <v>42469.726388888892</v>
      </c>
      <c r="B12568" s="2">
        <v>18.420313099229681</v>
      </c>
    </row>
    <row r="12569" spans="1:2" x14ac:dyDescent="0.25">
      <c r="A12569" s="1">
        <v>42469.727083333331</v>
      </c>
      <c r="B12569" s="2">
        <v>-5.7136545066651401</v>
      </c>
    </row>
    <row r="12570" spans="1:2" x14ac:dyDescent="0.25">
      <c r="A12570" s="1">
        <v>42469.727777777778</v>
      </c>
      <c r="B12570" s="2">
        <v>-36.222357766180842</v>
      </c>
    </row>
    <row r="12571" spans="1:2" x14ac:dyDescent="0.25">
      <c r="A12571" s="1">
        <v>42469.728472222225</v>
      </c>
      <c r="B12571" s="2">
        <v>-20.750930533092955</v>
      </c>
    </row>
    <row r="12572" spans="1:2" x14ac:dyDescent="0.25">
      <c r="A12572" s="1">
        <v>42469.729166666664</v>
      </c>
      <c r="B12572" s="2">
        <v>-48.784163688600046</v>
      </c>
    </row>
    <row r="12573" spans="1:2" x14ac:dyDescent="0.25">
      <c r="A12573" s="1">
        <v>42469.729861111111</v>
      </c>
      <c r="B12573" s="2">
        <v>-45.204322193519332</v>
      </c>
    </row>
    <row r="12574" spans="1:2" x14ac:dyDescent="0.25">
      <c r="A12574" s="1">
        <v>42469.730555555558</v>
      </c>
      <c r="B12574" s="2">
        <v>-2.4291438928131055</v>
      </c>
    </row>
    <row r="12575" spans="1:2" x14ac:dyDescent="0.25">
      <c r="A12575" s="1">
        <v>42469.731249999997</v>
      </c>
      <c r="B12575" s="2">
        <v>-32.183116823379045</v>
      </c>
    </row>
    <row r="12576" spans="1:2" x14ac:dyDescent="0.25">
      <c r="A12576" s="1">
        <v>42469.731944444444</v>
      </c>
      <c r="B12576" s="2">
        <v>-22.144920051735365</v>
      </c>
    </row>
    <row r="12577" spans="1:2" x14ac:dyDescent="0.25">
      <c r="A12577" s="1">
        <v>42469.732638888891</v>
      </c>
      <c r="B12577" s="2">
        <v>-3.2547589460804982</v>
      </c>
    </row>
    <row r="12578" spans="1:2" x14ac:dyDescent="0.25">
      <c r="A12578" s="1">
        <v>42469.73333333333</v>
      </c>
      <c r="B12578" s="2">
        <v>5.2102520818803892</v>
      </c>
    </row>
    <row r="12579" spans="1:2" x14ac:dyDescent="0.25">
      <c r="A12579" s="1">
        <v>42469.734027777777</v>
      </c>
      <c r="B12579" s="2">
        <v>29.536305118577243</v>
      </c>
    </row>
    <row r="12580" spans="1:2" x14ac:dyDescent="0.25">
      <c r="A12580" s="1">
        <v>42469.734722222223</v>
      </c>
      <c r="B12580" s="2">
        <v>-7.4984819077838134</v>
      </c>
    </row>
    <row r="12581" spans="1:2" x14ac:dyDescent="0.25">
      <c r="A12581" s="1">
        <v>42469.73541666667</v>
      </c>
      <c r="B12581" s="2">
        <v>48.06103467706707</v>
      </c>
    </row>
    <row r="12582" spans="1:2" x14ac:dyDescent="0.25">
      <c r="A12582" s="1">
        <v>42469.736111111109</v>
      </c>
      <c r="B12582" s="2">
        <v>48.432155149626972</v>
      </c>
    </row>
    <row r="12583" spans="1:2" x14ac:dyDescent="0.25">
      <c r="A12583" s="1">
        <v>42469.736805555556</v>
      </c>
      <c r="B12583" s="2">
        <v>-41.435756642829318</v>
      </c>
    </row>
    <row r="12584" spans="1:2" x14ac:dyDescent="0.25">
      <c r="A12584" s="1">
        <v>42469.737500000003</v>
      </c>
      <c r="B12584" s="2">
        <v>-1.3233683268229166</v>
      </c>
    </row>
    <row r="12585" spans="1:2" x14ac:dyDescent="0.25">
      <c r="A12585" s="1">
        <v>42469.738194444442</v>
      </c>
      <c r="B12585" s="2">
        <v>28.504674133287093</v>
      </c>
    </row>
    <row r="12586" spans="1:2" x14ac:dyDescent="0.25">
      <c r="A12586" s="1">
        <v>42469.738888888889</v>
      </c>
      <c r="B12586" s="2">
        <v>43.289996543348146</v>
      </c>
    </row>
    <row r="12587" spans="1:2" x14ac:dyDescent="0.25">
      <c r="A12587" s="1">
        <v>42469.739583333336</v>
      </c>
      <c r="B12587" s="2">
        <v>28.594369255338826</v>
      </c>
    </row>
    <row r="12588" spans="1:2" x14ac:dyDescent="0.25">
      <c r="A12588" s="1">
        <v>42469.740277777775</v>
      </c>
      <c r="B12588" s="2">
        <v>35.583024183041807</v>
      </c>
    </row>
    <row r="12589" spans="1:2" x14ac:dyDescent="0.25">
      <c r="A12589" s="1">
        <v>42469.740972222222</v>
      </c>
      <c r="B12589" s="2">
        <v>19.860832238847919</v>
      </c>
    </row>
    <row r="12590" spans="1:2" x14ac:dyDescent="0.25">
      <c r="A12590" s="1">
        <v>42469.741666666669</v>
      </c>
      <c r="B12590" s="2">
        <v>43.498816358860736</v>
      </c>
    </row>
    <row r="12591" spans="1:2" x14ac:dyDescent="0.25">
      <c r="A12591" s="1">
        <v>42469.742361111108</v>
      </c>
      <c r="B12591" s="2">
        <v>33.025043222461441</v>
      </c>
    </row>
    <row r="12592" spans="1:2" x14ac:dyDescent="0.25">
      <c r="A12592" s="1">
        <v>42469.743055555555</v>
      </c>
      <c r="B12592" s="2">
        <v>12.433070548375447</v>
      </c>
    </row>
    <row r="12593" spans="1:2" x14ac:dyDescent="0.25">
      <c r="A12593" s="1">
        <v>42469.743750000001</v>
      </c>
      <c r="B12593" s="2">
        <v>13.169017141911338</v>
      </c>
    </row>
    <row r="12594" spans="1:2" x14ac:dyDescent="0.25">
      <c r="A12594" s="1">
        <v>42469.744444444441</v>
      </c>
      <c r="B12594" s="2">
        <v>-5.5033475946797505</v>
      </c>
    </row>
    <row r="12595" spans="1:2" x14ac:dyDescent="0.25">
      <c r="A12595" s="1">
        <v>42469.745138888888</v>
      </c>
      <c r="B12595" s="2">
        <v>31.708992561591245</v>
      </c>
    </row>
    <row r="12596" spans="1:2" x14ac:dyDescent="0.25">
      <c r="A12596" s="1">
        <v>42469.745833333334</v>
      </c>
      <c r="B12596" s="2">
        <v>47.574257173988734</v>
      </c>
    </row>
    <row r="12597" spans="1:2" x14ac:dyDescent="0.25">
      <c r="A12597" s="1">
        <v>42469.746527777781</v>
      </c>
      <c r="B12597" s="2">
        <v>61.978413433102347</v>
      </c>
    </row>
    <row r="12598" spans="1:2" x14ac:dyDescent="0.25">
      <c r="A12598" s="1">
        <v>42469.74722222222</v>
      </c>
      <c r="B12598" s="2">
        <v>27.992682803779221</v>
      </c>
    </row>
    <row r="12599" spans="1:2" x14ac:dyDescent="0.25">
      <c r="A12599" s="1">
        <v>42469.747916666667</v>
      </c>
      <c r="B12599" s="2">
        <v>23.21465266886856</v>
      </c>
    </row>
    <row r="12600" spans="1:2" x14ac:dyDescent="0.25">
      <c r="A12600" s="1">
        <v>42469.748611111114</v>
      </c>
      <c r="B12600" s="2">
        <v>29.617242783482652</v>
      </c>
    </row>
    <row r="12601" spans="1:2" x14ac:dyDescent="0.25">
      <c r="A12601" s="1">
        <v>42469.749305555553</v>
      </c>
      <c r="B12601" s="2">
        <v>13.07974199410528</v>
      </c>
    </row>
    <row r="12602" spans="1:2" x14ac:dyDescent="0.25">
      <c r="A12602" s="1">
        <v>42469.75</v>
      </c>
      <c r="B12602" s="2">
        <v>37.09015703580905</v>
      </c>
    </row>
    <row r="12603" spans="1:2" x14ac:dyDescent="0.25">
      <c r="A12603" s="1">
        <v>42469.750694444447</v>
      </c>
      <c r="B12603" s="2">
        <v>26.830211546104934</v>
      </c>
    </row>
    <row r="12604" spans="1:2" x14ac:dyDescent="0.25">
      <c r="A12604" s="1">
        <v>42469.751388888886</v>
      </c>
      <c r="B12604" s="2">
        <v>52.230515859242104</v>
      </c>
    </row>
    <row r="12605" spans="1:2" x14ac:dyDescent="0.25">
      <c r="A12605" s="1">
        <v>42469.752083333333</v>
      </c>
      <c r="B12605" s="2">
        <v>40.588349952933882</v>
      </c>
    </row>
    <row r="12606" spans="1:2" x14ac:dyDescent="0.25">
      <c r="A12606" s="1">
        <v>42469.75277777778</v>
      </c>
      <c r="B12606" s="2">
        <v>49.759782885400149</v>
      </c>
    </row>
    <row r="12607" spans="1:2" x14ac:dyDescent="0.25">
      <c r="A12607" s="1">
        <v>42469.753472222219</v>
      </c>
      <c r="B12607" s="2">
        <v>42.845714252457647</v>
      </c>
    </row>
    <row r="12608" spans="1:2" x14ac:dyDescent="0.25">
      <c r="A12608" s="1">
        <v>42469.754166666666</v>
      </c>
      <c r="B12608" s="2">
        <v>64.156685219275332</v>
      </c>
    </row>
    <row r="12609" spans="1:2" x14ac:dyDescent="0.25">
      <c r="A12609" s="1">
        <v>42469.754861111112</v>
      </c>
      <c r="B12609" s="2">
        <v>25.727509655604809</v>
      </c>
    </row>
    <row r="12610" spans="1:2" x14ac:dyDescent="0.25">
      <c r="A12610" s="1">
        <v>42469.755555555559</v>
      </c>
      <c r="B12610" s="2">
        <v>61.7707100640866</v>
      </c>
    </row>
    <row r="12611" spans="1:2" x14ac:dyDescent="0.25">
      <c r="A12611" s="1">
        <v>42469.756249999999</v>
      </c>
      <c r="B12611" s="2">
        <v>73.281594771451395</v>
      </c>
    </row>
    <row r="12612" spans="1:2" x14ac:dyDescent="0.25">
      <c r="A12612" s="1">
        <v>42469.756944444445</v>
      </c>
      <c r="B12612" s="2">
        <v>90.796337267605125</v>
      </c>
    </row>
    <row r="12613" spans="1:2" x14ac:dyDescent="0.25">
      <c r="A12613" s="1">
        <v>42469.757638888892</v>
      </c>
      <c r="B12613" s="2">
        <v>19.990139974409978</v>
      </c>
    </row>
    <row r="12614" spans="1:2" x14ac:dyDescent="0.25">
      <c r="A12614" s="1">
        <v>42469.758333333331</v>
      </c>
      <c r="B12614" s="2">
        <v>42.559407811398465</v>
      </c>
    </row>
    <row r="12615" spans="1:2" x14ac:dyDescent="0.25">
      <c r="A12615" s="1">
        <v>42469.759027777778</v>
      </c>
      <c r="B12615" s="2">
        <v>53.696940179634836</v>
      </c>
    </row>
    <row r="12616" spans="1:2" x14ac:dyDescent="0.25">
      <c r="A12616" s="1">
        <v>42469.759722222225</v>
      </c>
      <c r="B12616" s="2">
        <v>92.685250812854306</v>
      </c>
    </row>
    <row r="12617" spans="1:2" x14ac:dyDescent="0.25">
      <c r="A12617" s="1">
        <v>42469.760416666664</v>
      </c>
      <c r="B12617" s="2">
        <v>65.269130499815219</v>
      </c>
    </row>
    <row r="12618" spans="1:2" x14ac:dyDescent="0.25">
      <c r="A12618" s="1">
        <v>42469.761111111111</v>
      </c>
      <c r="B12618" s="2">
        <v>7.7892162958780924</v>
      </c>
    </row>
    <row r="12619" spans="1:2" x14ac:dyDescent="0.25">
      <c r="A12619" s="1">
        <v>42469.761805555558</v>
      </c>
      <c r="B12619" s="2">
        <v>51.038242718794208</v>
      </c>
    </row>
    <row r="12620" spans="1:2" x14ac:dyDescent="0.25">
      <c r="A12620" s="1">
        <v>42469.762499999997</v>
      </c>
      <c r="B12620" s="2">
        <v>71.532544335301893</v>
      </c>
    </row>
    <row r="12621" spans="1:2" x14ac:dyDescent="0.25">
      <c r="A12621" s="1">
        <v>42469.763194444444</v>
      </c>
      <c r="B12621" s="2">
        <v>56.132712310393494</v>
      </c>
    </row>
    <row r="12622" spans="1:2" x14ac:dyDescent="0.25">
      <c r="A12622" s="1">
        <v>42469.763888888891</v>
      </c>
      <c r="B12622" s="2">
        <v>33.975138176147205</v>
      </c>
    </row>
    <row r="12623" spans="1:2" x14ac:dyDescent="0.25">
      <c r="A12623" s="1">
        <v>42469.76458333333</v>
      </c>
      <c r="B12623" s="2">
        <v>47.103718406365076</v>
      </c>
    </row>
    <row r="12624" spans="1:2" x14ac:dyDescent="0.25">
      <c r="A12624" s="1">
        <v>42469.765277777777</v>
      </c>
      <c r="B12624" s="2">
        <v>62.917165026803076</v>
      </c>
    </row>
    <row r="12625" spans="1:2" x14ac:dyDescent="0.25">
      <c r="A12625" s="1">
        <v>42469.765972222223</v>
      </c>
      <c r="B12625" s="2">
        <v>48.355687377136199</v>
      </c>
    </row>
    <row r="12626" spans="1:2" x14ac:dyDescent="0.25">
      <c r="A12626" s="1">
        <v>42469.76666666667</v>
      </c>
      <c r="B12626" s="2">
        <v>30.659086164127803</v>
      </c>
    </row>
    <row r="12627" spans="1:2" x14ac:dyDescent="0.25">
      <c r="A12627" s="1">
        <v>42469.767361111109</v>
      </c>
      <c r="B12627" s="2">
        <v>24.243859085730705</v>
      </c>
    </row>
    <row r="12628" spans="1:2" x14ac:dyDescent="0.25">
      <c r="A12628" s="1">
        <v>42469.768055555556</v>
      </c>
      <c r="B12628" s="2">
        <v>37.581088569108395</v>
      </c>
    </row>
    <row r="12629" spans="1:2" x14ac:dyDescent="0.25">
      <c r="A12629" s="1">
        <v>42469.768750000003</v>
      </c>
      <c r="B12629" s="2">
        <v>38.040262578647038</v>
      </c>
    </row>
    <row r="12630" spans="1:2" x14ac:dyDescent="0.25">
      <c r="A12630" s="1">
        <v>42469.769444444442</v>
      </c>
      <c r="B12630" s="2">
        <v>28.457779804338738</v>
      </c>
    </row>
    <row r="12631" spans="1:2" x14ac:dyDescent="0.25">
      <c r="A12631" s="1">
        <v>42469.770138888889</v>
      </c>
      <c r="B12631" s="2">
        <v>35.146829169578751</v>
      </c>
    </row>
    <row r="12632" spans="1:2" x14ac:dyDescent="0.25">
      <c r="A12632" s="1">
        <v>42469.770833333336</v>
      </c>
      <c r="B12632" s="2">
        <v>48.9582424233881</v>
      </c>
    </row>
    <row r="12633" spans="1:2" x14ac:dyDescent="0.25">
      <c r="A12633" s="1">
        <v>42469.771527777775</v>
      </c>
      <c r="B12633" s="2">
        <v>28.709915944115103</v>
      </c>
    </row>
    <row r="12634" spans="1:2" x14ac:dyDescent="0.25">
      <c r="A12634" s="1">
        <v>42469.772222222222</v>
      </c>
      <c r="B12634" s="2">
        <v>47.095138339568315</v>
      </c>
    </row>
    <row r="12635" spans="1:2" x14ac:dyDescent="0.25">
      <c r="A12635" s="1">
        <v>42469.772916666669</v>
      </c>
      <c r="B12635" s="2">
        <v>37.722345582729517</v>
      </c>
    </row>
    <row r="12636" spans="1:2" x14ac:dyDescent="0.25">
      <c r="A12636" s="1">
        <v>42469.773611111108</v>
      </c>
      <c r="B12636" s="2">
        <v>48.803112871146489</v>
      </c>
    </row>
    <row r="12637" spans="1:2" x14ac:dyDescent="0.25">
      <c r="A12637" s="1">
        <v>42469.774305555555</v>
      </c>
      <c r="B12637" s="2">
        <v>57.600476003544948</v>
      </c>
    </row>
    <row r="12638" spans="1:2" x14ac:dyDescent="0.25">
      <c r="A12638" s="1">
        <v>42469.775000000001</v>
      </c>
      <c r="B12638" s="2">
        <v>53.577652484526816</v>
      </c>
    </row>
    <row r="12639" spans="1:2" x14ac:dyDescent="0.25">
      <c r="A12639" s="1">
        <v>42469.775694444441</v>
      </c>
      <c r="B12639" s="2">
        <v>56.368095601897707</v>
      </c>
    </row>
    <row r="12640" spans="1:2" x14ac:dyDescent="0.25">
      <c r="A12640" s="1">
        <v>42469.776388888888</v>
      </c>
      <c r="B12640" s="2">
        <v>12.413863458462098</v>
      </c>
    </row>
    <row r="12641" spans="1:2" x14ac:dyDescent="0.25">
      <c r="A12641" s="1">
        <v>42469.777083333334</v>
      </c>
      <c r="B12641" s="2">
        <v>51.214852182304213</v>
      </c>
    </row>
    <row r="12642" spans="1:2" x14ac:dyDescent="0.25">
      <c r="A12642" s="1">
        <v>42469.777777777781</v>
      </c>
      <c r="B12642" s="2">
        <v>39.426846849558451</v>
      </c>
    </row>
    <row r="12643" spans="1:2" x14ac:dyDescent="0.25">
      <c r="A12643" s="1">
        <v>42469.77847222222</v>
      </c>
      <c r="B12643" s="2">
        <v>-6.0452863733058617</v>
      </c>
    </row>
    <row r="12644" spans="1:2" x14ac:dyDescent="0.25">
      <c r="A12644" s="1">
        <v>42469.779166666667</v>
      </c>
      <c r="B12644" s="2">
        <v>-31.357985173877871</v>
      </c>
    </row>
    <row r="12645" spans="1:2" x14ac:dyDescent="0.25">
      <c r="A12645" s="1">
        <v>42469.779861111114</v>
      </c>
      <c r="B12645" s="2">
        <v>-33.522577377686197</v>
      </c>
    </row>
    <row r="12646" spans="1:2" x14ac:dyDescent="0.25">
      <c r="A12646" s="1">
        <v>42469.780555555553</v>
      </c>
      <c r="B12646" s="2">
        <v>-32.134466023818341</v>
      </c>
    </row>
    <row r="12647" spans="1:2" x14ac:dyDescent="0.25">
      <c r="A12647" s="1">
        <v>42469.78125</v>
      </c>
      <c r="B12647" s="2">
        <v>-9.7285044543382053</v>
      </c>
    </row>
    <row r="12648" spans="1:2" x14ac:dyDescent="0.25">
      <c r="A12648" s="1">
        <v>42469.781944444447</v>
      </c>
      <c r="B12648" s="2">
        <v>-28.242908312486058</v>
      </c>
    </row>
    <row r="12649" spans="1:2" x14ac:dyDescent="0.25">
      <c r="A12649" s="1">
        <v>42469.782638888886</v>
      </c>
      <c r="B12649" s="2">
        <v>-25.543214434592908</v>
      </c>
    </row>
    <row r="12650" spans="1:2" x14ac:dyDescent="0.25">
      <c r="A12650" s="1">
        <v>42469.783333333333</v>
      </c>
      <c r="B12650" s="2">
        <v>-74.716308391490017</v>
      </c>
    </row>
    <row r="12651" spans="1:2" x14ac:dyDescent="0.25">
      <c r="A12651" s="1">
        <v>42469.78402777778</v>
      </c>
      <c r="B12651" s="2">
        <v>-51.04176288678039</v>
      </c>
    </row>
    <row r="12652" spans="1:2" x14ac:dyDescent="0.25">
      <c r="A12652" s="1">
        <v>42469.784722222219</v>
      </c>
      <c r="B12652" s="2">
        <v>-47.130346562780325</v>
      </c>
    </row>
    <row r="12653" spans="1:2" x14ac:dyDescent="0.25">
      <c r="A12653" s="1">
        <v>42469.785416666666</v>
      </c>
      <c r="B12653" s="2">
        <v>-75.032402630012555</v>
      </c>
    </row>
    <row r="12654" spans="1:2" x14ac:dyDescent="0.25">
      <c r="A12654" s="1">
        <v>42469.786111111112</v>
      </c>
      <c r="B12654" s="2">
        <v>-75.225295590322148</v>
      </c>
    </row>
    <row r="12655" spans="1:2" x14ac:dyDescent="0.25">
      <c r="A12655" s="1">
        <v>42469.786805555559</v>
      </c>
      <c r="B12655" s="2">
        <v>-82.745361334617101</v>
      </c>
    </row>
    <row r="12656" spans="1:2" x14ac:dyDescent="0.25">
      <c r="A12656" s="1">
        <v>42469.787499999999</v>
      </c>
      <c r="B12656" s="2">
        <v>-86.489100621741571</v>
      </c>
    </row>
    <row r="12657" spans="1:2" x14ac:dyDescent="0.25">
      <c r="A12657" s="1">
        <v>42469.788194444445</v>
      </c>
      <c r="B12657" s="2">
        <v>-77.286842802762592</v>
      </c>
    </row>
    <row r="12658" spans="1:2" x14ac:dyDescent="0.25">
      <c r="A12658" s="1">
        <v>42469.788888888892</v>
      </c>
      <c r="B12658" s="2">
        <v>-90.903241332750383</v>
      </c>
    </row>
    <row r="12659" spans="1:2" x14ac:dyDescent="0.25">
      <c r="A12659" s="1">
        <v>42469.789583333331</v>
      </c>
      <c r="B12659" s="2">
        <v>-148.82431878021842</v>
      </c>
    </row>
    <row r="12660" spans="1:2" x14ac:dyDescent="0.25">
      <c r="A12660" s="1">
        <v>42469.790277777778</v>
      </c>
      <c r="B12660" s="2">
        <v>-120.13962817969345</v>
      </c>
    </row>
    <row r="12661" spans="1:2" x14ac:dyDescent="0.25">
      <c r="A12661" s="1">
        <v>42469.790972222225</v>
      </c>
      <c r="B12661" s="2">
        <v>-109.13144700186676</v>
      </c>
    </row>
    <row r="12662" spans="1:2" x14ac:dyDescent="0.25">
      <c r="A12662" s="1">
        <v>42469.791666666664</v>
      </c>
      <c r="B12662" s="2">
        <v>-108.83118557895456</v>
      </c>
    </row>
    <row r="12663" spans="1:2" x14ac:dyDescent="0.25">
      <c r="A12663" s="1">
        <v>42469.792361111111</v>
      </c>
      <c r="B12663" s="2">
        <v>-114.84339233031497</v>
      </c>
    </row>
    <row r="12664" spans="1:2" x14ac:dyDescent="0.25">
      <c r="A12664" s="1">
        <v>42469.793055555558</v>
      </c>
      <c r="B12664" s="2">
        <v>-70.44477975967456</v>
      </c>
    </row>
    <row r="12665" spans="1:2" x14ac:dyDescent="0.25">
      <c r="A12665" s="1">
        <v>42469.793749999997</v>
      </c>
      <c r="B12665" s="2">
        <v>-74.118683036932879</v>
      </c>
    </row>
    <row r="12666" spans="1:2" x14ac:dyDescent="0.25">
      <c r="A12666" s="1">
        <v>42469.794444444444</v>
      </c>
      <c r="B12666" s="2">
        <v>-90.845255025227871</v>
      </c>
    </row>
    <row r="12667" spans="1:2" x14ac:dyDescent="0.25">
      <c r="A12667" s="1">
        <v>42469.795138888891</v>
      </c>
      <c r="B12667" s="2">
        <v>-116.52445877083228</v>
      </c>
    </row>
    <row r="12668" spans="1:2" x14ac:dyDescent="0.25">
      <c r="A12668" s="1">
        <v>42469.79583333333</v>
      </c>
      <c r="B12668" s="2">
        <v>-127.12720389193855</v>
      </c>
    </row>
    <row r="12669" spans="1:2" x14ac:dyDescent="0.25">
      <c r="A12669" s="1">
        <v>42469.796527777777</v>
      </c>
      <c r="B12669" s="2">
        <v>-173.0526871665769</v>
      </c>
    </row>
    <row r="12670" spans="1:2" x14ac:dyDescent="0.25">
      <c r="A12670" s="1">
        <v>42469.797222222223</v>
      </c>
      <c r="B12670" s="2">
        <v>-131.56610173976321</v>
      </c>
    </row>
    <row r="12671" spans="1:2" x14ac:dyDescent="0.25">
      <c r="A12671" s="1">
        <v>42469.79791666667</v>
      </c>
      <c r="B12671" s="2">
        <v>-98.780448072351277</v>
      </c>
    </row>
    <row r="12672" spans="1:2" x14ac:dyDescent="0.25">
      <c r="A12672" s="1">
        <v>42469.798611111109</v>
      </c>
      <c r="B12672" s="2">
        <v>-53.063392811963176</v>
      </c>
    </row>
    <row r="12673" spans="1:2" x14ac:dyDescent="0.25">
      <c r="A12673" s="1">
        <v>42469.799305555556</v>
      </c>
      <c r="B12673" s="2">
        <v>-88.779655819099091</v>
      </c>
    </row>
    <row r="12674" spans="1:2" x14ac:dyDescent="0.25">
      <c r="A12674" s="1">
        <v>42469.8</v>
      </c>
      <c r="B12674" s="2">
        <v>-70.673614091123454</v>
      </c>
    </row>
    <row r="12675" spans="1:2" x14ac:dyDescent="0.25">
      <c r="A12675" s="1">
        <v>42469.800694444442</v>
      </c>
      <c r="B12675" s="2">
        <v>-85.050390234385844</v>
      </c>
    </row>
    <row r="12676" spans="1:2" x14ac:dyDescent="0.25">
      <c r="A12676" s="1">
        <v>42469.801388888889</v>
      </c>
      <c r="B12676" s="2">
        <v>-73.585524816774225</v>
      </c>
    </row>
    <row r="12677" spans="1:2" x14ac:dyDescent="0.25">
      <c r="A12677" s="1">
        <v>42469.802083333336</v>
      </c>
      <c r="B12677" s="2">
        <v>-106.288875458764</v>
      </c>
    </row>
    <row r="12678" spans="1:2" x14ac:dyDescent="0.25">
      <c r="A12678" s="1">
        <v>42469.802777777775</v>
      </c>
      <c r="B12678" s="2">
        <v>-117.58722733512792</v>
      </c>
    </row>
    <row r="12679" spans="1:2" x14ac:dyDescent="0.25">
      <c r="A12679" s="1">
        <v>42469.803472222222</v>
      </c>
      <c r="B12679" s="2">
        <v>-130.43934193238383</v>
      </c>
    </row>
    <row r="12680" spans="1:2" x14ac:dyDescent="0.25">
      <c r="A12680" s="1">
        <v>42469.804166666669</v>
      </c>
      <c r="B12680" s="2">
        <v>-116.44242250659735</v>
      </c>
    </row>
    <row r="12681" spans="1:2" x14ac:dyDescent="0.25">
      <c r="A12681" s="1">
        <v>42469.804861111108</v>
      </c>
      <c r="B12681" s="2">
        <v>-96.017684766445498</v>
      </c>
    </row>
    <row r="12682" spans="1:2" x14ac:dyDescent="0.25">
      <c r="A12682" s="1">
        <v>42469.805555555555</v>
      </c>
      <c r="B12682" s="2">
        <v>11.240871342177464</v>
      </c>
    </row>
    <row r="12683" spans="1:2" x14ac:dyDescent="0.25">
      <c r="A12683" s="1">
        <v>42469.806250000001</v>
      </c>
      <c r="B12683" s="2">
        <v>12.297503920996679</v>
      </c>
    </row>
    <row r="12684" spans="1:2" x14ac:dyDescent="0.25">
      <c r="A12684" s="1">
        <v>42469.806944444441</v>
      </c>
      <c r="B12684" s="2">
        <v>-28.24058074101146</v>
      </c>
    </row>
    <row r="12685" spans="1:2" x14ac:dyDescent="0.25">
      <c r="A12685" s="1">
        <v>42469.807638888888</v>
      </c>
      <c r="B12685" s="2">
        <v>-16.294344266441477</v>
      </c>
    </row>
    <row r="12686" spans="1:2" x14ac:dyDescent="0.25">
      <c r="A12686" s="1">
        <v>42469.808333333334</v>
      </c>
      <c r="B12686" s="2">
        <v>-13.633893436227421</v>
      </c>
    </row>
    <row r="12687" spans="1:2" x14ac:dyDescent="0.25">
      <c r="A12687" s="1">
        <v>42469.809027777781</v>
      </c>
      <c r="B12687" s="2">
        <v>-18.834796506305185</v>
      </c>
    </row>
    <row r="12688" spans="1:2" x14ac:dyDescent="0.25">
      <c r="A12688" s="1">
        <v>42469.80972222222</v>
      </c>
      <c r="B12688" s="2">
        <v>-36.229810411481111</v>
      </c>
    </row>
    <row r="12689" spans="1:2" x14ac:dyDescent="0.25">
      <c r="A12689" s="1">
        <v>42469.810416666667</v>
      </c>
      <c r="B12689" s="2">
        <v>-118.8242912295546</v>
      </c>
    </row>
    <row r="12690" spans="1:2" x14ac:dyDescent="0.25">
      <c r="A12690" s="1">
        <v>42469.811111111114</v>
      </c>
      <c r="B12690" s="2">
        <v>-126.8671275048148</v>
      </c>
    </row>
    <row r="12691" spans="1:2" x14ac:dyDescent="0.25">
      <c r="A12691" s="1">
        <v>42469.811805555553</v>
      </c>
      <c r="B12691" s="2">
        <v>-121.26140641238113</v>
      </c>
    </row>
    <row r="12692" spans="1:2" x14ac:dyDescent="0.25">
      <c r="A12692" s="1">
        <v>42469.8125</v>
      </c>
      <c r="B12692" s="2">
        <v>-129.16715613481549</v>
      </c>
    </row>
    <row r="12693" spans="1:2" x14ac:dyDescent="0.25">
      <c r="A12693" s="1">
        <v>42469.813194444447</v>
      </c>
      <c r="B12693" s="2">
        <v>-108.58846647803632</v>
      </c>
    </row>
    <row r="12694" spans="1:2" x14ac:dyDescent="0.25">
      <c r="A12694" s="1">
        <v>42469.813888888886</v>
      </c>
      <c r="B12694" s="2">
        <v>-101.76444804203736</v>
      </c>
    </row>
    <row r="12695" spans="1:2" x14ac:dyDescent="0.25">
      <c r="A12695" s="1">
        <v>42469.814583333333</v>
      </c>
      <c r="B12695" s="2">
        <v>-106.22923514851718</v>
      </c>
    </row>
    <row r="12696" spans="1:2" x14ac:dyDescent="0.25">
      <c r="A12696" s="1">
        <v>42469.81527777778</v>
      </c>
      <c r="B12696" s="2">
        <v>-76.645044975368847</v>
      </c>
    </row>
    <row r="12697" spans="1:2" x14ac:dyDescent="0.25">
      <c r="A12697" s="1">
        <v>42469.815972222219</v>
      </c>
      <c r="B12697" s="2">
        <v>-61.541113546079337</v>
      </c>
    </row>
    <row r="12698" spans="1:2" x14ac:dyDescent="0.25">
      <c r="A12698" s="1">
        <v>42469.816666666666</v>
      </c>
      <c r="B12698" s="2">
        <v>-76.837963689774426</v>
      </c>
    </row>
    <row r="12699" spans="1:2" x14ac:dyDescent="0.25">
      <c r="A12699" s="1">
        <v>42469.817361111112</v>
      </c>
      <c r="B12699" s="2">
        <v>-79.991323606212006</v>
      </c>
    </row>
    <row r="12700" spans="1:2" x14ac:dyDescent="0.25">
      <c r="A12700" s="1">
        <v>42469.818055555559</v>
      </c>
      <c r="B12700" s="2">
        <v>-77.57210059505887</v>
      </c>
    </row>
    <row r="12701" spans="1:2" x14ac:dyDescent="0.25">
      <c r="A12701" s="1">
        <v>42469.818749999999</v>
      </c>
      <c r="B12701" s="2">
        <v>-24.424503570934757</v>
      </c>
    </row>
    <row r="12702" spans="1:2" x14ac:dyDescent="0.25">
      <c r="A12702" s="1">
        <v>42469.819444444445</v>
      </c>
      <c r="B12702" s="2">
        <v>-45.43156150696062</v>
      </c>
    </row>
    <row r="12703" spans="1:2" x14ac:dyDescent="0.25">
      <c r="A12703" s="1">
        <v>42469.820138888892</v>
      </c>
      <c r="B12703" s="2">
        <v>-27.081995576600214</v>
      </c>
    </row>
    <row r="12704" spans="1:2" x14ac:dyDescent="0.25">
      <c r="A12704" s="1">
        <v>42469.820833333331</v>
      </c>
      <c r="B12704" s="2">
        <v>-27.296757158756616</v>
      </c>
    </row>
    <row r="12705" spans="1:2" x14ac:dyDescent="0.25">
      <c r="A12705" s="1">
        <v>42469.821527777778</v>
      </c>
      <c r="B12705" s="2">
        <v>-24.170192088906575</v>
      </c>
    </row>
    <row r="12706" spans="1:2" x14ac:dyDescent="0.25">
      <c r="A12706" s="1">
        <v>42469.822222222225</v>
      </c>
      <c r="B12706" s="2">
        <v>-13.323688455570421</v>
      </c>
    </row>
    <row r="12707" spans="1:2" x14ac:dyDescent="0.25">
      <c r="A12707" s="1">
        <v>42469.822916666664</v>
      </c>
      <c r="B12707" s="2">
        <v>-20.292057811884053</v>
      </c>
    </row>
    <row r="12708" spans="1:2" x14ac:dyDescent="0.25">
      <c r="A12708" s="1">
        <v>42469.823611111111</v>
      </c>
      <c r="B12708" s="2">
        <v>-5.4184832180085021</v>
      </c>
    </row>
    <row r="12709" spans="1:2" x14ac:dyDescent="0.25">
      <c r="A12709" s="1">
        <v>42469.824305555558</v>
      </c>
      <c r="B12709" s="2">
        <v>4.049728524878689</v>
      </c>
    </row>
    <row r="12710" spans="1:2" x14ac:dyDescent="0.25">
      <c r="A12710" s="1">
        <v>42469.824999999997</v>
      </c>
      <c r="B12710" s="2">
        <v>-14.132588832101465</v>
      </c>
    </row>
    <row r="12711" spans="1:2" x14ac:dyDescent="0.25">
      <c r="A12711" s="1">
        <v>42469.825694444444</v>
      </c>
      <c r="B12711" s="2">
        <v>-22.546320365946062</v>
      </c>
    </row>
    <row r="12712" spans="1:2" x14ac:dyDescent="0.25">
      <c r="A12712" s="1">
        <v>42469.826388888891</v>
      </c>
      <c r="B12712" s="2">
        <v>-21.751798055771118</v>
      </c>
    </row>
    <row r="12713" spans="1:2" x14ac:dyDescent="0.25">
      <c r="A12713" s="1">
        <v>42469.82708333333</v>
      </c>
      <c r="B12713" s="2">
        <v>2.6967082918843515</v>
      </c>
    </row>
    <row r="12714" spans="1:2" x14ac:dyDescent="0.25">
      <c r="A12714" s="1">
        <v>42469.827777777777</v>
      </c>
      <c r="B12714" s="2">
        <v>2.8796905686884808</v>
      </c>
    </row>
    <row r="12715" spans="1:2" x14ac:dyDescent="0.25">
      <c r="A12715" s="1">
        <v>42469.828472222223</v>
      </c>
      <c r="B12715" s="2">
        <v>10.27910681551851</v>
      </c>
    </row>
    <row r="12716" spans="1:2" x14ac:dyDescent="0.25">
      <c r="A12716" s="1">
        <v>42469.82916666667</v>
      </c>
      <c r="B12716" s="2">
        <v>-0.72192247713780189</v>
      </c>
    </row>
    <row r="12717" spans="1:2" x14ac:dyDescent="0.25">
      <c r="A12717" s="1">
        <v>42469.829861111109</v>
      </c>
      <c r="B12717" s="2">
        <v>9.220628981446195</v>
      </c>
    </row>
    <row r="12718" spans="1:2" x14ac:dyDescent="0.25">
      <c r="A12718" s="1">
        <v>42469.830555555556</v>
      </c>
      <c r="B12718" s="2">
        <v>31.247588311508782</v>
      </c>
    </row>
    <row r="12719" spans="1:2" x14ac:dyDescent="0.25">
      <c r="A12719" s="1">
        <v>42469.831250000003</v>
      </c>
      <c r="B12719" s="2">
        <v>36.243398548895492</v>
      </c>
    </row>
    <row r="12720" spans="1:2" x14ac:dyDescent="0.25">
      <c r="A12720" s="1">
        <v>42469.831944444442</v>
      </c>
      <c r="B12720" s="2">
        <v>18.450763193400537</v>
      </c>
    </row>
    <row r="12721" spans="1:2" x14ac:dyDescent="0.25">
      <c r="A12721" s="1">
        <v>42469.832638888889</v>
      </c>
      <c r="B12721" s="2">
        <v>19.335988521864056</v>
      </c>
    </row>
    <row r="12722" spans="1:2" x14ac:dyDescent="0.25">
      <c r="A12722" s="1">
        <v>42469.833333333336</v>
      </c>
      <c r="B12722" s="2">
        <v>24.456264142051321</v>
      </c>
    </row>
    <row r="12723" spans="1:2" x14ac:dyDescent="0.25">
      <c r="A12723" s="1">
        <v>42469.834027777775</v>
      </c>
      <c r="B12723" s="2">
        <v>15.509787494458335</v>
      </c>
    </row>
    <row r="12724" spans="1:2" x14ac:dyDescent="0.25">
      <c r="A12724" s="1">
        <v>42469.834722222222</v>
      </c>
      <c r="B12724" s="2">
        <v>19.955484460056081</v>
      </c>
    </row>
    <row r="12725" spans="1:2" x14ac:dyDescent="0.25">
      <c r="A12725" s="1">
        <v>42469.835416666669</v>
      </c>
      <c r="B12725" s="2">
        <v>42.608645388247531</v>
      </c>
    </row>
    <row r="12726" spans="1:2" x14ac:dyDescent="0.25">
      <c r="A12726" s="1">
        <v>42469.836111111108</v>
      </c>
      <c r="B12726" s="2">
        <v>94.619315520491611</v>
      </c>
    </row>
    <row r="12727" spans="1:2" x14ac:dyDescent="0.25">
      <c r="A12727" s="1">
        <v>42469.836805555555</v>
      </c>
      <c r="B12727" s="2">
        <v>89.864396418801817</v>
      </c>
    </row>
    <row r="12728" spans="1:2" x14ac:dyDescent="0.25">
      <c r="A12728" s="1">
        <v>42469.837500000001</v>
      </c>
      <c r="B12728" s="2">
        <v>96.683251746185121</v>
      </c>
    </row>
    <row r="12729" spans="1:2" x14ac:dyDescent="0.25">
      <c r="A12729" s="1">
        <v>42469.838194444441</v>
      </c>
      <c r="B12729" s="2">
        <v>116.69368233963809</v>
      </c>
    </row>
    <row r="12730" spans="1:2" x14ac:dyDescent="0.25">
      <c r="A12730" s="1">
        <v>42469.838888888888</v>
      </c>
      <c r="B12730" s="2">
        <v>169.29049375284231</v>
      </c>
    </row>
    <row r="12731" spans="1:2" x14ac:dyDescent="0.25">
      <c r="A12731" s="1">
        <v>42469.839583333334</v>
      </c>
      <c r="B12731" s="2">
        <v>219.99599963312892</v>
      </c>
    </row>
    <row r="12732" spans="1:2" x14ac:dyDescent="0.25">
      <c r="A12732" s="1">
        <v>42469.840277777781</v>
      </c>
      <c r="B12732" s="2">
        <v>262.60994428164173</v>
      </c>
    </row>
    <row r="12733" spans="1:2" x14ac:dyDescent="0.25">
      <c r="A12733" s="1">
        <v>42469.84097222222</v>
      </c>
      <c r="B12733" s="2">
        <v>313.34767259051245</v>
      </c>
    </row>
    <row r="12734" spans="1:2" x14ac:dyDescent="0.25">
      <c r="A12734" s="1">
        <v>42469.841666666667</v>
      </c>
      <c r="B12734" s="2">
        <v>318.71789516642843</v>
      </c>
    </row>
    <row r="12735" spans="1:2" x14ac:dyDescent="0.25">
      <c r="A12735" s="1">
        <v>42469.842361111114</v>
      </c>
      <c r="B12735" s="2">
        <v>254.26141328257509</v>
      </c>
    </row>
    <row r="12736" spans="1:2" x14ac:dyDescent="0.25">
      <c r="A12736" s="1">
        <v>42469.843055555553</v>
      </c>
      <c r="B12736" s="2">
        <v>175.64838060562423</v>
      </c>
    </row>
    <row r="12737" spans="1:2" x14ac:dyDescent="0.25">
      <c r="A12737" s="1">
        <v>42469.84375</v>
      </c>
      <c r="B12737" s="2">
        <v>133.95460598621673</v>
      </c>
    </row>
    <row r="12738" spans="1:2" x14ac:dyDescent="0.25">
      <c r="A12738" s="1">
        <v>42469.844444444447</v>
      </c>
      <c r="B12738" s="2">
        <v>118.12197060771868</v>
      </c>
    </row>
    <row r="12739" spans="1:2" x14ac:dyDescent="0.25">
      <c r="A12739" s="1">
        <v>42469.845138888886</v>
      </c>
      <c r="B12739" s="2">
        <v>84.389594333618874</v>
      </c>
    </row>
    <row r="12740" spans="1:2" x14ac:dyDescent="0.25">
      <c r="A12740" s="1">
        <v>42469.845833333333</v>
      </c>
      <c r="B12740" s="2">
        <v>47.179205419391415</v>
      </c>
    </row>
    <row r="12741" spans="1:2" x14ac:dyDescent="0.25">
      <c r="A12741" s="1">
        <v>42469.84652777778</v>
      </c>
      <c r="B12741" s="2">
        <v>45.565734543263289</v>
      </c>
    </row>
    <row r="12742" spans="1:2" x14ac:dyDescent="0.25">
      <c r="A12742" s="1">
        <v>42469.847222222219</v>
      </c>
      <c r="B12742" s="2">
        <v>76.570981447388959</v>
      </c>
    </row>
    <row r="12743" spans="1:2" x14ac:dyDescent="0.25">
      <c r="A12743" s="1">
        <v>42469.847916666666</v>
      </c>
      <c r="B12743" s="2">
        <v>81.851474591614291</v>
      </c>
    </row>
    <row r="12744" spans="1:2" x14ac:dyDescent="0.25">
      <c r="A12744" s="1">
        <v>42469.848611111112</v>
      </c>
      <c r="B12744" s="2">
        <v>70.20385601857366</v>
      </c>
    </row>
    <row r="12745" spans="1:2" x14ac:dyDescent="0.25">
      <c r="A12745" s="1">
        <v>42469.849305555559</v>
      </c>
      <c r="B12745" s="2">
        <v>25.287799533797077</v>
      </c>
    </row>
    <row r="12746" spans="1:2" x14ac:dyDescent="0.25">
      <c r="A12746" s="1">
        <v>42469.85</v>
      </c>
      <c r="B12746" s="2">
        <v>52.161731256401012</v>
      </c>
    </row>
    <row r="12747" spans="1:2" x14ac:dyDescent="0.25">
      <c r="A12747" s="1">
        <v>42469.850694444445</v>
      </c>
      <c r="B12747" s="2">
        <v>52.204325095820728</v>
      </c>
    </row>
    <row r="12748" spans="1:2" x14ac:dyDescent="0.25">
      <c r="A12748" s="1">
        <v>42469.851388888892</v>
      </c>
      <c r="B12748" s="2">
        <v>-4.2134702589703616</v>
      </c>
    </row>
    <row r="12749" spans="1:2" x14ac:dyDescent="0.25">
      <c r="A12749" s="1">
        <v>42469.852083333331</v>
      </c>
      <c r="B12749" s="2">
        <v>4.7939839354496749</v>
      </c>
    </row>
    <row r="12750" spans="1:2" x14ac:dyDescent="0.25">
      <c r="A12750" s="1">
        <v>42469.852777777778</v>
      </c>
      <c r="B12750" s="2">
        <v>39.831346875625123</v>
      </c>
    </row>
    <row r="12751" spans="1:2" x14ac:dyDescent="0.25">
      <c r="A12751" s="1">
        <v>42469.853472222225</v>
      </c>
      <c r="B12751" s="2">
        <v>29.323524813461699</v>
      </c>
    </row>
    <row r="12752" spans="1:2" x14ac:dyDescent="0.25">
      <c r="A12752" s="1">
        <v>42469.854166666664</v>
      </c>
      <c r="B12752" s="2">
        <v>8.4911871371908401</v>
      </c>
    </row>
    <row r="12753" spans="1:2" x14ac:dyDescent="0.25">
      <c r="A12753" s="1">
        <v>42469.854861111111</v>
      </c>
      <c r="B12753" s="2">
        <v>2.7053454220393176</v>
      </c>
    </row>
    <row r="12754" spans="1:2" x14ac:dyDescent="0.25">
      <c r="A12754" s="1">
        <v>42469.855555555558</v>
      </c>
      <c r="B12754" s="2">
        <v>15.445655133581749</v>
      </c>
    </row>
    <row r="12755" spans="1:2" x14ac:dyDescent="0.25">
      <c r="A12755" s="1">
        <v>42469.856249999997</v>
      </c>
      <c r="B12755" s="2">
        <v>31.733740735336323</v>
      </c>
    </row>
    <row r="12756" spans="1:2" x14ac:dyDescent="0.25">
      <c r="A12756" s="1">
        <v>42469.856944444444</v>
      </c>
      <c r="B12756" s="2">
        <v>20.194509877582458</v>
      </c>
    </row>
    <row r="12757" spans="1:2" x14ac:dyDescent="0.25">
      <c r="A12757" s="1">
        <v>42469.857638888891</v>
      </c>
      <c r="B12757" s="2">
        <v>15.96122398020719</v>
      </c>
    </row>
    <row r="12758" spans="1:2" x14ac:dyDescent="0.25">
      <c r="A12758" s="1">
        <v>42469.85833333333</v>
      </c>
      <c r="B12758" s="2">
        <v>-2.0373733043670654</v>
      </c>
    </row>
    <row r="12759" spans="1:2" x14ac:dyDescent="0.25">
      <c r="A12759" s="1">
        <v>42469.859027777777</v>
      </c>
      <c r="B12759" s="2">
        <v>18.682264967046162</v>
      </c>
    </row>
    <row r="12760" spans="1:2" x14ac:dyDescent="0.25">
      <c r="A12760" s="1">
        <v>42469.859722222223</v>
      </c>
      <c r="B12760" s="2">
        <v>11.490142252381096</v>
      </c>
    </row>
    <row r="12761" spans="1:2" x14ac:dyDescent="0.25">
      <c r="A12761" s="1">
        <v>42469.86041666667</v>
      </c>
      <c r="B12761" s="2">
        <v>17.560889422617279</v>
      </c>
    </row>
    <row r="12762" spans="1:2" x14ac:dyDescent="0.25">
      <c r="A12762" s="1">
        <v>42469.861111111109</v>
      </c>
      <c r="B12762" s="2">
        <v>17.945325455384349</v>
      </c>
    </row>
    <row r="12763" spans="1:2" x14ac:dyDescent="0.25">
      <c r="A12763" s="1">
        <v>42469.861805555556</v>
      </c>
      <c r="B12763" s="2">
        <v>21.492539686299036</v>
      </c>
    </row>
    <row r="12764" spans="1:2" x14ac:dyDescent="0.25">
      <c r="A12764" s="1">
        <v>42469.862500000003</v>
      </c>
      <c r="B12764" s="2">
        <v>28.051361795621535</v>
      </c>
    </row>
    <row r="12765" spans="1:2" x14ac:dyDescent="0.25">
      <c r="A12765" s="1">
        <v>42469.863194444442</v>
      </c>
      <c r="B12765" s="2">
        <v>33.41864814573831</v>
      </c>
    </row>
    <row r="12766" spans="1:2" x14ac:dyDescent="0.25">
      <c r="A12766" s="1">
        <v>42469.863888888889</v>
      </c>
      <c r="B12766" s="2">
        <v>3.0234990450953774</v>
      </c>
    </row>
    <row r="12767" spans="1:2" x14ac:dyDescent="0.25">
      <c r="A12767" s="1">
        <v>42469.864583333336</v>
      </c>
      <c r="B12767" s="2">
        <v>32.844275638269025</v>
      </c>
    </row>
    <row r="12768" spans="1:2" x14ac:dyDescent="0.25">
      <c r="A12768" s="1">
        <v>42469.865277777775</v>
      </c>
      <c r="B12768" s="2">
        <v>54.151921653747557</v>
      </c>
    </row>
    <row r="12769" spans="1:2" x14ac:dyDescent="0.25">
      <c r="A12769" s="1">
        <v>42469.865972222222</v>
      </c>
      <c r="B12769" s="2">
        <v>75.627043518402687</v>
      </c>
    </row>
    <row r="12770" spans="1:2" x14ac:dyDescent="0.25">
      <c r="A12770" s="1">
        <v>42469.866666666669</v>
      </c>
      <c r="B12770" s="2">
        <v>37.705297866708136</v>
      </c>
    </row>
    <row r="12771" spans="1:2" x14ac:dyDescent="0.25">
      <c r="A12771" s="1">
        <v>42469.867361111108</v>
      </c>
      <c r="B12771" s="2">
        <v>0.79676703574623386</v>
      </c>
    </row>
    <row r="12772" spans="1:2" x14ac:dyDescent="0.25">
      <c r="A12772" s="1">
        <v>42469.868055555555</v>
      </c>
      <c r="B12772" s="2">
        <v>8.4824314544855337</v>
      </c>
    </row>
    <row r="12773" spans="1:2" x14ac:dyDescent="0.25">
      <c r="A12773" s="1">
        <v>42469.868750000001</v>
      </c>
      <c r="B12773" s="2">
        <v>-20.548418744405112</v>
      </c>
    </row>
    <row r="12774" spans="1:2" x14ac:dyDescent="0.25">
      <c r="A12774" s="1">
        <v>42469.869444444441</v>
      </c>
      <c r="B12774" s="2">
        <v>-11.780763729568813</v>
      </c>
    </row>
    <row r="12775" spans="1:2" x14ac:dyDescent="0.25">
      <c r="A12775" s="1">
        <v>42469.870138888888</v>
      </c>
      <c r="B12775" s="2">
        <v>6.2947806084018039</v>
      </c>
    </row>
    <row r="12776" spans="1:2" x14ac:dyDescent="0.25">
      <c r="A12776" s="1">
        <v>42469.870833333334</v>
      </c>
      <c r="B12776" s="2">
        <v>43.326829166305714</v>
      </c>
    </row>
    <row r="12777" spans="1:2" x14ac:dyDescent="0.25">
      <c r="A12777" s="1">
        <v>42469.871527777781</v>
      </c>
      <c r="B12777" s="2">
        <v>23.643997947374981</v>
      </c>
    </row>
    <row r="12778" spans="1:2" x14ac:dyDescent="0.25">
      <c r="A12778" s="1">
        <v>42469.87222222222</v>
      </c>
      <c r="B12778" s="2">
        <v>3.8558857067885888</v>
      </c>
    </row>
    <row r="12779" spans="1:2" x14ac:dyDescent="0.25">
      <c r="A12779" s="1">
        <v>42469.872916666667</v>
      </c>
      <c r="B12779" s="2">
        <v>-7.7180036922567528</v>
      </c>
    </row>
    <row r="12780" spans="1:2" x14ac:dyDescent="0.25">
      <c r="A12780" s="1">
        <v>42469.873611111114</v>
      </c>
      <c r="B12780" s="2">
        <v>17.698185069546163</v>
      </c>
    </row>
    <row r="12781" spans="1:2" x14ac:dyDescent="0.25">
      <c r="A12781" s="1">
        <v>42469.874305555553</v>
      </c>
      <c r="B12781" s="2">
        <v>33.885021909077963</v>
      </c>
    </row>
    <row r="12782" spans="1:2" x14ac:dyDescent="0.25">
      <c r="A12782" s="1">
        <v>42469.875</v>
      </c>
      <c r="B12782" s="2">
        <v>-35.266503397879809</v>
      </c>
    </row>
    <row r="12783" spans="1:2" x14ac:dyDescent="0.25">
      <c r="A12783" s="1">
        <v>42469.875694444447</v>
      </c>
      <c r="B12783" s="2">
        <v>-31.721065843175165</v>
      </c>
    </row>
    <row r="12784" spans="1:2" x14ac:dyDescent="0.25">
      <c r="A12784" s="1">
        <v>42469.876388888886</v>
      </c>
      <c r="B12784" s="2">
        <v>0.90701560527425806</v>
      </c>
    </row>
    <row r="12785" spans="1:2" x14ac:dyDescent="0.25">
      <c r="A12785" s="1">
        <v>42469.877083333333</v>
      </c>
      <c r="B12785" s="2">
        <v>-29.611691524817918</v>
      </c>
    </row>
    <row r="12786" spans="1:2" x14ac:dyDescent="0.25">
      <c r="A12786" s="1">
        <v>42469.87777777778</v>
      </c>
      <c r="B12786" s="2">
        <v>-21.83235863329525</v>
      </c>
    </row>
    <row r="12787" spans="1:2" x14ac:dyDescent="0.25">
      <c r="A12787" s="1">
        <v>42469.878472222219</v>
      </c>
      <c r="B12787" s="2">
        <v>-69.236932597563523</v>
      </c>
    </row>
    <row r="12788" spans="1:2" x14ac:dyDescent="0.25">
      <c r="A12788" s="1">
        <v>42469.879166666666</v>
      </c>
      <c r="B12788" s="2">
        <v>-69.649223910986137</v>
      </c>
    </row>
    <row r="12789" spans="1:2" x14ac:dyDescent="0.25">
      <c r="A12789" s="1">
        <v>42469.879861111112</v>
      </c>
      <c r="B12789" s="2">
        <v>-63.620184283385363</v>
      </c>
    </row>
    <row r="12790" spans="1:2" x14ac:dyDescent="0.25">
      <c r="A12790" s="1">
        <v>42469.880555555559</v>
      </c>
      <c r="B12790" s="2">
        <v>-44.102574512997911</v>
      </c>
    </row>
    <row r="12791" spans="1:2" x14ac:dyDescent="0.25">
      <c r="A12791" s="1">
        <v>42469.881249999999</v>
      </c>
      <c r="B12791" s="2">
        <v>-63.447091042008836</v>
      </c>
    </row>
    <row r="12792" spans="1:2" x14ac:dyDescent="0.25">
      <c r="A12792" s="1">
        <v>42469.881944444445</v>
      </c>
      <c r="B12792" s="2">
        <v>-10.215252437146653</v>
      </c>
    </row>
    <row r="12793" spans="1:2" x14ac:dyDescent="0.25">
      <c r="A12793" s="1">
        <v>42469.882638888892</v>
      </c>
      <c r="B12793" s="2">
        <v>-1.9412325955009389</v>
      </c>
    </row>
    <row r="12794" spans="1:2" x14ac:dyDescent="0.25">
      <c r="A12794" s="1">
        <v>42469.883333333331</v>
      </c>
      <c r="B12794" s="2">
        <v>-45.42998931345258</v>
      </c>
    </row>
    <row r="12795" spans="1:2" x14ac:dyDescent="0.25">
      <c r="A12795" s="1">
        <v>42469.884027777778</v>
      </c>
      <c r="B12795" s="2">
        <v>-14.78603002572939</v>
      </c>
    </row>
    <row r="12796" spans="1:2" x14ac:dyDescent="0.25">
      <c r="A12796" s="1">
        <v>42469.884722222225</v>
      </c>
      <c r="B12796" s="2">
        <v>-61.334521729206124</v>
      </c>
    </row>
    <row r="12797" spans="1:2" x14ac:dyDescent="0.25">
      <c r="A12797" s="1">
        <v>42469.885416666664</v>
      </c>
      <c r="B12797" s="2">
        <v>-98.058038299068969</v>
      </c>
    </row>
    <row r="12798" spans="1:2" x14ac:dyDescent="0.25">
      <c r="A12798" s="1">
        <v>42469.886111111111</v>
      </c>
      <c r="B12798" s="2">
        <v>-74.570793212104277</v>
      </c>
    </row>
    <row r="12799" spans="1:2" x14ac:dyDescent="0.25">
      <c r="A12799" s="1">
        <v>42469.886805555558</v>
      </c>
      <c r="B12799" s="2">
        <v>-80.992203655041521</v>
      </c>
    </row>
    <row r="12800" spans="1:2" x14ac:dyDescent="0.25">
      <c r="A12800" s="1">
        <v>42469.887499999997</v>
      </c>
      <c r="B12800" s="2">
        <v>-59.656746978898688</v>
      </c>
    </row>
    <row r="12801" spans="1:2" x14ac:dyDescent="0.25">
      <c r="A12801" s="1">
        <v>42469.888194444444</v>
      </c>
      <c r="B12801" s="2">
        <v>-57.274930663217674</v>
      </c>
    </row>
    <row r="12802" spans="1:2" x14ac:dyDescent="0.25">
      <c r="A12802" s="1">
        <v>42469.888888888891</v>
      </c>
      <c r="B12802" s="2">
        <v>-25.89965893315772</v>
      </c>
    </row>
    <row r="12803" spans="1:2" x14ac:dyDescent="0.25">
      <c r="A12803" s="1">
        <v>42469.88958333333</v>
      </c>
      <c r="B12803" s="2">
        <v>-58.672800120816099</v>
      </c>
    </row>
    <row r="12804" spans="1:2" x14ac:dyDescent="0.25">
      <c r="A12804" s="1">
        <v>42469.890277777777</v>
      </c>
      <c r="B12804" s="2">
        <v>-91.051533820357875</v>
      </c>
    </row>
    <row r="12805" spans="1:2" x14ac:dyDescent="0.25">
      <c r="A12805" s="1">
        <v>42469.890972222223</v>
      </c>
      <c r="B12805" s="2">
        <v>-64.515108814123479</v>
      </c>
    </row>
    <row r="12806" spans="1:2" x14ac:dyDescent="0.25">
      <c r="A12806" s="1">
        <v>42469.89166666667</v>
      </c>
      <c r="B12806" s="2">
        <v>-51.219613525704091</v>
      </c>
    </row>
    <row r="12807" spans="1:2" x14ac:dyDescent="0.25">
      <c r="A12807" s="1">
        <v>42469.892361111109</v>
      </c>
      <c r="B12807" s="2">
        <v>-41.229256884256998</v>
      </c>
    </row>
    <row r="12808" spans="1:2" x14ac:dyDescent="0.25">
      <c r="A12808" s="1">
        <v>42469.893055555556</v>
      </c>
      <c r="B12808" s="2">
        <v>-33.658379889939773</v>
      </c>
    </row>
    <row r="12809" spans="1:2" x14ac:dyDescent="0.25">
      <c r="A12809" s="1">
        <v>42469.893750000003</v>
      </c>
      <c r="B12809" s="2">
        <v>-14.622407658894856</v>
      </c>
    </row>
    <row r="12810" spans="1:2" x14ac:dyDescent="0.25">
      <c r="A12810" s="1">
        <v>42469.894444444442</v>
      </c>
      <c r="B12810" s="2">
        <v>-62.537617111206053</v>
      </c>
    </row>
    <row r="12811" spans="1:2" x14ac:dyDescent="0.25">
      <c r="A12811" s="1">
        <v>42469.895138888889</v>
      </c>
      <c r="B12811" s="2">
        <v>-70.484514004329682</v>
      </c>
    </row>
    <row r="12812" spans="1:2" x14ac:dyDescent="0.25">
      <c r="A12812" s="1">
        <v>42469.895833333336</v>
      </c>
      <c r="B12812" s="2">
        <v>-51.091259824857119</v>
      </c>
    </row>
    <row r="12813" spans="1:2" x14ac:dyDescent="0.25">
      <c r="A12813" s="1">
        <v>42469.896527777775</v>
      </c>
      <c r="B12813" s="2">
        <v>-74.310646786595072</v>
      </c>
    </row>
    <row r="12814" spans="1:2" x14ac:dyDescent="0.25">
      <c r="A12814" s="1">
        <v>42469.897222222222</v>
      </c>
      <c r="B12814" s="2">
        <v>-50.355090800663554</v>
      </c>
    </row>
    <row r="12815" spans="1:2" x14ac:dyDescent="0.25">
      <c r="A12815" s="1">
        <v>42469.897916666669</v>
      </c>
      <c r="B12815" s="2">
        <v>-50.570724973107765</v>
      </c>
    </row>
    <row r="12816" spans="1:2" x14ac:dyDescent="0.25">
      <c r="A12816" s="1">
        <v>42469.898611111108</v>
      </c>
      <c r="B12816" s="2">
        <v>-75.775149285100639</v>
      </c>
    </row>
    <row r="12817" spans="1:2" x14ac:dyDescent="0.25">
      <c r="A12817" s="1">
        <v>42469.899305555555</v>
      </c>
      <c r="B12817" s="2">
        <v>-88.775264996047682</v>
      </c>
    </row>
    <row r="12818" spans="1:2" x14ac:dyDescent="0.25">
      <c r="A12818" s="1">
        <v>42469.9</v>
      </c>
      <c r="B12818" s="2">
        <v>-58.212177214135103</v>
      </c>
    </row>
    <row r="12819" spans="1:2" x14ac:dyDescent="0.25">
      <c r="A12819" s="1">
        <v>42469.900694444441</v>
      </c>
      <c r="B12819" s="2">
        <v>-38.671177835105723</v>
      </c>
    </row>
    <row r="12820" spans="1:2" x14ac:dyDescent="0.25">
      <c r="A12820" s="1">
        <v>42469.901388888888</v>
      </c>
      <c r="B12820" s="2">
        <v>-47.940595927284932</v>
      </c>
    </row>
    <row r="12821" spans="1:2" x14ac:dyDescent="0.25">
      <c r="A12821" s="1">
        <v>42469.902083333334</v>
      </c>
      <c r="B12821" s="2">
        <v>-45.56559741453966</v>
      </c>
    </row>
    <row r="12822" spans="1:2" x14ac:dyDescent="0.25">
      <c r="A12822" s="1">
        <v>42469.902777777781</v>
      </c>
      <c r="B12822" s="2">
        <v>-5.9031311353047693</v>
      </c>
    </row>
    <row r="12823" spans="1:2" x14ac:dyDescent="0.25">
      <c r="A12823" s="1">
        <v>42469.90347222222</v>
      </c>
      <c r="B12823" s="2">
        <v>-27.797450416682114</v>
      </c>
    </row>
    <row r="12824" spans="1:2" x14ac:dyDescent="0.25">
      <c r="A12824" s="1">
        <v>42469.904166666667</v>
      </c>
      <c r="B12824" s="2">
        <v>9.0729162340508385</v>
      </c>
    </row>
    <row r="12825" spans="1:2" x14ac:dyDescent="0.25">
      <c r="A12825" s="1">
        <v>42469.904861111114</v>
      </c>
      <c r="B12825" s="2">
        <v>0.80467183635143258</v>
      </c>
    </row>
    <row r="12826" spans="1:2" x14ac:dyDescent="0.25">
      <c r="A12826" s="1">
        <v>42469.905555555553</v>
      </c>
      <c r="B12826" s="2">
        <v>-29.571641690472703</v>
      </c>
    </row>
    <row r="12827" spans="1:2" x14ac:dyDescent="0.25">
      <c r="A12827" s="1">
        <v>42469.90625</v>
      </c>
      <c r="B12827" s="2">
        <v>-3.260325812776379</v>
      </c>
    </row>
    <row r="12828" spans="1:2" x14ac:dyDescent="0.25">
      <c r="A12828" s="1">
        <v>42469.906944444447</v>
      </c>
      <c r="B12828" s="2">
        <v>-22.664217560638402</v>
      </c>
    </row>
    <row r="12829" spans="1:2" x14ac:dyDescent="0.25">
      <c r="A12829" s="1">
        <v>42469.907638888886</v>
      </c>
      <c r="B12829" s="2">
        <v>-9.1737602050309466</v>
      </c>
    </row>
    <row r="12830" spans="1:2" x14ac:dyDescent="0.25">
      <c r="A12830" s="1">
        <v>42469.908333333333</v>
      </c>
      <c r="B12830" s="2">
        <v>-8.9018928241949951</v>
      </c>
    </row>
    <row r="12831" spans="1:2" x14ac:dyDescent="0.25">
      <c r="A12831" s="1">
        <v>42469.90902777778</v>
      </c>
      <c r="B12831" s="2">
        <v>4.8564425250886414</v>
      </c>
    </row>
    <row r="12832" spans="1:2" x14ac:dyDescent="0.25">
      <c r="A12832" s="1">
        <v>42469.909722222219</v>
      </c>
      <c r="B12832" s="2">
        <v>3.1486537548276829</v>
      </c>
    </row>
    <row r="12833" spans="1:2" x14ac:dyDescent="0.25">
      <c r="A12833" s="1">
        <v>42469.910416666666</v>
      </c>
      <c r="B12833" s="2">
        <v>7.0968774511523707</v>
      </c>
    </row>
    <row r="12834" spans="1:2" x14ac:dyDescent="0.25">
      <c r="A12834" s="1">
        <v>42469.911111111112</v>
      </c>
      <c r="B12834" s="2">
        <v>-36.250971397959319</v>
      </c>
    </row>
    <row r="12835" spans="1:2" x14ac:dyDescent="0.25">
      <c r="A12835" s="1">
        <v>42469.911805555559</v>
      </c>
      <c r="B12835" s="2">
        <v>-33.586101040368277</v>
      </c>
    </row>
    <row r="12836" spans="1:2" x14ac:dyDescent="0.25">
      <c r="A12836" s="1">
        <v>42469.912499999999</v>
      </c>
      <c r="B12836" s="2">
        <v>-11.888553079201058</v>
      </c>
    </row>
    <row r="12837" spans="1:2" x14ac:dyDescent="0.25">
      <c r="A12837" s="1">
        <v>42469.913194444445</v>
      </c>
      <c r="B12837" s="2">
        <v>-28.029220464015573</v>
      </c>
    </row>
    <row r="12838" spans="1:2" x14ac:dyDescent="0.25">
      <c r="A12838" s="1">
        <v>42469.913888888892</v>
      </c>
      <c r="B12838" s="2">
        <v>-51.174543952941896</v>
      </c>
    </row>
    <row r="12839" spans="1:2" x14ac:dyDescent="0.25">
      <c r="A12839" s="1">
        <v>42469.914583333331</v>
      </c>
      <c r="B12839" s="2">
        <v>-18.622603770525892</v>
      </c>
    </row>
    <row r="12840" spans="1:2" x14ac:dyDescent="0.25">
      <c r="A12840" s="1">
        <v>42469.915277777778</v>
      </c>
      <c r="B12840" s="2">
        <v>-42.020480052375447</v>
      </c>
    </row>
    <row r="12841" spans="1:2" x14ac:dyDescent="0.25">
      <c r="A12841" s="1">
        <v>42469.915972222225</v>
      </c>
      <c r="B12841" s="2">
        <v>-41.891887516749556</v>
      </c>
    </row>
    <row r="12842" spans="1:2" x14ac:dyDescent="0.25">
      <c r="A12842" s="1">
        <v>42469.916666666664</v>
      </c>
      <c r="B12842" s="2">
        <v>-53.532460769132982</v>
      </c>
    </row>
    <row r="12843" spans="1:2" x14ac:dyDescent="0.25">
      <c r="A12843" s="1">
        <v>42469.917361111111</v>
      </c>
      <c r="B12843" s="2">
        <v>-61.78313402972708</v>
      </c>
    </row>
    <row r="12844" spans="1:2" x14ac:dyDescent="0.25">
      <c r="A12844" s="1">
        <v>42469.918055555558</v>
      </c>
      <c r="B12844" s="2">
        <v>-39.305695013389531</v>
      </c>
    </row>
    <row r="12845" spans="1:2" x14ac:dyDescent="0.25">
      <c r="A12845" s="1">
        <v>42469.918749999997</v>
      </c>
      <c r="B12845" s="2">
        <v>-44.488995268055199</v>
      </c>
    </row>
    <row r="12846" spans="1:2" x14ac:dyDescent="0.25">
      <c r="A12846" s="1">
        <v>42469.919444444444</v>
      </c>
      <c r="B12846" s="2">
        <v>-62.482540794341666</v>
      </c>
    </row>
    <row r="12847" spans="1:2" x14ac:dyDescent="0.25">
      <c r="A12847" s="1">
        <v>42469.920138888891</v>
      </c>
      <c r="B12847" s="2">
        <v>-58.02127703031195</v>
      </c>
    </row>
    <row r="12848" spans="1:2" x14ac:dyDescent="0.25">
      <c r="A12848" s="1">
        <v>42469.92083333333</v>
      </c>
      <c r="B12848" s="2">
        <v>-47.969973410501069</v>
      </c>
    </row>
    <row r="12849" spans="1:2" x14ac:dyDescent="0.25">
      <c r="A12849" s="1">
        <v>42469.921527777777</v>
      </c>
      <c r="B12849" s="2">
        <v>-30.11987328644706</v>
      </c>
    </row>
    <row r="12850" spans="1:2" x14ac:dyDescent="0.25">
      <c r="A12850" s="1">
        <v>42469.922222222223</v>
      </c>
      <c r="B12850" s="2">
        <v>-5.7174620298256436</v>
      </c>
    </row>
    <row r="12851" spans="1:2" x14ac:dyDescent="0.25">
      <c r="A12851" s="1">
        <v>42469.92291666667</v>
      </c>
      <c r="B12851" s="2">
        <v>9.4685931682586677</v>
      </c>
    </row>
    <row r="12852" spans="1:2" x14ac:dyDescent="0.25">
      <c r="A12852" s="1">
        <v>42469.923611111109</v>
      </c>
      <c r="B12852" s="2">
        <v>3.0543012202576696</v>
      </c>
    </row>
    <row r="12853" spans="1:2" x14ac:dyDescent="0.25">
      <c r="A12853" s="1">
        <v>42469.924305555556</v>
      </c>
      <c r="B12853" s="2">
        <v>-4.0215655962165329</v>
      </c>
    </row>
    <row r="12854" spans="1:2" x14ac:dyDescent="0.25">
      <c r="A12854" s="1">
        <v>42469.925000000003</v>
      </c>
      <c r="B12854" s="2">
        <v>-23.900179743961779</v>
      </c>
    </row>
    <row r="12855" spans="1:2" x14ac:dyDescent="0.25">
      <c r="A12855" s="1">
        <v>42469.925694444442</v>
      </c>
      <c r="B12855" s="2">
        <v>-49.781216297194867</v>
      </c>
    </row>
    <row r="12856" spans="1:2" x14ac:dyDescent="0.25">
      <c r="A12856" s="1">
        <v>42469.926388888889</v>
      </c>
      <c r="B12856" s="2">
        <v>-62.428911569536041</v>
      </c>
    </row>
    <row r="12857" spans="1:2" x14ac:dyDescent="0.25">
      <c r="A12857" s="1">
        <v>42469.927083333336</v>
      </c>
      <c r="B12857" s="2">
        <v>-62.96271544665894</v>
      </c>
    </row>
    <row r="12858" spans="1:2" x14ac:dyDescent="0.25">
      <c r="A12858" s="1">
        <v>42469.927777777775</v>
      </c>
      <c r="B12858" s="2">
        <v>-36.495400424448114</v>
      </c>
    </row>
    <row r="12859" spans="1:2" x14ac:dyDescent="0.25">
      <c r="A12859" s="1">
        <v>42469.928472222222</v>
      </c>
      <c r="B12859" s="2">
        <v>-29.994392381052119</v>
      </c>
    </row>
    <row r="12860" spans="1:2" x14ac:dyDescent="0.25">
      <c r="A12860" s="1">
        <v>42469.929166666669</v>
      </c>
      <c r="B12860" s="2">
        <v>-43.890716352467038</v>
      </c>
    </row>
    <row r="12861" spans="1:2" x14ac:dyDescent="0.25">
      <c r="A12861" s="1">
        <v>42469.929861111108</v>
      </c>
      <c r="B12861" s="2">
        <v>-35.406386882967972</v>
      </c>
    </row>
    <row r="12862" spans="1:2" x14ac:dyDescent="0.25">
      <c r="A12862" s="1">
        <v>42469.930555555555</v>
      </c>
      <c r="B12862" s="2">
        <v>-25.00245965746338</v>
      </c>
    </row>
    <row r="12863" spans="1:2" x14ac:dyDescent="0.25">
      <c r="A12863" s="1">
        <v>42469.931250000001</v>
      </c>
      <c r="B12863" s="2">
        <v>-9.4359164869999699</v>
      </c>
    </row>
    <row r="12864" spans="1:2" x14ac:dyDescent="0.25">
      <c r="A12864" s="1">
        <v>42469.931944444441</v>
      </c>
      <c r="B12864" s="2">
        <v>-1.2533649931797604</v>
      </c>
    </row>
    <row r="12865" spans="1:2" x14ac:dyDescent="0.25">
      <c r="A12865" s="1">
        <v>42469.932638888888</v>
      </c>
      <c r="B12865" s="2">
        <v>9.371968496721335</v>
      </c>
    </row>
    <row r="12866" spans="1:2" x14ac:dyDescent="0.25">
      <c r="A12866" s="1">
        <v>42469.933333333334</v>
      </c>
      <c r="B12866" s="2">
        <v>28.755610943967863</v>
      </c>
    </row>
    <row r="12867" spans="1:2" x14ac:dyDescent="0.25">
      <c r="A12867" s="1">
        <v>42469.934027777781</v>
      </c>
      <c r="B12867" s="2">
        <v>54.714226561893398</v>
      </c>
    </row>
    <row r="12868" spans="1:2" x14ac:dyDescent="0.25">
      <c r="A12868" s="1">
        <v>42469.93472222222</v>
      </c>
      <c r="B12868" s="2">
        <v>83.208415572137653</v>
      </c>
    </row>
    <row r="12869" spans="1:2" x14ac:dyDescent="0.25">
      <c r="A12869" s="1">
        <v>42469.935416666667</v>
      </c>
      <c r="B12869" s="2">
        <v>96.117879130014146</v>
      </c>
    </row>
    <row r="12870" spans="1:2" x14ac:dyDescent="0.25">
      <c r="A12870" s="1">
        <v>42469.936111111114</v>
      </c>
      <c r="B12870" s="2">
        <v>104.78567142107252</v>
      </c>
    </row>
    <row r="12871" spans="1:2" x14ac:dyDescent="0.25">
      <c r="A12871" s="1">
        <v>42469.936805555553</v>
      </c>
      <c r="B12871" s="2">
        <v>87.43357545329296</v>
      </c>
    </row>
    <row r="12872" spans="1:2" x14ac:dyDescent="0.25">
      <c r="A12872" s="1">
        <v>42469.9375</v>
      </c>
      <c r="B12872" s="2">
        <v>96.125863148110994</v>
      </c>
    </row>
    <row r="12873" spans="1:2" x14ac:dyDescent="0.25">
      <c r="A12873" s="1">
        <v>42469.938194444447</v>
      </c>
      <c r="B12873" s="2">
        <v>105.85199125264189</v>
      </c>
    </row>
    <row r="12874" spans="1:2" x14ac:dyDescent="0.25">
      <c r="A12874" s="1">
        <v>42469.938888888886</v>
      </c>
      <c r="B12874" s="2">
        <v>94.314919698451803</v>
      </c>
    </row>
    <row r="12875" spans="1:2" x14ac:dyDescent="0.25">
      <c r="A12875" s="1">
        <v>42469.939583333333</v>
      </c>
      <c r="B12875" s="2">
        <v>100.80768522122526</v>
      </c>
    </row>
    <row r="12876" spans="1:2" x14ac:dyDescent="0.25">
      <c r="A12876" s="1">
        <v>42469.94027777778</v>
      </c>
      <c r="B12876" s="2">
        <v>127.82372895774121</v>
      </c>
    </row>
    <row r="12877" spans="1:2" x14ac:dyDescent="0.25">
      <c r="A12877" s="1">
        <v>42469.940972222219</v>
      </c>
      <c r="B12877" s="2">
        <v>124.74560695648543</v>
      </c>
    </row>
    <row r="12878" spans="1:2" x14ac:dyDescent="0.25">
      <c r="A12878" s="1">
        <v>42469.941666666666</v>
      </c>
      <c r="B12878" s="2">
        <v>125.59333880486665</v>
      </c>
    </row>
    <row r="12879" spans="1:2" x14ac:dyDescent="0.25">
      <c r="A12879" s="1">
        <v>42469.942361111112</v>
      </c>
      <c r="B12879" s="2">
        <v>133.87848804601236</v>
      </c>
    </row>
    <row r="12880" spans="1:2" x14ac:dyDescent="0.25">
      <c r="A12880" s="1">
        <v>42469.943055555559</v>
      </c>
      <c r="B12880" s="2">
        <v>155.2735209139064</v>
      </c>
    </row>
    <row r="12881" spans="1:2" x14ac:dyDescent="0.25">
      <c r="A12881" s="1">
        <v>42469.943749999999</v>
      </c>
      <c r="B12881" s="2">
        <v>137.39143148558409</v>
      </c>
    </row>
    <row r="12882" spans="1:2" x14ac:dyDescent="0.25">
      <c r="A12882" s="1">
        <v>42469.944444444445</v>
      </c>
      <c r="B12882" s="2">
        <v>141.12191749037009</v>
      </c>
    </row>
    <row r="12883" spans="1:2" x14ac:dyDescent="0.25">
      <c r="A12883" s="1">
        <v>42469.945138888892</v>
      </c>
      <c r="B12883" s="2">
        <v>131.40664070451359</v>
      </c>
    </row>
    <row r="12884" spans="1:2" x14ac:dyDescent="0.25">
      <c r="A12884" s="1">
        <v>42469.945833333331</v>
      </c>
      <c r="B12884" s="2">
        <v>185.80142998265413</v>
      </c>
    </row>
    <row r="12885" spans="1:2" x14ac:dyDescent="0.25">
      <c r="A12885" s="1">
        <v>42469.946527777778</v>
      </c>
      <c r="B12885" s="2">
        <v>154.10435524150185</v>
      </c>
    </row>
    <row r="12886" spans="1:2" x14ac:dyDescent="0.25">
      <c r="A12886" s="1">
        <v>42469.947222222225</v>
      </c>
      <c r="B12886" s="2">
        <v>157.37753968676552</v>
      </c>
    </row>
    <row r="12887" spans="1:2" x14ac:dyDescent="0.25">
      <c r="A12887" s="1">
        <v>42469.947916666664</v>
      </c>
      <c r="B12887" s="2">
        <v>180.74216067418067</v>
      </c>
    </row>
    <row r="12888" spans="1:2" x14ac:dyDescent="0.25">
      <c r="A12888" s="1">
        <v>42469.948611111111</v>
      </c>
      <c r="B12888" s="2">
        <v>223.4576770230895</v>
      </c>
    </row>
    <row r="12889" spans="1:2" x14ac:dyDescent="0.25">
      <c r="A12889" s="1">
        <v>42469.949305555558</v>
      </c>
      <c r="B12889" s="2">
        <v>211.80067916698366</v>
      </c>
    </row>
    <row r="12890" spans="1:2" x14ac:dyDescent="0.25">
      <c r="A12890" s="1">
        <v>42469.95</v>
      </c>
      <c r="B12890" s="2">
        <v>199.81023490723456</v>
      </c>
    </row>
    <row r="12891" spans="1:2" x14ac:dyDescent="0.25">
      <c r="A12891" s="1">
        <v>42469.950694444444</v>
      </c>
      <c r="B12891" s="2">
        <v>223.64985903293515</v>
      </c>
    </row>
    <row r="12892" spans="1:2" x14ac:dyDescent="0.25">
      <c r="A12892" s="1">
        <v>42469.951388888891</v>
      </c>
      <c r="B12892" s="2">
        <v>169.40975703914106</v>
      </c>
    </row>
    <row r="12893" spans="1:2" x14ac:dyDescent="0.25">
      <c r="A12893" s="1">
        <v>42469.95208333333</v>
      </c>
      <c r="B12893" s="2">
        <v>143.79666887919109</v>
      </c>
    </row>
    <row r="12894" spans="1:2" x14ac:dyDescent="0.25">
      <c r="A12894" s="1">
        <v>42469.952777777777</v>
      </c>
      <c r="B12894" s="2">
        <v>85.268327814534615</v>
      </c>
    </row>
    <row r="12895" spans="1:2" x14ac:dyDescent="0.25">
      <c r="A12895" s="1">
        <v>42469.953472222223</v>
      </c>
      <c r="B12895" s="2">
        <v>56.365942198931592</v>
      </c>
    </row>
    <row r="12896" spans="1:2" x14ac:dyDescent="0.25">
      <c r="A12896" s="1">
        <v>42469.95416666667</v>
      </c>
      <c r="B12896" s="2">
        <v>16.656276747416509</v>
      </c>
    </row>
    <row r="12897" spans="1:2" x14ac:dyDescent="0.25">
      <c r="A12897" s="1">
        <v>42469.954861111109</v>
      </c>
      <c r="B12897" s="2">
        <v>-48.586191967849544</v>
      </c>
    </row>
    <row r="12898" spans="1:2" x14ac:dyDescent="0.25">
      <c r="A12898" s="1">
        <v>42469.955555555556</v>
      </c>
      <c r="B12898" s="2">
        <v>-48.432715678692333</v>
      </c>
    </row>
    <row r="12899" spans="1:2" x14ac:dyDescent="0.25">
      <c r="A12899" s="1">
        <v>42469.956250000003</v>
      </c>
      <c r="B12899" s="2">
        <v>-52.107425234307691</v>
      </c>
    </row>
    <row r="12900" spans="1:2" x14ac:dyDescent="0.25">
      <c r="A12900" s="1">
        <v>42469.956944444442</v>
      </c>
      <c r="B12900" s="2">
        <v>-56.558941375588375</v>
      </c>
    </row>
    <row r="12901" spans="1:2" x14ac:dyDescent="0.25">
      <c r="A12901" s="1">
        <v>42469.957638888889</v>
      </c>
      <c r="B12901" s="2">
        <v>-56.223272570937603</v>
      </c>
    </row>
    <row r="12902" spans="1:2" x14ac:dyDescent="0.25">
      <c r="A12902" s="1">
        <v>42469.958333333336</v>
      </c>
      <c r="B12902" s="2">
        <v>-103.49659464966001</v>
      </c>
    </row>
    <row r="12903" spans="1:2" x14ac:dyDescent="0.25">
      <c r="A12903" s="1">
        <v>42469.959027777775</v>
      </c>
      <c r="B12903" s="2">
        <v>-113.01694052012753</v>
      </c>
    </row>
    <row r="12904" spans="1:2" x14ac:dyDescent="0.25">
      <c r="A12904" s="1">
        <v>42469.959722222222</v>
      </c>
      <c r="B12904" s="2">
        <v>-121.97961195429865</v>
      </c>
    </row>
    <row r="12905" spans="1:2" x14ac:dyDescent="0.25">
      <c r="A12905" s="1">
        <v>42469.960416666669</v>
      </c>
      <c r="B12905" s="2">
        <v>-116.2043733996766</v>
      </c>
    </row>
    <row r="12906" spans="1:2" x14ac:dyDescent="0.25">
      <c r="A12906" s="1">
        <v>42469.961111111108</v>
      </c>
      <c r="B12906" s="2">
        <v>-112.47761028591582</v>
      </c>
    </row>
    <row r="12907" spans="1:2" x14ac:dyDescent="0.25">
      <c r="A12907" s="1">
        <v>42469.961805555555</v>
      </c>
      <c r="B12907" s="2">
        <v>-93.785134716735527</v>
      </c>
    </row>
    <row r="12908" spans="1:2" x14ac:dyDescent="0.25">
      <c r="A12908" s="1">
        <v>42469.962500000001</v>
      </c>
      <c r="B12908" s="2">
        <v>-67.930299228690757</v>
      </c>
    </row>
    <row r="12909" spans="1:2" x14ac:dyDescent="0.25">
      <c r="A12909" s="1">
        <v>42469.963194444441</v>
      </c>
      <c r="B12909" s="2">
        <v>-22.794199360918718</v>
      </c>
    </row>
    <row r="12910" spans="1:2" x14ac:dyDescent="0.25">
      <c r="A12910" s="1">
        <v>42469.963888888888</v>
      </c>
      <c r="B12910" s="2">
        <v>-15.787064092486011</v>
      </c>
    </row>
    <row r="12911" spans="1:2" x14ac:dyDescent="0.25">
      <c r="A12911" s="1">
        <v>42469.964583333334</v>
      </c>
      <c r="B12911" s="2">
        <v>-12.943963896248412</v>
      </c>
    </row>
    <row r="12912" spans="1:2" x14ac:dyDescent="0.25">
      <c r="A12912" s="1">
        <v>42469.965277777781</v>
      </c>
      <c r="B12912" s="2">
        <v>2.7093204982957104</v>
      </c>
    </row>
    <row r="12913" spans="1:2" x14ac:dyDescent="0.25">
      <c r="A12913" s="1">
        <v>42469.96597222222</v>
      </c>
      <c r="B12913" s="2">
        <v>76.569586632392983</v>
      </c>
    </row>
    <row r="12914" spans="1:2" x14ac:dyDescent="0.25">
      <c r="A12914" s="1">
        <v>42469.966666666667</v>
      </c>
      <c r="B12914" s="2">
        <v>59.221166363697073</v>
      </c>
    </row>
    <row r="12915" spans="1:2" x14ac:dyDescent="0.25">
      <c r="A12915" s="1">
        <v>42469.967361111114</v>
      </c>
      <c r="B12915" s="2">
        <v>62.905694988839485</v>
      </c>
    </row>
    <row r="12916" spans="1:2" x14ac:dyDescent="0.25">
      <c r="A12916" s="1">
        <v>42469.968055555553</v>
      </c>
      <c r="B12916" s="2">
        <v>59.019733819107451</v>
      </c>
    </row>
    <row r="12917" spans="1:2" x14ac:dyDescent="0.25">
      <c r="A12917" s="1">
        <v>42469.96875</v>
      </c>
      <c r="B12917" s="2">
        <v>42.021225497443808</v>
      </c>
    </row>
    <row r="12918" spans="1:2" x14ac:dyDescent="0.25">
      <c r="A12918" s="1">
        <v>42469.969444444447</v>
      </c>
      <c r="B12918" s="2">
        <v>37.557152806698774</v>
      </c>
    </row>
    <row r="12919" spans="1:2" x14ac:dyDescent="0.25">
      <c r="A12919" s="1">
        <v>42469.970138888886</v>
      </c>
      <c r="B12919" s="2">
        <v>16.266348661267937</v>
      </c>
    </row>
    <row r="12920" spans="1:2" x14ac:dyDescent="0.25">
      <c r="A12920" s="1">
        <v>42469.970833333333</v>
      </c>
      <c r="B12920" s="2">
        <v>-31.981418461129458</v>
      </c>
    </row>
    <row r="12921" spans="1:2" x14ac:dyDescent="0.25">
      <c r="A12921" s="1">
        <v>42469.97152777778</v>
      </c>
      <c r="B12921" s="2">
        <v>-14.62706555062711</v>
      </c>
    </row>
    <row r="12922" spans="1:2" x14ac:dyDescent="0.25">
      <c r="A12922" s="1">
        <v>42469.972222222219</v>
      </c>
      <c r="B12922" s="2">
        <v>-12.866791021006794</v>
      </c>
    </row>
    <row r="12923" spans="1:2" x14ac:dyDescent="0.25">
      <c r="A12923" s="1">
        <v>42469.972916666666</v>
      </c>
      <c r="B12923" s="2">
        <v>-15.653170586922352</v>
      </c>
    </row>
    <row r="12924" spans="1:2" x14ac:dyDescent="0.25">
      <c r="A12924" s="1">
        <v>42469.973611111112</v>
      </c>
      <c r="B12924" s="2">
        <v>-25.085891772250761</v>
      </c>
    </row>
    <row r="12925" spans="1:2" x14ac:dyDescent="0.25">
      <c r="A12925" s="1">
        <v>42469.974305555559</v>
      </c>
      <c r="B12925" s="2">
        <v>0.92582971787827162</v>
      </c>
    </row>
    <row r="12926" spans="1:2" x14ac:dyDescent="0.25">
      <c r="A12926" s="1">
        <v>42469.974999999999</v>
      </c>
      <c r="B12926" s="2">
        <v>-2.5909756857690809</v>
      </c>
    </row>
    <row r="12927" spans="1:2" x14ac:dyDescent="0.25">
      <c r="A12927" s="1">
        <v>42469.975694444445</v>
      </c>
      <c r="B12927" s="2">
        <v>-36.460050916638771</v>
      </c>
    </row>
    <row r="12928" spans="1:2" x14ac:dyDescent="0.25">
      <c r="A12928" s="1">
        <v>42469.976388888892</v>
      </c>
      <c r="B12928" s="2">
        <v>-53.09140987380718</v>
      </c>
    </row>
    <row r="12929" spans="1:2" x14ac:dyDescent="0.25">
      <c r="A12929" s="1">
        <v>42469.977083333331</v>
      </c>
      <c r="B12929" s="2">
        <v>-63.298660432533751</v>
      </c>
    </row>
    <row r="12930" spans="1:2" x14ac:dyDescent="0.25">
      <c r="A12930" s="1">
        <v>42469.977777777778</v>
      </c>
      <c r="B12930" s="2">
        <v>-62.589958463690706</v>
      </c>
    </row>
    <row r="12931" spans="1:2" x14ac:dyDescent="0.25">
      <c r="A12931" s="1">
        <v>42469.978472222225</v>
      </c>
      <c r="B12931" s="2">
        <v>-37.069787202578055</v>
      </c>
    </row>
    <row r="12932" spans="1:2" x14ac:dyDescent="0.25">
      <c r="A12932" s="1">
        <v>42469.979166666664</v>
      </c>
      <c r="B12932" s="2">
        <v>-27.917640039059915</v>
      </c>
    </row>
    <row r="12933" spans="1:2" x14ac:dyDescent="0.25">
      <c r="A12933" s="1">
        <v>42469.979861111111</v>
      </c>
      <c r="B12933" s="2">
        <v>-58.340830304221406</v>
      </c>
    </row>
    <row r="12934" spans="1:2" x14ac:dyDescent="0.25">
      <c r="A12934" s="1">
        <v>42469.980555555558</v>
      </c>
      <c r="B12934" s="2">
        <v>-62.312326651780559</v>
      </c>
    </row>
    <row r="12935" spans="1:2" x14ac:dyDescent="0.25">
      <c r="A12935" s="1">
        <v>42469.981249999997</v>
      </c>
      <c r="B12935" s="2">
        <v>-5.4416696235877078</v>
      </c>
    </row>
    <row r="12936" spans="1:2" x14ac:dyDescent="0.25">
      <c r="A12936" s="1">
        <v>42469.981944444444</v>
      </c>
      <c r="B12936" s="2">
        <v>-37.741453584035234</v>
      </c>
    </row>
    <row r="12937" spans="1:2" x14ac:dyDescent="0.25">
      <c r="A12937" s="1">
        <v>42469.982638888891</v>
      </c>
      <c r="B12937" s="2">
        <v>-30.71669677994408</v>
      </c>
    </row>
    <row r="12938" spans="1:2" x14ac:dyDescent="0.25">
      <c r="A12938" s="1">
        <v>42469.98333333333</v>
      </c>
      <c r="B12938" s="2">
        <v>-45.946550884691533</v>
      </c>
    </row>
    <row r="12939" spans="1:2" x14ac:dyDescent="0.25">
      <c r="A12939" s="1">
        <v>42469.984027777777</v>
      </c>
      <c r="B12939" s="2">
        <v>-70.309315380163028</v>
      </c>
    </row>
    <row r="12940" spans="1:2" x14ac:dyDescent="0.25">
      <c r="A12940" s="1">
        <v>42469.984722222223</v>
      </c>
      <c r="B12940" s="2">
        <v>-49.975322141846604</v>
      </c>
    </row>
    <row r="12941" spans="1:2" x14ac:dyDescent="0.25">
      <c r="A12941" s="1">
        <v>42469.98541666667</v>
      </c>
      <c r="B12941" s="2">
        <v>-68.490361327794375</v>
      </c>
    </row>
    <row r="12942" spans="1:2" x14ac:dyDescent="0.25">
      <c r="A12942" s="1">
        <v>42469.986111111109</v>
      </c>
      <c r="B12942" s="2">
        <v>-56.898016898904459</v>
      </c>
    </row>
    <row r="12943" spans="1:2" x14ac:dyDescent="0.25">
      <c r="A12943" s="1">
        <v>42469.986805555556</v>
      </c>
      <c r="B12943" s="2">
        <v>-100.70710681224008</v>
      </c>
    </row>
    <row r="12944" spans="1:2" x14ac:dyDescent="0.25">
      <c r="A12944" s="1">
        <v>42469.987500000003</v>
      </c>
      <c r="B12944" s="2">
        <v>-114.47686320908446</v>
      </c>
    </row>
    <row r="12945" spans="1:2" x14ac:dyDescent="0.25">
      <c r="A12945" s="1">
        <v>42469.988194444442</v>
      </c>
      <c r="B12945" s="2">
        <v>-99.635088605534591</v>
      </c>
    </row>
    <row r="12946" spans="1:2" x14ac:dyDescent="0.25">
      <c r="A12946" s="1">
        <v>42469.988888888889</v>
      </c>
      <c r="B12946" s="2">
        <v>-88.47165400523032</v>
      </c>
    </row>
    <row r="12947" spans="1:2" x14ac:dyDescent="0.25">
      <c r="A12947" s="1">
        <v>42469.989583333336</v>
      </c>
      <c r="B12947" s="2">
        <v>-98.329443214888059</v>
      </c>
    </row>
    <row r="12948" spans="1:2" x14ac:dyDescent="0.25">
      <c r="A12948" s="1">
        <v>42469.990277777775</v>
      </c>
      <c r="B12948" s="2">
        <v>-130.73580162289824</v>
      </c>
    </row>
    <row r="12949" spans="1:2" x14ac:dyDescent="0.25">
      <c r="A12949" s="1">
        <v>42469.990972222222</v>
      </c>
      <c r="B12949" s="2">
        <v>-126.14508993351483</v>
      </c>
    </row>
    <row r="12950" spans="1:2" x14ac:dyDescent="0.25">
      <c r="A12950" s="1">
        <v>42469.991666666669</v>
      </c>
      <c r="B12950" s="2">
        <v>-94.90412115026848</v>
      </c>
    </row>
    <row r="12951" spans="1:2" x14ac:dyDescent="0.25">
      <c r="A12951" s="1">
        <v>42469.992361111108</v>
      </c>
      <c r="B12951" s="2">
        <v>-84.827522243262507</v>
      </c>
    </row>
    <row r="12952" spans="1:2" x14ac:dyDescent="0.25">
      <c r="A12952" s="1">
        <v>42469.993055555555</v>
      </c>
      <c r="B12952" s="2">
        <v>-77.057916002045388</v>
      </c>
    </row>
    <row r="12953" spans="1:2" x14ac:dyDescent="0.25">
      <c r="A12953" s="1">
        <v>42469.993750000001</v>
      </c>
      <c r="B12953" s="2">
        <v>-65.770228945053532</v>
      </c>
    </row>
    <row r="12954" spans="1:2" x14ac:dyDescent="0.25">
      <c r="A12954" s="1">
        <v>42469.994444444441</v>
      </c>
      <c r="B12954" s="2">
        <v>-88.348080704531938</v>
      </c>
    </row>
    <row r="12955" spans="1:2" x14ac:dyDescent="0.25">
      <c r="A12955" s="1">
        <v>42469.995138888888</v>
      </c>
      <c r="B12955" s="2">
        <v>-64.37922746413193</v>
      </c>
    </row>
    <row r="12956" spans="1:2" x14ac:dyDescent="0.25">
      <c r="A12956" s="1">
        <v>42469.995833333334</v>
      </c>
      <c r="B12956" s="2">
        <v>-59.500282290662291</v>
      </c>
    </row>
    <row r="12957" spans="1:2" x14ac:dyDescent="0.25">
      <c r="A12957" s="1">
        <v>42469.996527777781</v>
      </c>
      <c r="B12957" s="2">
        <v>-18.500777999273609</v>
      </c>
    </row>
    <row r="12958" spans="1:2" x14ac:dyDescent="0.25">
      <c r="A12958" s="1">
        <v>42469.99722222222</v>
      </c>
      <c r="B12958" s="2">
        <v>26.850556261487267</v>
      </c>
    </row>
    <row r="12959" spans="1:2" x14ac:dyDescent="0.25">
      <c r="A12959" s="1">
        <v>42469.997916666667</v>
      </c>
      <c r="B12959" s="2">
        <v>19.441469196899561</v>
      </c>
    </row>
    <row r="12960" spans="1:2" x14ac:dyDescent="0.25">
      <c r="A12960" s="1">
        <v>42469.998611111114</v>
      </c>
      <c r="B12960" s="2">
        <v>25.624171227936554</v>
      </c>
    </row>
    <row r="12961" spans="1:2" x14ac:dyDescent="0.25">
      <c r="A12961" s="1">
        <v>42469.999305555553</v>
      </c>
      <c r="B12961" s="2">
        <v>18.026554166448964</v>
      </c>
    </row>
    <row r="12962" spans="1:2" x14ac:dyDescent="0.25">
      <c r="A12962" s="1">
        <v>42470</v>
      </c>
      <c r="B12962" s="2">
        <v>-1.5325948690607523</v>
      </c>
    </row>
    <row r="12963" spans="1:2" x14ac:dyDescent="0.25">
      <c r="A12963" s="1">
        <v>42470.000694444447</v>
      </c>
      <c r="B12963" s="2">
        <v>-9.5712413200633204</v>
      </c>
    </row>
    <row r="12964" spans="1:2" x14ac:dyDescent="0.25">
      <c r="A12964" s="1">
        <v>42470.001388888886</v>
      </c>
      <c r="B12964" s="2">
        <v>-67.204805811378179</v>
      </c>
    </row>
    <row r="12965" spans="1:2" x14ac:dyDescent="0.25">
      <c r="A12965" s="1">
        <v>42470.002083333333</v>
      </c>
      <c r="B12965" s="2">
        <v>-67.2702751350201</v>
      </c>
    </row>
    <row r="12966" spans="1:2" x14ac:dyDescent="0.25">
      <c r="A12966" s="1">
        <v>42470.00277777778</v>
      </c>
      <c r="B12966" s="2">
        <v>-40.043807216558584</v>
      </c>
    </row>
    <row r="12967" spans="1:2" x14ac:dyDescent="0.25">
      <c r="A12967" s="1">
        <v>42470.003472222219</v>
      </c>
      <c r="B12967" s="2">
        <v>-25.697142951061931</v>
      </c>
    </row>
    <row r="12968" spans="1:2" x14ac:dyDescent="0.25">
      <c r="A12968" s="1">
        <v>42470.004166666666</v>
      </c>
      <c r="B12968" s="2">
        <v>-10.94389001193243</v>
      </c>
    </row>
    <row r="12969" spans="1:2" x14ac:dyDescent="0.25">
      <c r="A12969" s="1">
        <v>42470.004861111112</v>
      </c>
      <c r="B12969" s="2">
        <v>12.839784202915325</v>
      </c>
    </row>
    <row r="12970" spans="1:2" x14ac:dyDescent="0.25">
      <c r="A12970" s="1">
        <v>42470.005555555559</v>
      </c>
      <c r="B12970" s="2">
        <v>23.687262626145092</v>
      </c>
    </row>
    <row r="12971" spans="1:2" x14ac:dyDescent="0.25">
      <c r="A12971" s="1">
        <v>42470.006249999999</v>
      </c>
      <c r="B12971" s="2">
        <v>22.967338662994248</v>
      </c>
    </row>
    <row r="12972" spans="1:2" x14ac:dyDescent="0.25">
      <c r="A12972" s="1">
        <v>42470.006944444445</v>
      </c>
      <c r="B12972" s="2">
        <v>27.013172114784538</v>
      </c>
    </row>
    <row r="12973" spans="1:2" x14ac:dyDescent="0.25">
      <c r="A12973" s="1">
        <v>42470.007638888892</v>
      </c>
      <c r="B12973" s="2">
        <v>21.533308228501603</v>
      </c>
    </row>
    <row r="12974" spans="1:2" x14ac:dyDescent="0.25">
      <c r="A12974" s="1">
        <v>42470.008333333331</v>
      </c>
      <c r="B12974" s="2">
        <v>19.663942283051924</v>
      </c>
    </row>
    <row r="12975" spans="1:2" x14ac:dyDescent="0.25">
      <c r="A12975" s="1">
        <v>42470.009027777778</v>
      </c>
      <c r="B12975" s="2">
        <v>86.319404985639267</v>
      </c>
    </row>
    <row r="12976" spans="1:2" x14ac:dyDescent="0.25">
      <c r="A12976" s="1">
        <v>42470.009722222225</v>
      </c>
      <c r="B12976" s="2">
        <v>76.092740605239911</v>
      </c>
    </row>
    <row r="12977" spans="1:2" x14ac:dyDescent="0.25">
      <c r="A12977" s="1">
        <v>42470.010416666664</v>
      </c>
      <c r="B12977" s="2">
        <v>63.681403788526467</v>
      </c>
    </row>
    <row r="12978" spans="1:2" x14ac:dyDescent="0.25">
      <c r="A12978" s="1">
        <v>42470.011111111111</v>
      </c>
      <c r="B12978" s="2">
        <v>100.59452503317347</v>
      </c>
    </row>
    <row r="12979" spans="1:2" x14ac:dyDescent="0.25">
      <c r="A12979" s="1">
        <v>42470.011805555558</v>
      </c>
      <c r="B12979" s="2">
        <v>82.545970699640264</v>
      </c>
    </row>
    <row r="12980" spans="1:2" x14ac:dyDescent="0.25">
      <c r="A12980" s="1">
        <v>42470.012499999997</v>
      </c>
      <c r="B12980" s="2">
        <v>137.18312984826042</v>
      </c>
    </row>
    <row r="12981" spans="1:2" x14ac:dyDescent="0.25">
      <c r="A12981" s="1">
        <v>42470.013194444444</v>
      </c>
      <c r="B12981" s="2">
        <v>157.60510827524897</v>
      </c>
    </row>
    <row r="12982" spans="1:2" x14ac:dyDescent="0.25">
      <c r="A12982" s="1">
        <v>42470.013888888891</v>
      </c>
      <c r="B12982" s="2">
        <v>252.94144511563547</v>
      </c>
    </row>
    <row r="12983" spans="1:2" x14ac:dyDescent="0.25">
      <c r="A12983" s="1">
        <v>42470.01458333333</v>
      </c>
      <c r="B12983" s="2">
        <v>253.4091842524164</v>
      </c>
    </row>
    <row r="12984" spans="1:2" x14ac:dyDescent="0.25">
      <c r="A12984" s="1">
        <v>42470.015277777777</v>
      </c>
      <c r="B12984" s="2">
        <v>273.05373730622233</v>
      </c>
    </row>
    <row r="12985" spans="1:2" x14ac:dyDescent="0.25">
      <c r="A12985" s="1">
        <v>42470.015972222223</v>
      </c>
      <c r="B12985" s="2">
        <v>266.71943019093015</v>
      </c>
    </row>
    <row r="12986" spans="1:2" x14ac:dyDescent="0.25">
      <c r="A12986" s="1">
        <v>42470.01666666667</v>
      </c>
      <c r="B12986" s="2">
        <v>223.33381290714024</v>
      </c>
    </row>
    <row r="12987" spans="1:2" x14ac:dyDescent="0.25">
      <c r="A12987" s="1">
        <v>42470.017361111109</v>
      </c>
      <c r="B12987" s="2">
        <v>142.71267456440256</v>
      </c>
    </row>
    <row r="12988" spans="1:2" x14ac:dyDescent="0.25">
      <c r="A12988" s="1">
        <v>42470.018055555556</v>
      </c>
      <c r="B12988" s="2">
        <v>128.27618682213944</v>
      </c>
    </row>
    <row r="12989" spans="1:2" x14ac:dyDescent="0.25">
      <c r="A12989" s="1">
        <v>42470.018750000003</v>
      </c>
      <c r="B12989" s="2">
        <v>100.01035612484363</v>
      </c>
    </row>
    <row r="12990" spans="1:2" x14ac:dyDescent="0.25">
      <c r="A12990" s="1">
        <v>42470.019444444442</v>
      </c>
      <c r="B12990" s="2">
        <v>77.319426762236986</v>
      </c>
    </row>
    <row r="12991" spans="1:2" x14ac:dyDescent="0.25">
      <c r="A12991" s="1">
        <v>42470.020138888889</v>
      </c>
      <c r="B12991" s="2">
        <v>36.899645216474404</v>
      </c>
    </row>
    <row r="12992" spans="1:2" x14ac:dyDescent="0.25">
      <c r="A12992" s="1">
        <v>42470.020833333336</v>
      </c>
      <c r="B12992" s="2">
        <v>27.787987967170192</v>
      </c>
    </row>
    <row r="12993" spans="1:2" x14ac:dyDescent="0.25">
      <c r="A12993" s="1">
        <v>42470.021527777775</v>
      </c>
      <c r="B12993" s="2">
        <v>23.168244802861832</v>
      </c>
    </row>
    <row r="12994" spans="1:2" x14ac:dyDescent="0.25">
      <c r="A12994" s="1">
        <v>42470.022222222222</v>
      </c>
      <c r="B12994" s="2">
        <v>30.838008392646831</v>
      </c>
    </row>
    <row r="12995" spans="1:2" x14ac:dyDescent="0.25">
      <c r="A12995" s="1">
        <v>42470.022916666669</v>
      </c>
      <c r="B12995" s="2">
        <v>33.267802676543944</v>
      </c>
    </row>
    <row r="12996" spans="1:2" x14ac:dyDescent="0.25">
      <c r="A12996" s="1">
        <v>42470.023611111108</v>
      </c>
      <c r="B12996" s="2">
        <v>32.98176520464137</v>
      </c>
    </row>
    <row r="12997" spans="1:2" x14ac:dyDescent="0.25">
      <c r="A12997" s="1">
        <v>42470.024305555555</v>
      </c>
      <c r="B12997" s="2">
        <v>47.906727109475952</v>
      </c>
    </row>
    <row r="12998" spans="1:2" x14ac:dyDescent="0.25">
      <c r="A12998" s="1">
        <v>42470.025000000001</v>
      </c>
      <c r="B12998" s="2">
        <v>90.019158663783074</v>
      </c>
    </row>
    <row r="12999" spans="1:2" x14ac:dyDescent="0.25">
      <c r="A12999" s="1">
        <v>42470.025694444441</v>
      </c>
      <c r="B12999" s="2">
        <v>50.562250689063994</v>
      </c>
    </row>
    <row r="13000" spans="1:2" x14ac:dyDescent="0.25">
      <c r="A13000" s="1">
        <v>42470.026388888888</v>
      </c>
      <c r="B13000" s="2">
        <v>130.61132837199452</v>
      </c>
    </row>
    <row r="13001" spans="1:2" x14ac:dyDescent="0.25">
      <c r="A13001" s="1">
        <v>42470.027083333334</v>
      </c>
      <c r="B13001" s="2">
        <v>122.34672525798281</v>
      </c>
    </row>
    <row r="13002" spans="1:2" x14ac:dyDescent="0.25">
      <c r="A13002" s="1">
        <v>42470.027777777781</v>
      </c>
      <c r="B13002" s="2">
        <v>102.27250794651142</v>
      </c>
    </row>
    <row r="13003" spans="1:2" x14ac:dyDescent="0.25">
      <c r="A13003" s="1">
        <v>42470.02847222222</v>
      </c>
      <c r="B13003" s="2">
        <v>84.885257698548955</v>
      </c>
    </row>
    <row r="13004" spans="1:2" x14ac:dyDescent="0.25">
      <c r="A13004" s="1">
        <v>42470.029166666667</v>
      </c>
      <c r="B13004" s="2">
        <v>61.394974503132595</v>
      </c>
    </row>
    <row r="13005" spans="1:2" x14ac:dyDescent="0.25">
      <c r="A13005" s="1">
        <v>42470.029861111114</v>
      </c>
      <c r="B13005" s="2">
        <v>53.223786279457272</v>
      </c>
    </row>
    <row r="13006" spans="1:2" x14ac:dyDescent="0.25">
      <c r="A13006" s="1">
        <v>42470.030555555553</v>
      </c>
      <c r="B13006" s="2">
        <v>67.65938632725738</v>
      </c>
    </row>
    <row r="13007" spans="1:2" x14ac:dyDescent="0.25">
      <c r="A13007" s="1">
        <v>42470.03125</v>
      </c>
      <c r="B13007" s="2">
        <v>30.642358627274128</v>
      </c>
    </row>
    <row r="13008" spans="1:2" x14ac:dyDescent="0.25">
      <c r="A13008" s="1">
        <v>42470.031944444447</v>
      </c>
      <c r="B13008" s="2">
        <v>64.052899532037557</v>
      </c>
    </row>
    <row r="13009" spans="1:2" x14ac:dyDescent="0.25">
      <c r="A13009" s="1">
        <v>42470.032638888886</v>
      </c>
      <c r="B13009" s="2">
        <v>119.61174060241902</v>
      </c>
    </row>
    <row r="13010" spans="1:2" x14ac:dyDescent="0.25">
      <c r="A13010" s="1">
        <v>42470.033333333333</v>
      </c>
      <c r="B13010" s="2">
        <v>132.44848847847896</v>
      </c>
    </row>
    <row r="13011" spans="1:2" x14ac:dyDescent="0.25">
      <c r="A13011" s="1">
        <v>42470.03402777778</v>
      </c>
      <c r="B13011" s="2">
        <v>113.34030592878311</v>
      </c>
    </row>
    <row r="13012" spans="1:2" x14ac:dyDescent="0.25">
      <c r="A13012" s="1">
        <v>42470.034722222219</v>
      </c>
      <c r="B13012" s="2">
        <v>130.16317484573034</v>
      </c>
    </row>
    <row r="13013" spans="1:2" x14ac:dyDescent="0.25">
      <c r="A13013" s="1">
        <v>42470.035416666666</v>
      </c>
      <c r="B13013" s="2">
        <v>127.24724219758063</v>
      </c>
    </row>
    <row r="13014" spans="1:2" x14ac:dyDescent="0.25">
      <c r="A13014" s="1">
        <v>42470.036111111112</v>
      </c>
      <c r="B13014" s="2">
        <v>132.05320076077865</v>
      </c>
    </row>
    <row r="13015" spans="1:2" x14ac:dyDescent="0.25">
      <c r="A13015" s="1">
        <v>42470.036805555559</v>
      </c>
      <c r="B13015" s="2">
        <v>135.22886784306806</v>
      </c>
    </row>
    <row r="13016" spans="1:2" x14ac:dyDescent="0.25">
      <c r="A13016" s="1">
        <v>42470.037499999999</v>
      </c>
      <c r="B13016" s="2">
        <v>112.19308284248692</v>
      </c>
    </row>
    <row r="13017" spans="1:2" x14ac:dyDescent="0.25">
      <c r="A13017" s="1">
        <v>42470.038194444445</v>
      </c>
      <c r="B13017" s="2">
        <v>60.410672248821356</v>
      </c>
    </row>
    <row r="13018" spans="1:2" x14ac:dyDescent="0.25">
      <c r="A13018" s="1">
        <v>42470.038888888892</v>
      </c>
      <c r="B13018" s="2">
        <v>28.911477066599765</v>
      </c>
    </row>
    <row r="13019" spans="1:2" x14ac:dyDescent="0.25">
      <c r="A13019" s="1">
        <v>42470.039583333331</v>
      </c>
      <c r="B13019" s="2">
        <v>43.276313005778746</v>
      </c>
    </row>
    <row r="13020" spans="1:2" x14ac:dyDescent="0.25">
      <c r="A13020" s="1">
        <v>42470.040277777778</v>
      </c>
      <c r="B13020" s="2">
        <v>2.2526295896139343</v>
      </c>
    </row>
    <row r="13021" spans="1:2" x14ac:dyDescent="0.25">
      <c r="A13021" s="1">
        <v>42470.040972222225</v>
      </c>
      <c r="B13021" s="2">
        <v>19.59307769904796</v>
      </c>
    </row>
    <row r="13022" spans="1:2" x14ac:dyDescent="0.25">
      <c r="A13022" s="1">
        <v>42470.041666666664</v>
      </c>
      <c r="B13022" s="2">
        <v>39.851853326260361</v>
      </c>
    </row>
    <row r="13023" spans="1:2" x14ac:dyDescent="0.25">
      <c r="A13023" s="1">
        <v>42470.042361111111</v>
      </c>
      <c r="B13023" s="2">
        <v>25.165473840880441</v>
      </c>
    </row>
    <row r="13024" spans="1:2" x14ac:dyDescent="0.25">
      <c r="A13024" s="1">
        <v>42470.043055555558</v>
      </c>
      <c r="B13024" s="2">
        <v>42.380760978671603</v>
      </c>
    </row>
    <row r="13025" spans="1:2" x14ac:dyDescent="0.25">
      <c r="A13025" s="1">
        <v>42470.043749999997</v>
      </c>
      <c r="B13025" s="2">
        <v>34.27215174983715</v>
      </c>
    </row>
    <row r="13026" spans="1:2" x14ac:dyDescent="0.25">
      <c r="A13026" s="1">
        <v>42470.044444444444</v>
      </c>
      <c r="B13026" s="2">
        <v>-4.6607997918777979</v>
      </c>
    </row>
    <row r="13027" spans="1:2" x14ac:dyDescent="0.25">
      <c r="A13027" s="1">
        <v>42470.045138888891</v>
      </c>
      <c r="B13027" s="2">
        <v>-13.745796424606427</v>
      </c>
    </row>
    <row r="13028" spans="1:2" x14ac:dyDescent="0.25">
      <c r="A13028" s="1">
        <v>42470.04583333333</v>
      </c>
      <c r="B13028" s="2">
        <v>-7.9882550220752213</v>
      </c>
    </row>
    <row r="13029" spans="1:2" x14ac:dyDescent="0.25">
      <c r="A13029" s="1">
        <v>42470.046527777777</v>
      </c>
      <c r="B13029" s="2">
        <v>-5.4297921907993443</v>
      </c>
    </row>
    <row r="13030" spans="1:2" x14ac:dyDescent="0.25">
      <c r="A13030" s="1">
        <v>42470.047222222223</v>
      </c>
      <c r="B13030" s="2">
        <v>-10.920226056429964</v>
      </c>
    </row>
    <row r="13031" spans="1:2" x14ac:dyDescent="0.25">
      <c r="A13031" s="1">
        <v>42470.04791666667</v>
      </c>
      <c r="B13031" s="2">
        <v>-29.150276056925456</v>
      </c>
    </row>
    <row r="13032" spans="1:2" x14ac:dyDescent="0.25">
      <c r="A13032" s="1">
        <v>42470.048611111109</v>
      </c>
      <c r="B13032" s="2">
        <v>-21.601676668372239</v>
      </c>
    </row>
    <row r="13033" spans="1:2" x14ac:dyDescent="0.25">
      <c r="A13033" s="1">
        <v>42470.049305555556</v>
      </c>
      <c r="B13033" s="2">
        <v>-46.426737526080011</v>
      </c>
    </row>
    <row r="13034" spans="1:2" x14ac:dyDescent="0.25">
      <c r="A13034" s="1">
        <v>42470.05</v>
      </c>
      <c r="B13034" s="2">
        <v>-50.99162187085215</v>
      </c>
    </row>
    <row r="13035" spans="1:2" x14ac:dyDescent="0.25">
      <c r="A13035" s="1">
        <v>42470.050694444442</v>
      </c>
      <c r="B13035" s="2">
        <v>-63.95763278325127</v>
      </c>
    </row>
    <row r="13036" spans="1:2" x14ac:dyDescent="0.25">
      <c r="A13036" s="1">
        <v>42470.051388888889</v>
      </c>
      <c r="B13036" s="2">
        <v>-103.96221341319227</v>
      </c>
    </row>
    <row r="13037" spans="1:2" x14ac:dyDescent="0.25">
      <c r="A13037" s="1">
        <v>42470.052083333336</v>
      </c>
      <c r="B13037" s="2">
        <v>-84.728188320583044</v>
      </c>
    </row>
    <row r="13038" spans="1:2" x14ac:dyDescent="0.25">
      <c r="A13038" s="1">
        <v>42470.052777777775</v>
      </c>
      <c r="B13038" s="2">
        <v>-78.628517519597281</v>
      </c>
    </row>
    <row r="13039" spans="1:2" x14ac:dyDescent="0.25">
      <c r="A13039" s="1">
        <v>42470.053472222222</v>
      </c>
      <c r="B13039" s="2">
        <v>-87.689012734215552</v>
      </c>
    </row>
    <row r="13040" spans="1:2" x14ac:dyDescent="0.25">
      <c r="A13040" s="1">
        <v>42470.054166666669</v>
      </c>
      <c r="B13040" s="2">
        <v>-83.009823608398435</v>
      </c>
    </row>
    <row r="13041" spans="1:2" x14ac:dyDescent="0.25">
      <c r="A13041" s="1">
        <v>42470.054861111108</v>
      </c>
      <c r="B13041" s="2">
        <v>-98.819925991445785</v>
      </c>
    </row>
    <row r="13042" spans="1:2" x14ac:dyDescent="0.25">
      <c r="A13042" s="1">
        <v>42470.055555555555</v>
      </c>
      <c r="B13042" s="2">
        <v>-98.47157673344482</v>
      </c>
    </row>
    <row r="13043" spans="1:2" x14ac:dyDescent="0.25">
      <c r="A13043" s="1">
        <v>42470.056250000001</v>
      </c>
      <c r="B13043" s="2">
        <v>-60.260654109793059</v>
      </c>
    </row>
    <row r="13044" spans="1:2" x14ac:dyDescent="0.25">
      <c r="A13044" s="1">
        <v>42470.056944444441</v>
      </c>
      <c r="B13044" s="2">
        <v>-54.414646059661756</v>
      </c>
    </row>
    <row r="13045" spans="1:2" x14ac:dyDescent="0.25">
      <c r="A13045" s="1">
        <v>42470.057638888888</v>
      </c>
      <c r="B13045" s="2">
        <v>-12.994020489103665</v>
      </c>
    </row>
    <row r="13046" spans="1:2" x14ac:dyDescent="0.25">
      <c r="A13046" s="1">
        <v>42470.058333333334</v>
      </c>
      <c r="B13046" s="2">
        <v>-39.399272598775376</v>
      </c>
    </row>
    <row r="13047" spans="1:2" x14ac:dyDescent="0.25">
      <c r="A13047" s="1">
        <v>42470.059027777781</v>
      </c>
      <c r="B13047" s="2">
        <v>-44.001553726864707</v>
      </c>
    </row>
    <row r="13048" spans="1:2" x14ac:dyDescent="0.25">
      <c r="A13048" s="1">
        <v>42470.05972222222</v>
      </c>
      <c r="B13048" s="2">
        <v>-14.734544121101498</v>
      </c>
    </row>
    <row r="13049" spans="1:2" x14ac:dyDescent="0.25">
      <c r="A13049" s="1">
        <v>42470.060416666667</v>
      </c>
      <c r="B13049" s="2">
        <v>-30.335883542090112</v>
      </c>
    </row>
    <row r="13050" spans="1:2" x14ac:dyDescent="0.25">
      <c r="A13050" s="1">
        <v>42470.061111111114</v>
      </c>
      <c r="B13050" s="2">
        <v>-57.156294774310666</v>
      </c>
    </row>
    <row r="13051" spans="1:2" x14ac:dyDescent="0.25">
      <c r="A13051" s="1">
        <v>42470.061805555553</v>
      </c>
      <c r="B13051" s="2">
        <v>-32.944497668439482</v>
      </c>
    </row>
    <row r="13052" spans="1:2" x14ac:dyDescent="0.25">
      <c r="A13052" s="1">
        <v>42470.0625</v>
      </c>
      <c r="B13052" s="2">
        <v>-16.303416414037443</v>
      </c>
    </row>
    <row r="13053" spans="1:2" x14ac:dyDescent="0.25">
      <c r="A13053" s="1">
        <v>42470.063194444447</v>
      </c>
      <c r="B13053" s="2">
        <v>-25.349237538794601</v>
      </c>
    </row>
    <row r="13054" spans="1:2" x14ac:dyDescent="0.25">
      <c r="A13054" s="1">
        <v>42470.063888888886</v>
      </c>
      <c r="B13054" s="2">
        <v>-19.112364687582886</v>
      </c>
    </row>
    <row r="13055" spans="1:2" x14ac:dyDescent="0.25">
      <c r="A13055" s="1">
        <v>42470.064583333333</v>
      </c>
      <c r="B13055" s="2">
        <v>-22.705396795544463</v>
      </c>
    </row>
    <row r="13056" spans="1:2" x14ac:dyDescent="0.25">
      <c r="A13056" s="1">
        <v>42470.06527777778</v>
      </c>
      <c r="B13056" s="2">
        <v>-32.470399939229054</v>
      </c>
    </row>
    <row r="13057" spans="1:2" x14ac:dyDescent="0.25">
      <c r="A13057" s="1">
        <v>42470.065972222219</v>
      </c>
      <c r="B13057" s="2">
        <v>-33.727026367187499</v>
      </c>
    </row>
    <row r="13058" spans="1:2" x14ac:dyDescent="0.25">
      <c r="A13058" s="1">
        <v>42470.066666666666</v>
      </c>
      <c r="B13058" s="2">
        <v>-36.778943351323441</v>
      </c>
    </row>
    <row r="13059" spans="1:2" x14ac:dyDescent="0.25">
      <c r="A13059" s="1">
        <v>42470.067361111112</v>
      </c>
      <c r="B13059" s="2">
        <v>-24.924714427625684</v>
      </c>
    </row>
    <row r="13060" spans="1:2" x14ac:dyDescent="0.25">
      <c r="A13060" s="1">
        <v>42470.068055555559</v>
      </c>
      <c r="B13060" s="2">
        <v>-22.600128141194968</v>
      </c>
    </row>
    <row r="13061" spans="1:2" x14ac:dyDescent="0.25">
      <c r="A13061" s="1">
        <v>42470.068749999999</v>
      </c>
      <c r="B13061" s="2">
        <v>18.457611379661831</v>
      </c>
    </row>
    <row r="13062" spans="1:2" x14ac:dyDescent="0.25">
      <c r="A13062" s="1">
        <v>42470.069444444445</v>
      </c>
      <c r="B13062" s="2">
        <v>40.090997266493893</v>
      </c>
    </row>
    <row r="13063" spans="1:2" x14ac:dyDescent="0.25">
      <c r="A13063" s="1">
        <v>42470.070138888892</v>
      </c>
      <c r="B13063" s="2">
        <v>-9.4385425337233748</v>
      </c>
    </row>
    <row r="13064" spans="1:2" x14ac:dyDescent="0.25">
      <c r="A13064" s="1">
        <v>42470.070833333331</v>
      </c>
      <c r="B13064" s="2">
        <v>-20.574487389830757</v>
      </c>
    </row>
    <row r="13065" spans="1:2" x14ac:dyDescent="0.25">
      <c r="A13065" s="1">
        <v>42470.071527777778</v>
      </c>
      <c r="B13065" s="2">
        <v>-3.1208715033586487</v>
      </c>
    </row>
    <row r="13066" spans="1:2" x14ac:dyDescent="0.25">
      <c r="A13066" s="1">
        <v>42470.072222222225</v>
      </c>
      <c r="B13066" s="2">
        <v>14.752790576207675</v>
      </c>
    </row>
    <row r="13067" spans="1:2" x14ac:dyDescent="0.25">
      <c r="A13067" s="1">
        <v>42470.072916666664</v>
      </c>
      <c r="B13067" s="2">
        <v>87.272443608755324</v>
      </c>
    </row>
    <row r="13068" spans="1:2" x14ac:dyDescent="0.25">
      <c r="A13068" s="1">
        <v>42470.073611111111</v>
      </c>
      <c r="B13068" s="2">
        <v>34.573615958266601</v>
      </c>
    </row>
    <row r="13069" spans="1:2" x14ac:dyDescent="0.25">
      <c r="A13069" s="1">
        <v>42470.074305555558</v>
      </c>
      <c r="B13069" s="2">
        <v>44.183774716288703</v>
      </c>
    </row>
    <row r="13070" spans="1:2" x14ac:dyDescent="0.25">
      <c r="A13070" s="1">
        <v>42470.074999999997</v>
      </c>
      <c r="B13070" s="2">
        <v>25.340341330676651</v>
      </c>
    </row>
    <row r="13071" spans="1:2" x14ac:dyDescent="0.25">
      <c r="A13071" s="1">
        <v>42470.075694444444</v>
      </c>
      <c r="B13071" s="2">
        <v>26.798905713994465</v>
      </c>
    </row>
    <row r="13072" spans="1:2" x14ac:dyDescent="0.25">
      <c r="A13072" s="1">
        <v>42470.076388888891</v>
      </c>
      <c r="B13072" s="2">
        <v>20.534569421483319</v>
      </c>
    </row>
    <row r="13073" spans="1:2" x14ac:dyDescent="0.25">
      <c r="A13073" s="1">
        <v>42470.07708333333</v>
      </c>
      <c r="B13073" s="2">
        <v>14.330995842065143</v>
      </c>
    </row>
    <row r="13074" spans="1:2" x14ac:dyDescent="0.25">
      <c r="A13074" s="1">
        <v>42470.077777777777</v>
      </c>
      <c r="B13074" s="2">
        <v>6.5895573054059549</v>
      </c>
    </row>
    <row r="13075" spans="1:2" x14ac:dyDescent="0.25">
      <c r="A13075" s="1">
        <v>42470.078472222223</v>
      </c>
      <c r="B13075" s="2">
        <v>18.728949127296559</v>
      </c>
    </row>
    <row r="13076" spans="1:2" x14ac:dyDescent="0.25">
      <c r="A13076" s="1">
        <v>42470.07916666667</v>
      </c>
      <c r="B13076" s="2">
        <v>21.001488820885911</v>
      </c>
    </row>
    <row r="13077" spans="1:2" x14ac:dyDescent="0.25">
      <c r="A13077" s="1">
        <v>42470.079861111109</v>
      </c>
      <c r="B13077" s="2">
        <v>-3.9106887314683263</v>
      </c>
    </row>
    <row r="13078" spans="1:2" x14ac:dyDescent="0.25">
      <c r="A13078" s="1">
        <v>42470.080555555556</v>
      </c>
      <c r="B13078" s="2">
        <v>15.333306154488431</v>
      </c>
    </row>
    <row r="13079" spans="1:2" x14ac:dyDescent="0.25">
      <c r="A13079" s="1">
        <v>42470.081250000003</v>
      </c>
      <c r="B13079" s="2">
        <v>28.982773065249784</v>
      </c>
    </row>
    <row r="13080" spans="1:2" x14ac:dyDescent="0.25">
      <c r="A13080" s="1">
        <v>42470.081944444442</v>
      </c>
      <c r="B13080" s="2">
        <v>10.744113717590517</v>
      </c>
    </row>
    <row r="13081" spans="1:2" x14ac:dyDescent="0.25">
      <c r="A13081" s="1">
        <v>42470.082638888889</v>
      </c>
      <c r="B13081" s="2">
        <v>12.851599626383297</v>
      </c>
    </row>
    <row r="13082" spans="1:2" x14ac:dyDescent="0.25">
      <c r="A13082" s="1">
        <v>42470.083333333336</v>
      </c>
      <c r="B13082" s="2">
        <v>0.89485501590534111</v>
      </c>
    </row>
    <row r="13083" spans="1:2" x14ac:dyDescent="0.25">
      <c r="A13083" s="1">
        <v>42470.084027777775</v>
      </c>
      <c r="B13083" s="2">
        <v>23.960882128665496</v>
      </c>
    </row>
    <row r="13084" spans="1:2" x14ac:dyDescent="0.25">
      <c r="A13084" s="1">
        <v>42470.084722222222</v>
      </c>
      <c r="B13084" s="2">
        <v>12.324382832279177</v>
      </c>
    </row>
    <row r="13085" spans="1:2" x14ac:dyDescent="0.25">
      <c r="A13085" s="1">
        <v>42470.085416666669</v>
      </c>
      <c r="B13085" s="2">
        <v>44.850351893991075</v>
      </c>
    </row>
    <row r="13086" spans="1:2" x14ac:dyDescent="0.25">
      <c r="A13086" s="1">
        <v>42470.086111111108</v>
      </c>
      <c r="B13086" s="2">
        <v>41.964216594861746</v>
      </c>
    </row>
    <row r="13087" spans="1:2" x14ac:dyDescent="0.25">
      <c r="A13087" s="1">
        <v>42470.086805555555</v>
      </c>
      <c r="B13087" s="2">
        <v>61.726147460937497</v>
      </c>
    </row>
    <row r="13088" spans="1:2" x14ac:dyDescent="0.25">
      <c r="A13088" s="1">
        <v>42470.087500000001</v>
      </c>
      <c r="B13088" s="2">
        <v>39.244218344542119</v>
      </c>
    </row>
    <row r="13089" spans="1:2" x14ac:dyDescent="0.25">
      <c r="A13089" s="1">
        <v>42470.088194444441</v>
      </c>
      <c r="B13089" s="2">
        <v>30.356366611216313</v>
      </c>
    </row>
    <row r="13090" spans="1:2" x14ac:dyDescent="0.25">
      <c r="A13090" s="1">
        <v>42470.088888888888</v>
      </c>
      <c r="B13090" s="2">
        <v>35.325512860703746</v>
      </c>
    </row>
    <row r="13091" spans="1:2" x14ac:dyDescent="0.25">
      <c r="A13091" s="1">
        <v>42470.089583333334</v>
      </c>
      <c r="B13091" s="2">
        <v>38.829866547234509</v>
      </c>
    </row>
    <row r="13092" spans="1:2" x14ac:dyDescent="0.25">
      <c r="A13092" s="1">
        <v>42470.090277777781</v>
      </c>
      <c r="B13092" s="2">
        <v>63.724494704654596</v>
      </c>
    </row>
    <row r="13093" spans="1:2" x14ac:dyDescent="0.25">
      <c r="A13093" s="1">
        <v>42470.09097222222</v>
      </c>
      <c r="B13093" s="2">
        <v>31.136100795726453</v>
      </c>
    </row>
    <row r="13094" spans="1:2" x14ac:dyDescent="0.25">
      <c r="A13094" s="1">
        <v>42470.091666666667</v>
      </c>
      <c r="B13094" s="2">
        <v>-11.720986893578811</v>
      </c>
    </row>
    <row r="13095" spans="1:2" x14ac:dyDescent="0.25">
      <c r="A13095" s="1">
        <v>42470.092361111114</v>
      </c>
      <c r="B13095" s="2">
        <v>0.26853308244350654</v>
      </c>
    </row>
    <row r="13096" spans="1:2" x14ac:dyDescent="0.25">
      <c r="A13096" s="1">
        <v>42470.093055555553</v>
      </c>
      <c r="B13096" s="2">
        <v>10.717243679865108</v>
      </c>
    </row>
    <row r="13097" spans="1:2" x14ac:dyDescent="0.25">
      <c r="A13097" s="1">
        <v>42470.09375</v>
      </c>
      <c r="B13097" s="2">
        <v>5.5838376045227047</v>
      </c>
    </row>
    <row r="13098" spans="1:2" x14ac:dyDescent="0.25">
      <c r="A13098" s="1">
        <v>42470.094444444447</v>
      </c>
      <c r="B13098" s="2">
        <v>-16.572719862198575</v>
      </c>
    </row>
    <row r="13099" spans="1:2" x14ac:dyDescent="0.25">
      <c r="A13099" s="1">
        <v>42470.095138888886</v>
      </c>
      <c r="B13099" s="2">
        <v>30.946863903082463</v>
      </c>
    </row>
    <row r="13100" spans="1:2" x14ac:dyDescent="0.25">
      <c r="A13100" s="1">
        <v>42470.095833333333</v>
      </c>
      <c r="B13100" s="2">
        <v>1.9845163681510409</v>
      </c>
    </row>
    <row r="13101" spans="1:2" x14ac:dyDescent="0.25">
      <c r="A13101" s="1">
        <v>42470.09652777778</v>
      </c>
      <c r="B13101" s="2">
        <v>3.6066690932920511</v>
      </c>
    </row>
    <row r="13102" spans="1:2" x14ac:dyDescent="0.25">
      <c r="A13102" s="1">
        <v>42470.097222222219</v>
      </c>
      <c r="B13102" s="2">
        <v>11.023658211896207</v>
      </c>
    </row>
    <row r="13103" spans="1:2" x14ac:dyDescent="0.25">
      <c r="A13103" s="1">
        <v>42470.097916666666</v>
      </c>
      <c r="B13103" s="2">
        <v>-17.057083171814156</v>
      </c>
    </row>
    <row r="13104" spans="1:2" x14ac:dyDescent="0.25">
      <c r="A13104" s="1">
        <v>42470.098611111112</v>
      </c>
      <c r="B13104" s="2">
        <v>10.208204999883311</v>
      </c>
    </row>
    <row r="13105" spans="1:2" x14ac:dyDescent="0.25">
      <c r="A13105" s="1">
        <v>42470.099305555559</v>
      </c>
      <c r="B13105" s="2">
        <v>24.451898505805488</v>
      </c>
    </row>
    <row r="13106" spans="1:2" x14ac:dyDescent="0.25">
      <c r="A13106" s="1">
        <v>42470.1</v>
      </c>
      <c r="B13106" s="2">
        <v>-2.0931810358529521</v>
      </c>
    </row>
    <row r="13107" spans="1:2" x14ac:dyDescent="0.25">
      <c r="A13107" s="1">
        <v>42470.100694444445</v>
      </c>
      <c r="B13107" s="2">
        <v>3.7799261928118844</v>
      </c>
    </row>
    <row r="13108" spans="1:2" x14ac:dyDescent="0.25">
      <c r="A13108" s="1">
        <v>42470.101388888892</v>
      </c>
      <c r="B13108" s="2">
        <v>30.505248032327895</v>
      </c>
    </row>
    <row r="13109" spans="1:2" x14ac:dyDescent="0.25">
      <c r="A13109" s="1">
        <v>42470.102083333331</v>
      </c>
      <c r="B13109" s="2">
        <v>37.909338124849697</v>
      </c>
    </row>
    <row r="13110" spans="1:2" x14ac:dyDescent="0.25">
      <c r="A13110" s="1">
        <v>42470.102777777778</v>
      </c>
      <c r="B13110" s="2">
        <v>31.946187661714795</v>
      </c>
    </row>
    <row r="13111" spans="1:2" x14ac:dyDescent="0.25">
      <c r="A13111" s="1">
        <v>42470.103472222225</v>
      </c>
      <c r="B13111" s="2">
        <v>34.116343101709205</v>
      </c>
    </row>
    <row r="13112" spans="1:2" x14ac:dyDescent="0.25">
      <c r="A13112" s="1">
        <v>42470.104166666664</v>
      </c>
      <c r="B13112" s="2">
        <v>28.231320788158822</v>
      </c>
    </row>
    <row r="13113" spans="1:2" x14ac:dyDescent="0.25">
      <c r="A13113" s="1">
        <v>42470.104861111111</v>
      </c>
      <c r="B13113" s="2">
        <v>19.502003800049231</v>
      </c>
    </row>
    <row r="13114" spans="1:2" x14ac:dyDescent="0.25">
      <c r="A13114" s="1">
        <v>42470.105555555558</v>
      </c>
      <c r="B13114" s="2">
        <v>-17.640405575547387</v>
      </c>
    </row>
    <row r="13115" spans="1:2" x14ac:dyDescent="0.25">
      <c r="A13115" s="1">
        <v>42470.106249999997</v>
      </c>
      <c r="B13115" s="2">
        <v>-6.3294420937944471</v>
      </c>
    </row>
    <row r="13116" spans="1:2" x14ac:dyDescent="0.25">
      <c r="A13116" s="1">
        <v>42470.106944444444</v>
      </c>
      <c r="B13116" s="2">
        <v>12.107904548021422</v>
      </c>
    </row>
    <row r="13117" spans="1:2" x14ac:dyDescent="0.25">
      <c r="A13117" s="1">
        <v>42470.107638888891</v>
      </c>
      <c r="B13117" s="2">
        <v>26.593212901544756</v>
      </c>
    </row>
    <row r="13118" spans="1:2" x14ac:dyDescent="0.25">
      <c r="A13118" s="1">
        <v>42470.10833333333</v>
      </c>
      <c r="B13118" s="2">
        <v>-2.5876887526319479</v>
      </c>
    </row>
    <row r="13119" spans="1:2" x14ac:dyDescent="0.25">
      <c r="A13119" s="1">
        <v>42470.109027777777</v>
      </c>
      <c r="B13119" s="2">
        <v>-0.23351283435113146</v>
      </c>
    </row>
    <row r="13120" spans="1:2" x14ac:dyDescent="0.25">
      <c r="A13120" s="1">
        <v>42470.109722222223</v>
      </c>
      <c r="B13120" s="2">
        <v>-10.151901295380716</v>
      </c>
    </row>
    <row r="13121" spans="1:2" x14ac:dyDescent="0.25">
      <c r="A13121" s="1">
        <v>42470.11041666667</v>
      </c>
      <c r="B13121" s="2">
        <v>-11.547303477896882</v>
      </c>
    </row>
    <row r="13122" spans="1:2" x14ac:dyDescent="0.25">
      <c r="A13122" s="1">
        <v>42470.111111111109</v>
      </c>
      <c r="B13122" s="2">
        <v>-4.8819538359377477</v>
      </c>
    </row>
    <row r="13123" spans="1:2" x14ac:dyDescent="0.25">
      <c r="A13123" s="1">
        <v>42470.111805555556</v>
      </c>
      <c r="B13123" s="2">
        <v>8.4225797735770662</v>
      </c>
    </row>
    <row r="13124" spans="1:2" x14ac:dyDescent="0.25">
      <c r="A13124" s="1">
        <v>42470.112500000003</v>
      </c>
      <c r="B13124" s="2">
        <v>38.634975720410388</v>
      </c>
    </row>
    <row r="13125" spans="1:2" x14ac:dyDescent="0.25">
      <c r="A13125" s="1">
        <v>42470.113194444442</v>
      </c>
      <c r="B13125" s="2">
        <v>-2.8849543434916995</v>
      </c>
    </row>
    <row r="13126" spans="1:2" x14ac:dyDescent="0.25">
      <c r="A13126" s="1">
        <v>42470.113888888889</v>
      </c>
      <c r="B13126" s="2">
        <v>-12.096103658478144</v>
      </c>
    </row>
    <row r="13127" spans="1:2" x14ac:dyDescent="0.25">
      <c r="A13127" s="1">
        <v>42470.114583333336</v>
      </c>
      <c r="B13127" s="2">
        <v>3.6978719909170952</v>
      </c>
    </row>
    <row r="13128" spans="1:2" x14ac:dyDescent="0.25">
      <c r="A13128" s="1">
        <v>42470.115277777775</v>
      </c>
      <c r="B13128" s="2">
        <v>25.198196204375321</v>
      </c>
    </row>
    <row r="13129" spans="1:2" x14ac:dyDescent="0.25">
      <c r="A13129" s="1">
        <v>42470.115972222222</v>
      </c>
      <c r="B13129" s="2">
        <v>30.032756387669846</v>
      </c>
    </row>
    <row r="13130" spans="1:2" x14ac:dyDescent="0.25">
      <c r="A13130" s="1">
        <v>42470.116666666669</v>
      </c>
      <c r="B13130" s="2">
        <v>35.076057997548197</v>
      </c>
    </row>
    <row r="13131" spans="1:2" x14ac:dyDescent="0.25">
      <c r="A13131" s="1">
        <v>42470.117361111108</v>
      </c>
      <c r="B13131" s="2">
        <v>25.04540517852632</v>
      </c>
    </row>
    <row r="13132" spans="1:2" x14ac:dyDescent="0.25">
      <c r="A13132" s="1">
        <v>42470.118055555555</v>
      </c>
      <c r="B13132" s="2">
        <v>25.03314352598245</v>
      </c>
    </row>
    <row r="13133" spans="1:2" x14ac:dyDescent="0.25">
      <c r="A13133" s="1">
        <v>42470.118750000001</v>
      </c>
      <c r="B13133" s="2">
        <v>70.733268704440945</v>
      </c>
    </row>
    <row r="13134" spans="1:2" x14ac:dyDescent="0.25">
      <c r="A13134" s="1">
        <v>42470.119444444441</v>
      </c>
      <c r="B13134" s="2">
        <v>74.769890594482419</v>
      </c>
    </row>
    <row r="13135" spans="1:2" x14ac:dyDescent="0.25">
      <c r="A13135" s="1">
        <v>42470.120138888888</v>
      </c>
      <c r="B13135" s="2">
        <v>51.305443283729254</v>
      </c>
    </row>
    <row r="13136" spans="1:2" x14ac:dyDescent="0.25">
      <c r="A13136" s="1">
        <v>42470.120833333334</v>
      </c>
      <c r="B13136" s="2">
        <v>45.363606569242741</v>
      </c>
    </row>
    <row r="13137" spans="1:2" x14ac:dyDescent="0.25">
      <c r="A13137" s="1">
        <v>42470.121527777781</v>
      </c>
      <c r="B13137" s="2">
        <v>70.666905298957133</v>
      </c>
    </row>
    <row r="13138" spans="1:2" x14ac:dyDescent="0.25">
      <c r="A13138" s="1">
        <v>42470.12222222222</v>
      </c>
      <c r="B13138" s="2">
        <v>31.83679223976748</v>
      </c>
    </row>
    <row r="13139" spans="1:2" x14ac:dyDescent="0.25">
      <c r="A13139" s="1">
        <v>42470.122916666667</v>
      </c>
      <c r="B13139" s="2">
        <v>36.324593439839859</v>
      </c>
    </row>
    <row r="13140" spans="1:2" x14ac:dyDescent="0.25">
      <c r="A13140" s="1">
        <v>42470.123611111114</v>
      </c>
      <c r="B13140" s="2">
        <v>10.917347497510491</v>
      </c>
    </row>
    <row r="13141" spans="1:2" x14ac:dyDescent="0.25">
      <c r="A13141" s="1">
        <v>42470.124305555553</v>
      </c>
      <c r="B13141" s="2">
        <v>-18.297420643283598</v>
      </c>
    </row>
    <row r="13142" spans="1:2" x14ac:dyDescent="0.25">
      <c r="A13142" s="1">
        <v>42470.125</v>
      </c>
      <c r="B13142" s="2">
        <v>-64.321313050798679</v>
      </c>
    </row>
    <row r="13143" spans="1:2" x14ac:dyDescent="0.25">
      <c r="A13143" s="1">
        <v>42470.125694444447</v>
      </c>
      <c r="B13143" s="2">
        <v>-24.127485480511677</v>
      </c>
    </row>
    <row r="13144" spans="1:2" x14ac:dyDescent="0.25">
      <c r="A13144" s="1">
        <v>42470.126388888886</v>
      </c>
      <c r="B13144" s="2">
        <v>-18.02799607653651</v>
      </c>
    </row>
    <row r="13145" spans="1:2" x14ac:dyDescent="0.25">
      <c r="A13145" s="1">
        <v>42470.127083333333</v>
      </c>
      <c r="B13145" s="2">
        <v>-35.658481589736766</v>
      </c>
    </row>
    <row r="13146" spans="1:2" x14ac:dyDescent="0.25">
      <c r="A13146" s="1">
        <v>42470.12777777778</v>
      </c>
      <c r="B13146" s="2">
        <v>-48.200472766009625</v>
      </c>
    </row>
    <row r="13147" spans="1:2" x14ac:dyDescent="0.25">
      <c r="A13147" s="1">
        <v>42470.128472222219</v>
      </c>
      <c r="B13147" s="2">
        <v>-47.311269762960727</v>
      </c>
    </row>
    <row r="13148" spans="1:2" x14ac:dyDescent="0.25">
      <c r="A13148" s="1">
        <v>42470.129166666666</v>
      </c>
      <c r="B13148" s="2">
        <v>-41.550047315630948</v>
      </c>
    </row>
    <row r="13149" spans="1:2" x14ac:dyDescent="0.25">
      <c r="A13149" s="1">
        <v>42470.129861111112</v>
      </c>
      <c r="B13149" s="2">
        <v>-17.106846226198833</v>
      </c>
    </row>
    <row r="13150" spans="1:2" x14ac:dyDescent="0.25">
      <c r="A13150" s="1">
        <v>42470.130555555559</v>
      </c>
      <c r="B13150" s="2">
        <v>-33.036366728495338</v>
      </c>
    </row>
    <row r="13151" spans="1:2" x14ac:dyDescent="0.25">
      <c r="A13151" s="1">
        <v>42470.131249999999</v>
      </c>
      <c r="B13151" s="2">
        <v>-5.3681623886302381</v>
      </c>
    </row>
    <row r="13152" spans="1:2" x14ac:dyDescent="0.25">
      <c r="A13152" s="1">
        <v>42470.131944444445</v>
      </c>
      <c r="B13152" s="2">
        <v>-10.445347175261455</v>
      </c>
    </row>
    <row r="13153" spans="1:2" x14ac:dyDescent="0.25">
      <c r="A13153" s="1">
        <v>42470.132638888892</v>
      </c>
      <c r="B13153" s="2">
        <v>4.2589564094764985</v>
      </c>
    </row>
    <row r="13154" spans="1:2" x14ac:dyDescent="0.25">
      <c r="A13154" s="1">
        <v>42470.133333333331</v>
      </c>
      <c r="B13154" s="2">
        <v>21.583067986496705</v>
      </c>
    </row>
    <row r="13155" spans="1:2" x14ac:dyDescent="0.25">
      <c r="A13155" s="1">
        <v>42470.134027777778</v>
      </c>
      <c r="B13155" s="2">
        <v>17.0859931689949</v>
      </c>
    </row>
    <row r="13156" spans="1:2" x14ac:dyDescent="0.25">
      <c r="A13156" s="1">
        <v>42470.134722222225</v>
      </c>
      <c r="B13156" s="2">
        <v>-4.026465422629796</v>
      </c>
    </row>
    <row r="13157" spans="1:2" x14ac:dyDescent="0.25">
      <c r="A13157" s="1">
        <v>42470.135416666664</v>
      </c>
      <c r="B13157" s="2">
        <v>23.573486714290144</v>
      </c>
    </row>
    <row r="13158" spans="1:2" x14ac:dyDescent="0.25">
      <c r="A13158" s="1">
        <v>42470.136111111111</v>
      </c>
      <c r="B13158" s="2">
        <v>29.313676162358995</v>
      </c>
    </row>
    <row r="13159" spans="1:2" x14ac:dyDescent="0.25">
      <c r="A13159" s="1">
        <v>42470.136805555558</v>
      </c>
      <c r="B13159" s="2">
        <v>16.503204441070558</v>
      </c>
    </row>
    <row r="13160" spans="1:2" x14ac:dyDescent="0.25">
      <c r="A13160" s="1">
        <v>42470.137499999997</v>
      </c>
      <c r="B13160" s="2">
        <v>57.27605945636266</v>
      </c>
    </row>
    <row r="13161" spans="1:2" x14ac:dyDescent="0.25">
      <c r="A13161" s="1">
        <v>42470.138194444444</v>
      </c>
      <c r="B13161" s="2">
        <v>-2.6455910556246334</v>
      </c>
    </row>
    <row r="13162" spans="1:2" x14ac:dyDescent="0.25">
      <c r="A13162" s="1">
        <v>42470.138888888891</v>
      </c>
      <c r="B13162" s="2">
        <v>-42.506191394435398</v>
      </c>
    </row>
    <row r="13163" spans="1:2" x14ac:dyDescent="0.25">
      <c r="A13163" s="1">
        <v>42470.13958333333</v>
      </c>
      <c r="B13163" s="2">
        <v>-17.310163905465743</v>
      </c>
    </row>
    <row r="13164" spans="1:2" x14ac:dyDescent="0.25">
      <c r="A13164" s="1">
        <v>42470.140277777777</v>
      </c>
      <c r="B13164" s="2">
        <v>-5.4469584558692681</v>
      </c>
    </row>
    <row r="13165" spans="1:2" x14ac:dyDescent="0.25">
      <c r="A13165" s="1">
        <v>42470.140972222223</v>
      </c>
      <c r="B13165" s="2">
        <v>13.719920627133009</v>
      </c>
    </row>
    <row r="13166" spans="1:2" x14ac:dyDescent="0.25">
      <c r="A13166" s="1">
        <v>42470.14166666667</v>
      </c>
      <c r="B13166" s="2">
        <v>22.731633267083573</v>
      </c>
    </row>
    <row r="13167" spans="1:2" x14ac:dyDescent="0.25">
      <c r="A13167" s="1">
        <v>42470.142361111109</v>
      </c>
      <c r="B13167" s="2">
        <v>17.426730444078565</v>
      </c>
    </row>
    <row r="13168" spans="1:2" x14ac:dyDescent="0.25">
      <c r="A13168" s="1">
        <v>42470.143055555556</v>
      </c>
      <c r="B13168" s="2">
        <v>-12.129958859691396</v>
      </c>
    </row>
    <row r="13169" spans="1:2" x14ac:dyDescent="0.25">
      <c r="A13169" s="1">
        <v>42470.143750000003</v>
      </c>
      <c r="B13169" s="2">
        <v>-3.2618957849736034</v>
      </c>
    </row>
    <row r="13170" spans="1:2" x14ac:dyDescent="0.25">
      <c r="A13170" s="1">
        <v>42470.144444444442</v>
      </c>
      <c r="B13170" s="2">
        <v>-11.052255824426782</v>
      </c>
    </row>
    <row r="13171" spans="1:2" x14ac:dyDescent="0.25">
      <c r="A13171" s="1">
        <v>42470.145138888889</v>
      </c>
      <c r="B13171" s="2">
        <v>-23.674976824829841</v>
      </c>
    </row>
    <row r="13172" spans="1:2" x14ac:dyDescent="0.25">
      <c r="A13172" s="1">
        <v>42470.145833333336</v>
      </c>
      <c r="B13172" s="2">
        <v>15.82288375870897</v>
      </c>
    </row>
    <row r="13173" spans="1:2" x14ac:dyDescent="0.25">
      <c r="A13173" s="1">
        <v>42470.146527777775</v>
      </c>
      <c r="B13173" s="2">
        <v>25.200034438574221</v>
      </c>
    </row>
    <row r="13174" spans="1:2" x14ac:dyDescent="0.25">
      <c r="A13174" s="1">
        <v>42470.147222222222</v>
      </c>
      <c r="B13174" s="2">
        <v>-34.060016843511647</v>
      </c>
    </row>
    <row r="13175" spans="1:2" x14ac:dyDescent="0.25">
      <c r="A13175" s="1">
        <v>42470.147916666669</v>
      </c>
      <c r="B13175" s="2">
        <v>-36.866141053406558</v>
      </c>
    </row>
    <row r="13176" spans="1:2" x14ac:dyDescent="0.25">
      <c r="A13176" s="1">
        <v>42470.148611111108</v>
      </c>
      <c r="B13176" s="2">
        <v>-55.762395449617181</v>
      </c>
    </row>
    <row r="13177" spans="1:2" x14ac:dyDescent="0.25">
      <c r="A13177" s="1">
        <v>42470.149305555555</v>
      </c>
      <c r="B13177" s="2">
        <v>-57.72112297534283</v>
      </c>
    </row>
    <row r="13178" spans="1:2" x14ac:dyDescent="0.25">
      <c r="A13178" s="1">
        <v>42470.15</v>
      </c>
      <c r="B13178" s="2">
        <v>-56.421049942431274</v>
      </c>
    </row>
    <row r="13179" spans="1:2" x14ac:dyDescent="0.25">
      <c r="A13179" s="1">
        <v>42470.150694444441</v>
      </c>
      <c r="B13179" s="2">
        <v>-55.786547104496279</v>
      </c>
    </row>
    <row r="13180" spans="1:2" x14ac:dyDescent="0.25">
      <c r="A13180" s="1">
        <v>42470.151388888888</v>
      </c>
      <c r="B13180" s="2">
        <v>13.480352030423335</v>
      </c>
    </row>
    <row r="13181" spans="1:2" x14ac:dyDescent="0.25">
      <c r="A13181" s="1">
        <v>42470.152083333334</v>
      </c>
      <c r="B13181" s="2">
        <v>-6.1478911180665214</v>
      </c>
    </row>
    <row r="13182" spans="1:2" x14ac:dyDescent="0.25">
      <c r="A13182" s="1">
        <v>42470.152777777781</v>
      </c>
      <c r="B13182" s="2">
        <v>-25.497265297635263</v>
      </c>
    </row>
    <row r="13183" spans="1:2" x14ac:dyDescent="0.25">
      <c r="A13183" s="1">
        <v>42470.15347222222</v>
      </c>
      <c r="B13183" s="2">
        <v>-45.705922000088805</v>
      </c>
    </row>
    <row r="13184" spans="1:2" x14ac:dyDescent="0.25">
      <c r="A13184" s="1">
        <v>42470.154166666667</v>
      </c>
      <c r="B13184" s="2">
        <v>-43.019613637214448</v>
      </c>
    </row>
    <row r="13185" spans="1:2" x14ac:dyDescent="0.25">
      <c r="A13185" s="1">
        <v>42470.154861111114</v>
      </c>
      <c r="B13185" s="2">
        <v>-27.446528802642327</v>
      </c>
    </row>
    <row r="13186" spans="1:2" x14ac:dyDescent="0.25">
      <c r="A13186" s="1">
        <v>42470.155555555553</v>
      </c>
      <c r="B13186" s="2">
        <v>-27.617992972408924</v>
      </c>
    </row>
    <row r="13187" spans="1:2" x14ac:dyDescent="0.25">
      <c r="A13187" s="1">
        <v>42470.15625</v>
      </c>
      <c r="B13187" s="2">
        <v>-56.480053463034956</v>
      </c>
    </row>
    <row r="13188" spans="1:2" x14ac:dyDescent="0.25">
      <c r="A13188" s="1">
        <v>42470.156944444447</v>
      </c>
      <c r="B13188" s="2">
        <v>-66.195219437925459</v>
      </c>
    </row>
    <row r="13189" spans="1:2" x14ac:dyDescent="0.25">
      <c r="A13189" s="1">
        <v>42470.157638888886</v>
      </c>
      <c r="B13189" s="2">
        <v>-49.195667365140977</v>
      </c>
    </row>
    <row r="13190" spans="1:2" x14ac:dyDescent="0.25">
      <c r="A13190" s="1">
        <v>42470.158333333333</v>
      </c>
      <c r="B13190" s="2">
        <v>-16.651213088942072</v>
      </c>
    </row>
    <row r="13191" spans="1:2" x14ac:dyDescent="0.25">
      <c r="A13191" s="1">
        <v>42470.15902777778</v>
      </c>
      <c r="B13191" s="2">
        <v>-24.101196838605635</v>
      </c>
    </row>
    <row r="13192" spans="1:2" x14ac:dyDescent="0.25">
      <c r="A13192" s="1">
        <v>42470.159722222219</v>
      </c>
      <c r="B13192" s="2">
        <v>-25.6522094538057</v>
      </c>
    </row>
    <row r="13193" spans="1:2" x14ac:dyDescent="0.25">
      <c r="A13193" s="1">
        <v>42470.160416666666</v>
      </c>
      <c r="B13193" s="2">
        <v>-33.947059470416086</v>
      </c>
    </row>
    <row r="13194" spans="1:2" x14ac:dyDescent="0.25">
      <c r="A13194" s="1">
        <v>42470.161111111112</v>
      </c>
      <c r="B13194" s="2">
        <v>-24.779468879010043</v>
      </c>
    </row>
    <row r="13195" spans="1:2" x14ac:dyDescent="0.25">
      <c r="A13195" s="1">
        <v>42470.161805555559</v>
      </c>
      <c r="B13195" s="2">
        <v>-14.966741000735784</v>
      </c>
    </row>
    <row r="13196" spans="1:2" x14ac:dyDescent="0.25">
      <c r="A13196" s="1">
        <v>42470.162499999999</v>
      </c>
      <c r="B13196" s="2">
        <v>-11.532436208905953</v>
      </c>
    </row>
    <row r="13197" spans="1:2" x14ac:dyDescent="0.25">
      <c r="A13197" s="1">
        <v>42470.163194444445</v>
      </c>
      <c r="B13197" s="2">
        <v>-30.503390536728936</v>
      </c>
    </row>
    <row r="13198" spans="1:2" x14ac:dyDescent="0.25">
      <c r="A13198" s="1">
        <v>42470.163888888892</v>
      </c>
      <c r="B13198" s="2">
        <v>-1.5073668858759144</v>
      </c>
    </row>
    <row r="13199" spans="1:2" x14ac:dyDescent="0.25">
      <c r="A13199" s="1">
        <v>42470.164583333331</v>
      </c>
      <c r="B13199" s="2">
        <v>6.8935552935467665</v>
      </c>
    </row>
    <row r="13200" spans="1:2" x14ac:dyDescent="0.25">
      <c r="A13200" s="1">
        <v>42470.165277777778</v>
      </c>
      <c r="B13200" s="2">
        <v>-17.977316383098756</v>
      </c>
    </row>
    <row r="13201" spans="1:2" x14ac:dyDescent="0.25">
      <c r="A13201" s="1">
        <v>42470.165972222225</v>
      </c>
      <c r="B13201" s="2">
        <v>-24.361109852642887</v>
      </c>
    </row>
    <row r="13202" spans="1:2" x14ac:dyDescent="0.25">
      <c r="A13202" s="1">
        <v>42470.166666666664</v>
      </c>
      <c r="B13202" s="2">
        <v>-20.360602687146699</v>
      </c>
    </row>
    <row r="13203" spans="1:2" x14ac:dyDescent="0.25">
      <c r="A13203" s="1">
        <v>42470.167361111111</v>
      </c>
      <c r="B13203" s="2">
        <v>-0.71682214707761882</v>
      </c>
    </row>
    <row r="13204" spans="1:2" x14ac:dyDescent="0.25">
      <c r="A13204" s="1">
        <v>42470.168055555558</v>
      </c>
      <c r="B13204" s="2">
        <v>-14.022426836508869</v>
      </c>
    </row>
    <row r="13205" spans="1:2" x14ac:dyDescent="0.25">
      <c r="A13205" s="1">
        <v>42470.168749999997</v>
      </c>
      <c r="B13205" s="2">
        <v>-29.72555010425955</v>
      </c>
    </row>
    <row r="13206" spans="1:2" x14ac:dyDescent="0.25">
      <c r="A13206" s="1">
        <v>42470.169444444444</v>
      </c>
      <c r="B13206" s="2">
        <v>-28.105588622918972</v>
      </c>
    </row>
    <row r="13207" spans="1:2" x14ac:dyDescent="0.25">
      <c r="A13207" s="1">
        <v>42470.170138888891</v>
      </c>
      <c r="B13207" s="2">
        <v>-23.870999763056655</v>
      </c>
    </row>
    <row r="13208" spans="1:2" x14ac:dyDescent="0.25">
      <c r="A13208" s="1">
        <v>42470.17083333333</v>
      </c>
      <c r="B13208" s="2">
        <v>21.287867550738156</v>
      </c>
    </row>
    <row r="13209" spans="1:2" x14ac:dyDescent="0.25">
      <c r="A13209" s="1">
        <v>42470.171527777777</v>
      </c>
      <c r="B13209" s="2">
        <v>0.92117457919011936</v>
      </c>
    </row>
    <row r="13210" spans="1:2" x14ac:dyDescent="0.25">
      <c r="A13210" s="1">
        <v>42470.172222222223</v>
      </c>
      <c r="B13210" s="2">
        <v>21.555630123736531</v>
      </c>
    </row>
    <row r="13211" spans="1:2" x14ac:dyDescent="0.25">
      <c r="A13211" s="1">
        <v>42470.17291666667</v>
      </c>
      <c r="B13211" s="2">
        <v>10.086406078139165</v>
      </c>
    </row>
    <row r="13212" spans="1:2" x14ac:dyDescent="0.25">
      <c r="A13212" s="1">
        <v>42470.173611111109</v>
      </c>
      <c r="B13212" s="2">
        <v>34.805202039082843</v>
      </c>
    </row>
    <row r="13213" spans="1:2" x14ac:dyDescent="0.25">
      <c r="A13213" s="1">
        <v>42470.174305555556</v>
      </c>
      <c r="B13213" s="2">
        <v>-19.814684048958345</v>
      </c>
    </row>
    <row r="13214" spans="1:2" x14ac:dyDescent="0.25">
      <c r="A13214" s="1">
        <v>42470.175000000003</v>
      </c>
      <c r="B13214" s="2">
        <v>-39.495735515172903</v>
      </c>
    </row>
    <row r="13215" spans="1:2" x14ac:dyDescent="0.25">
      <c r="A13215" s="1">
        <v>42470.175694444442</v>
      </c>
      <c r="B13215" s="2">
        <v>-32.734530931661723</v>
      </c>
    </row>
    <row r="13216" spans="1:2" x14ac:dyDescent="0.25">
      <c r="A13216" s="1">
        <v>42470.176388888889</v>
      </c>
      <c r="B13216" s="2">
        <v>-47.570573266524782</v>
      </c>
    </row>
    <row r="13217" spans="1:2" x14ac:dyDescent="0.25">
      <c r="A13217" s="1">
        <v>42470.177083333336</v>
      </c>
      <c r="B13217" s="2">
        <v>-36.482310525021362</v>
      </c>
    </row>
    <row r="13218" spans="1:2" x14ac:dyDescent="0.25">
      <c r="A13218" s="1">
        <v>42470.177777777775</v>
      </c>
      <c r="B13218" s="2">
        <v>-40.819972019330208</v>
      </c>
    </row>
    <row r="13219" spans="1:2" x14ac:dyDescent="0.25">
      <c r="A13219" s="1">
        <v>42470.178472222222</v>
      </c>
      <c r="B13219" s="2">
        <v>-58.256338856774768</v>
      </c>
    </row>
    <row r="13220" spans="1:2" x14ac:dyDescent="0.25">
      <c r="A13220" s="1">
        <v>42470.179166666669</v>
      </c>
      <c r="B13220" s="2">
        <v>-42.130814990732084</v>
      </c>
    </row>
    <row r="13221" spans="1:2" x14ac:dyDescent="0.25">
      <c r="A13221" s="1">
        <v>42470.179861111108</v>
      </c>
      <c r="B13221" s="2">
        <v>-56.807262706219142</v>
      </c>
    </row>
    <row r="13222" spans="1:2" x14ac:dyDescent="0.25">
      <c r="A13222" s="1">
        <v>42470.180555555555</v>
      </c>
      <c r="B13222" s="2">
        <v>-62.535686937317948</v>
      </c>
    </row>
    <row r="13223" spans="1:2" x14ac:dyDescent="0.25">
      <c r="A13223" s="1">
        <v>42470.181250000001</v>
      </c>
      <c r="B13223" s="2">
        <v>-64.871336082858036</v>
      </c>
    </row>
    <row r="13224" spans="1:2" x14ac:dyDescent="0.25">
      <c r="A13224" s="1">
        <v>42470.181944444441</v>
      </c>
      <c r="B13224" s="2">
        <v>-40.902718892831281</v>
      </c>
    </row>
    <row r="13225" spans="1:2" x14ac:dyDescent="0.25">
      <c r="A13225" s="1">
        <v>42470.182638888888</v>
      </c>
      <c r="B13225" s="2">
        <v>-33.911291671760651</v>
      </c>
    </row>
    <row r="13226" spans="1:2" x14ac:dyDescent="0.25">
      <c r="A13226" s="1">
        <v>42470.183333333334</v>
      </c>
      <c r="B13226" s="2">
        <v>-40.470519340276951</v>
      </c>
    </row>
    <row r="13227" spans="1:2" x14ac:dyDescent="0.25">
      <c r="A13227" s="1">
        <v>42470.184027777781</v>
      </c>
      <c r="B13227" s="2">
        <v>-45.294242335140979</v>
      </c>
    </row>
    <row r="13228" spans="1:2" x14ac:dyDescent="0.25">
      <c r="A13228" s="1">
        <v>42470.18472222222</v>
      </c>
      <c r="B13228" s="2">
        <v>-2.5389100164190799</v>
      </c>
    </row>
    <row r="13229" spans="1:2" x14ac:dyDescent="0.25">
      <c r="A13229" s="1">
        <v>42470.185416666667</v>
      </c>
      <c r="B13229" s="2">
        <v>-20.125578053345453</v>
      </c>
    </row>
    <row r="13230" spans="1:2" x14ac:dyDescent="0.25">
      <c r="A13230" s="1">
        <v>42470.186111111114</v>
      </c>
      <c r="B13230" s="2">
        <v>-49.165894470461836</v>
      </c>
    </row>
    <row r="13231" spans="1:2" x14ac:dyDescent="0.25">
      <c r="A13231" s="1">
        <v>42470.186805555553</v>
      </c>
      <c r="B13231" s="2">
        <v>-68.027828681083818</v>
      </c>
    </row>
    <row r="13232" spans="1:2" x14ac:dyDescent="0.25">
      <c r="A13232" s="1">
        <v>42470.1875</v>
      </c>
      <c r="B13232" s="2">
        <v>-36.011428678068718</v>
      </c>
    </row>
    <row r="13233" spans="1:2" x14ac:dyDescent="0.25">
      <c r="A13233" s="1">
        <v>42470.188194444447</v>
      </c>
      <c r="B13233" s="2">
        <v>-40.622145832743747</v>
      </c>
    </row>
    <row r="13234" spans="1:2" x14ac:dyDescent="0.25">
      <c r="A13234" s="1">
        <v>42470.188888888886</v>
      </c>
      <c r="B13234" s="2">
        <v>-64.628369468543681</v>
      </c>
    </row>
    <row r="13235" spans="1:2" x14ac:dyDescent="0.25">
      <c r="A13235" s="1">
        <v>42470.189583333333</v>
      </c>
      <c r="B13235" s="2">
        <v>-91.293998612436312</v>
      </c>
    </row>
    <row r="13236" spans="1:2" x14ac:dyDescent="0.25">
      <c r="A13236" s="1">
        <v>42470.19027777778</v>
      </c>
      <c r="B13236" s="2">
        <v>-108.09541952517078</v>
      </c>
    </row>
    <row r="13237" spans="1:2" x14ac:dyDescent="0.25">
      <c r="A13237" s="1">
        <v>42470.190972222219</v>
      </c>
      <c r="B13237" s="2">
        <v>-119.81237367658953</v>
      </c>
    </row>
    <row r="13238" spans="1:2" x14ac:dyDescent="0.25">
      <c r="A13238" s="1">
        <v>42470.191666666666</v>
      </c>
      <c r="B13238" s="2">
        <v>-145.40258806911297</v>
      </c>
    </row>
    <row r="13239" spans="1:2" x14ac:dyDescent="0.25">
      <c r="A13239" s="1">
        <v>42470.192361111112</v>
      </c>
      <c r="B13239" s="2">
        <v>-170.2495416601266</v>
      </c>
    </row>
    <row r="13240" spans="1:2" x14ac:dyDescent="0.25">
      <c r="A13240" s="1">
        <v>42470.193055555559</v>
      </c>
      <c r="B13240" s="2">
        <v>-152.64075701407467</v>
      </c>
    </row>
    <row r="13241" spans="1:2" x14ac:dyDescent="0.25">
      <c r="A13241" s="1">
        <v>42470.193749999999</v>
      </c>
      <c r="B13241" s="2">
        <v>-129.48602151981129</v>
      </c>
    </row>
    <row r="13242" spans="1:2" x14ac:dyDescent="0.25">
      <c r="A13242" s="1">
        <v>42470.194444444445</v>
      </c>
      <c r="B13242" s="2">
        <v>-134.76798660607309</v>
      </c>
    </row>
    <row r="13243" spans="1:2" x14ac:dyDescent="0.25">
      <c r="A13243" s="1">
        <v>42470.195138888892</v>
      </c>
      <c r="B13243" s="2">
        <v>-128.80288620820309</v>
      </c>
    </row>
    <row r="13244" spans="1:2" x14ac:dyDescent="0.25">
      <c r="A13244" s="1">
        <v>42470.195833333331</v>
      </c>
      <c r="B13244" s="2">
        <v>-159.62481655930168</v>
      </c>
    </row>
    <row r="13245" spans="1:2" x14ac:dyDescent="0.25">
      <c r="A13245" s="1">
        <v>42470.196527777778</v>
      </c>
      <c r="B13245" s="2">
        <v>-169.62067204780178</v>
      </c>
    </row>
    <row r="13246" spans="1:2" x14ac:dyDescent="0.25">
      <c r="A13246" s="1">
        <v>42470.197222222225</v>
      </c>
      <c r="B13246" s="2">
        <v>-152.45652822592916</v>
      </c>
    </row>
    <row r="13247" spans="1:2" x14ac:dyDescent="0.25">
      <c r="A13247" s="1">
        <v>42470.197916666664</v>
      </c>
      <c r="B13247" s="2">
        <v>-180.08606142507634</v>
      </c>
    </row>
    <row r="13248" spans="1:2" x14ac:dyDescent="0.25">
      <c r="A13248" s="1">
        <v>42470.198611111111</v>
      </c>
      <c r="B13248" s="2">
        <v>-189.93166862450695</v>
      </c>
    </row>
    <row r="13249" spans="1:2" x14ac:dyDescent="0.25">
      <c r="A13249" s="1">
        <v>42470.199305555558</v>
      </c>
      <c r="B13249" s="2">
        <v>-213.03036510622672</v>
      </c>
    </row>
    <row r="13250" spans="1:2" x14ac:dyDescent="0.25">
      <c r="A13250" s="1">
        <v>42470.2</v>
      </c>
      <c r="B13250" s="2">
        <v>-202.86223255218161</v>
      </c>
    </row>
    <row r="13251" spans="1:2" x14ac:dyDescent="0.25">
      <c r="A13251" s="1">
        <v>42470.200694444444</v>
      </c>
      <c r="B13251" s="2">
        <v>-182.86791648351937</v>
      </c>
    </row>
    <row r="13252" spans="1:2" x14ac:dyDescent="0.25">
      <c r="A13252" s="1">
        <v>42470.201388888891</v>
      </c>
      <c r="B13252" s="2">
        <v>-123.07897964825194</v>
      </c>
    </row>
    <row r="13253" spans="1:2" x14ac:dyDescent="0.25">
      <c r="A13253" s="1">
        <v>42470.20208333333</v>
      </c>
      <c r="B13253" s="2">
        <v>-119.31428995383128</v>
      </c>
    </row>
    <row r="13254" spans="1:2" x14ac:dyDescent="0.25">
      <c r="A13254" s="1">
        <v>42470.202777777777</v>
      </c>
      <c r="B13254" s="2">
        <v>-69.630173348224105</v>
      </c>
    </row>
    <row r="13255" spans="1:2" x14ac:dyDescent="0.25">
      <c r="A13255" s="1">
        <v>42470.203472222223</v>
      </c>
      <c r="B13255" s="2">
        <v>-24.59894447212476</v>
      </c>
    </row>
    <row r="13256" spans="1:2" x14ac:dyDescent="0.25">
      <c r="A13256" s="1">
        <v>42470.20416666667</v>
      </c>
      <c r="B13256" s="2">
        <v>-2.6701680051573931</v>
      </c>
    </row>
    <row r="13257" spans="1:2" x14ac:dyDescent="0.25">
      <c r="A13257" s="1">
        <v>42470.204861111109</v>
      </c>
      <c r="B13257" s="2">
        <v>27.738832450812819</v>
      </c>
    </row>
    <row r="13258" spans="1:2" x14ac:dyDescent="0.25">
      <c r="A13258" s="1">
        <v>42470.205555555556</v>
      </c>
      <c r="B13258" s="2">
        <v>45.306337839109865</v>
      </c>
    </row>
    <row r="13259" spans="1:2" x14ac:dyDescent="0.25">
      <c r="A13259" s="1">
        <v>42470.206250000003</v>
      </c>
      <c r="B13259" s="2">
        <v>80.152728988800661</v>
      </c>
    </row>
    <row r="13260" spans="1:2" x14ac:dyDescent="0.25">
      <c r="A13260" s="1">
        <v>42470.206944444442</v>
      </c>
      <c r="B13260" s="2">
        <v>100.7986434756332</v>
      </c>
    </row>
    <row r="13261" spans="1:2" x14ac:dyDescent="0.25">
      <c r="A13261" s="1">
        <v>42470.207638888889</v>
      </c>
      <c r="B13261" s="2">
        <v>93.286538731341722</v>
      </c>
    </row>
    <row r="13262" spans="1:2" x14ac:dyDescent="0.25">
      <c r="A13262" s="1">
        <v>42470.208333333336</v>
      </c>
      <c r="B13262" s="2">
        <v>107.00287742954679</v>
      </c>
    </row>
    <row r="13263" spans="1:2" x14ac:dyDescent="0.25">
      <c r="A13263" s="1">
        <v>42470.209027777775</v>
      </c>
      <c r="B13263" s="2">
        <v>96.541966499271808</v>
      </c>
    </row>
    <row r="13264" spans="1:2" x14ac:dyDescent="0.25">
      <c r="A13264" s="1">
        <v>42470.209722222222</v>
      </c>
      <c r="B13264" s="2">
        <v>94.011615922298134</v>
      </c>
    </row>
    <row r="13265" spans="1:2" x14ac:dyDescent="0.25">
      <c r="A13265" s="1">
        <v>42470.210416666669</v>
      </c>
      <c r="B13265" s="2">
        <v>98.452976226806641</v>
      </c>
    </row>
    <row r="13266" spans="1:2" x14ac:dyDescent="0.25">
      <c r="A13266" s="1">
        <v>42470.211111111108</v>
      </c>
      <c r="B13266" s="2">
        <v>116.51957311640338</v>
      </c>
    </row>
    <row r="13267" spans="1:2" x14ac:dyDescent="0.25">
      <c r="A13267" s="1">
        <v>42470.211805555555</v>
      </c>
      <c r="B13267" s="2">
        <v>115.55051407321783</v>
      </c>
    </row>
    <row r="13268" spans="1:2" x14ac:dyDescent="0.25">
      <c r="A13268" s="1">
        <v>42470.212500000001</v>
      </c>
      <c r="B13268" s="2">
        <v>117.81186326223347</v>
      </c>
    </row>
    <row r="13269" spans="1:2" x14ac:dyDescent="0.25">
      <c r="A13269" s="1">
        <v>42470.213194444441</v>
      </c>
      <c r="B13269" s="2">
        <v>130.17429641479782</v>
      </c>
    </row>
    <row r="13270" spans="1:2" x14ac:dyDescent="0.25">
      <c r="A13270" s="1">
        <v>42470.213888888888</v>
      </c>
      <c r="B13270" s="2">
        <v>153.91901401421055</v>
      </c>
    </row>
    <row r="13271" spans="1:2" x14ac:dyDescent="0.25">
      <c r="A13271" s="1">
        <v>42470.214583333334</v>
      </c>
      <c r="B13271" s="2">
        <v>185.42851515801158</v>
      </c>
    </row>
    <row r="13272" spans="1:2" x14ac:dyDescent="0.25">
      <c r="A13272" s="1">
        <v>42470.215277777781</v>
      </c>
      <c r="B13272" s="2">
        <v>184.30733549891349</v>
      </c>
    </row>
    <row r="13273" spans="1:2" x14ac:dyDescent="0.25">
      <c r="A13273" s="1">
        <v>42470.21597222222</v>
      </c>
      <c r="B13273" s="2">
        <v>213.2883210843041</v>
      </c>
    </row>
    <row r="13274" spans="1:2" x14ac:dyDescent="0.25">
      <c r="A13274" s="1">
        <v>42470.216666666667</v>
      </c>
      <c r="B13274" s="2">
        <v>236.40927229040923</v>
      </c>
    </row>
    <row r="13275" spans="1:2" x14ac:dyDescent="0.25">
      <c r="A13275" s="1">
        <v>42470.217361111114</v>
      </c>
      <c r="B13275" s="2">
        <v>217.48760914870459</v>
      </c>
    </row>
    <row r="13276" spans="1:2" x14ac:dyDescent="0.25">
      <c r="A13276" s="1">
        <v>42470.218055555553</v>
      </c>
      <c r="B13276" s="2">
        <v>217.34931469154543</v>
      </c>
    </row>
    <row r="13277" spans="1:2" x14ac:dyDescent="0.25">
      <c r="A13277" s="1">
        <v>42470.21875</v>
      </c>
      <c r="B13277" s="2">
        <v>221.32438185502932</v>
      </c>
    </row>
    <row r="13278" spans="1:2" x14ac:dyDescent="0.25">
      <c r="A13278" s="1">
        <v>42470.219444444447</v>
      </c>
      <c r="B13278" s="2">
        <v>176.77913348276246</v>
      </c>
    </row>
    <row r="13279" spans="1:2" x14ac:dyDescent="0.25">
      <c r="A13279" s="1">
        <v>42470.220138888886</v>
      </c>
      <c r="B13279" s="2">
        <v>164.45375531274669</v>
      </c>
    </row>
    <row r="13280" spans="1:2" x14ac:dyDescent="0.25">
      <c r="A13280" s="1">
        <v>42470.220833333333</v>
      </c>
      <c r="B13280" s="2">
        <v>177.37605340098187</v>
      </c>
    </row>
    <row r="13281" spans="1:2" x14ac:dyDescent="0.25">
      <c r="A13281" s="1">
        <v>42470.22152777778</v>
      </c>
      <c r="B13281" s="2">
        <v>145.99228410969565</v>
      </c>
    </row>
    <row r="13282" spans="1:2" x14ac:dyDescent="0.25">
      <c r="A13282" s="1">
        <v>42470.222222222219</v>
      </c>
      <c r="B13282" s="2">
        <v>125.98601639698414</v>
      </c>
    </row>
    <row r="13283" spans="1:2" x14ac:dyDescent="0.25">
      <c r="A13283" s="1">
        <v>42470.222916666666</v>
      </c>
      <c r="B13283" s="2">
        <v>116.42696173619285</v>
      </c>
    </row>
    <row r="13284" spans="1:2" x14ac:dyDescent="0.25">
      <c r="A13284" s="1">
        <v>42470.223611111112</v>
      </c>
      <c r="B13284" s="2">
        <v>102.80273377185027</v>
      </c>
    </row>
    <row r="13285" spans="1:2" x14ac:dyDescent="0.25">
      <c r="A13285" s="1">
        <v>42470.224305555559</v>
      </c>
      <c r="B13285" s="2">
        <v>106.01528791279803</v>
      </c>
    </row>
    <row r="13286" spans="1:2" x14ac:dyDescent="0.25">
      <c r="A13286" s="1">
        <v>42470.224999999999</v>
      </c>
      <c r="B13286" s="2">
        <v>98.340867919994835</v>
      </c>
    </row>
    <row r="13287" spans="1:2" x14ac:dyDescent="0.25">
      <c r="A13287" s="1">
        <v>42470.225694444445</v>
      </c>
      <c r="B13287" s="2">
        <v>105.13573895371519</v>
      </c>
    </row>
    <row r="13288" spans="1:2" x14ac:dyDescent="0.25">
      <c r="A13288" s="1">
        <v>42470.226388888892</v>
      </c>
      <c r="B13288" s="2">
        <v>110.80165492439991</v>
      </c>
    </row>
    <row r="13289" spans="1:2" x14ac:dyDescent="0.25">
      <c r="A13289" s="1">
        <v>42470.227083333331</v>
      </c>
      <c r="B13289" s="2">
        <v>157.05965488026462</v>
      </c>
    </row>
    <row r="13290" spans="1:2" x14ac:dyDescent="0.25">
      <c r="A13290" s="1">
        <v>42470.227777777778</v>
      </c>
      <c r="B13290" s="2">
        <v>172.56640252738725</v>
      </c>
    </row>
    <row r="13291" spans="1:2" x14ac:dyDescent="0.25">
      <c r="A13291" s="1">
        <v>42470.228472222225</v>
      </c>
      <c r="B13291" s="2">
        <v>182.79313277647597</v>
      </c>
    </row>
    <row r="13292" spans="1:2" x14ac:dyDescent="0.25">
      <c r="A13292" s="1">
        <v>42470.229166666664</v>
      </c>
      <c r="B13292" s="2">
        <v>190.42672817014778</v>
      </c>
    </row>
    <row r="13293" spans="1:2" x14ac:dyDescent="0.25">
      <c r="A13293" s="1">
        <v>42470.229861111111</v>
      </c>
      <c r="B13293" s="2">
        <v>197.50804851017503</v>
      </c>
    </row>
    <row r="13294" spans="1:2" x14ac:dyDescent="0.25">
      <c r="A13294" s="1">
        <v>42470.230555555558</v>
      </c>
      <c r="B13294" s="2">
        <v>212.5911116163324</v>
      </c>
    </row>
    <row r="13295" spans="1:2" x14ac:dyDescent="0.25">
      <c r="A13295" s="1">
        <v>42470.231249999997</v>
      </c>
      <c r="B13295" s="2">
        <v>200.44611916961537</v>
      </c>
    </row>
    <row r="13296" spans="1:2" x14ac:dyDescent="0.25">
      <c r="A13296" s="1">
        <v>42470.231944444444</v>
      </c>
      <c r="B13296" s="2">
        <v>190.27977267735017</v>
      </c>
    </row>
    <row r="13297" spans="1:2" x14ac:dyDescent="0.25">
      <c r="A13297" s="1">
        <v>42470.232638888891</v>
      </c>
      <c r="B13297" s="2">
        <v>156.09249100986636</v>
      </c>
    </row>
    <row r="13298" spans="1:2" x14ac:dyDescent="0.25">
      <c r="A13298" s="1">
        <v>42470.23333333333</v>
      </c>
      <c r="B13298" s="2">
        <v>139.60363705021641</v>
      </c>
    </row>
    <row r="13299" spans="1:2" x14ac:dyDescent="0.25">
      <c r="A13299" s="1">
        <v>42470.234027777777</v>
      </c>
      <c r="B13299" s="2">
        <v>137.82231757042464</v>
      </c>
    </row>
    <row r="13300" spans="1:2" x14ac:dyDescent="0.25">
      <c r="A13300" s="1">
        <v>42470.234722222223</v>
      </c>
      <c r="B13300" s="2">
        <v>130.75248494946476</v>
      </c>
    </row>
    <row r="13301" spans="1:2" x14ac:dyDescent="0.25">
      <c r="A13301" s="1">
        <v>42470.23541666667</v>
      </c>
      <c r="B13301" s="2">
        <v>107.23823072248682</v>
      </c>
    </row>
    <row r="13302" spans="1:2" x14ac:dyDescent="0.25">
      <c r="A13302" s="1">
        <v>42470.236111111109</v>
      </c>
      <c r="B13302" s="2">
        <v>103.38078164559168</v>
      </c>
    </row>
    <row r="13303" spans="1:2" x14ac:dyDescent="0.25">
      <c r="A13303" s="1">
        <v>42470.236805555556</v>
      </c>
      <c r="B13303" s="2">
        <v>79.521571707515974</v>
      </c>
    </row>
    <row r="13304" spans="1:2" x14ac:dyDescent="0.25">
      <c r="A13304" s="1">
        <v>42470.237500000003</v>
      </c>
      <c r="B13304" s="2">
        <v>86.676482665088642</v>
      </c>
    </row>
    <row r="13305" spans="1:2" x14ac:dyDescent="0.25">
      <c r="A13305" s="1">
        <v>42470.238194444442</v>
      </c>
      <c r="B13305" s="2">
        <v>83.01951787430832</v>
      </c>
    </row>
    <row r="13306" spans="1:2" x14ac:dyDescent="0.25">
      <c r="A13306" s="1">
        <v>42470.238888888889</v>
      </c>
      <c r="B13306" s="2">
        <v>73.305368666962025</v>
      </c>
    </row>
    <row r="13307" spans="1:2" x14ac:dyDescent="0.25">
      <c r="A13307" s="1">
        <v>42470.239583333336</v>
      </c>
      <c r="B13307" s="2">
        <v>93.830610078726508</v>
      </c>
    </row>
    <row r="13308" spans="1:2" x14ac:dyDescent="0.25">
      <c r="A13308" s="1">
        <v>42470.240277777775</v>
      </c>
      <c r="B13308" s="2">
        <v>132.19855959013026</v>
      </c>
    </row>
    <row r="13309" spans="1:2" x14ac:dyDescent="0.25">
      <c r="A13309" s="1">
        <v>42470.240972222222</v>
      </c>
      <c r="B13309" s="2">
        <v>103.08615667116828</v>
      </c>
    </row>
    <row r="13310" spans="1:2" x14ac:dyDescent="0.25">
      <c r="A13310" s="1">
        <v>42470.241666666669</v>
      </c>
      <c r="B13310" s="2">
        <v>120.80963863370125</v>
      </c>
    </row>
    <row r="13311" spans="1:2" x14ac:dyDescent="0.25">
      <c r="A13311" s="1">
        <v>42470.242361111108</v>
      </c>
      <c r="B13311" s="2">
        <v>121.83780336046669</v>
      </c>
    </row>
    <row r="13312" spans="1:2" x14ac:dyDescent="0.25">
      <c r="A13312" s="1">
        <v>42470.243055555555</v>
      </c>
      <c r="B13312" s="2">
        <v>110.85051592643723</v>
      </c>
    </row>
    <row r="13313" spans="1:2" x14ac:dyDescent="0.25">
      <c r="A13313" s="1">
        <v>42470.243750000001</v>
      </c>
      <c r="B13313" s="2">
        <v>110.33001057874063</v>
      </c>
    </row>
    <row r="13314" spans="1:2" x14ac:dyDescent="0.25">
      <c r="A13314" s="1">
        <v>42470.244444444441</v>
      </c>
      <c r="B13314" s="2">
        <v>118.0359986111386</v>
      </c>
    </row>
    <row r="13315" spans="1:2" x14ac:dyDescent="0.25">
      <c r="A13315" s="1">
        <v>42470.245138888888</v>
      </c>
      <c r="B13315" s="2">
        <v>152.6121856062673</v>
      </c>
    </row>
    <row r="13316" spans="1:2" x14ac:dyDescent="0.25">
      <c r="A13316" s="1">
        <v>42470.245833333334</v>
      </c>
      <c r="B13316" s="2">
        <v>142.8056661322907</v>
      </c>
    </row>
    <row r="13317" spans="1:2" x14ac:dyDescent="0.25">
      <c r="A13317" s="1">
        <v>42470.246527777781</v>
      </c>
      <c r="B13317" s="2">
        <v>153.62281010720568</v>
      </c>
    </row>
    <row r="13318" spans="1:2" x14ac:dyDescent="0.25">
      <c r="A13318" s="1">
        <v>42470.24722222222</v>
      </c>
      <c r="B13318" s="2">
        <v>99.50254209677999</v>
      </c>
    </row>
    <row r="13319" spans="1:2" x14ac:dyDescent="0.25">
      <c r="A13319" s="1">
        <v>42470.247916666667</v>
      </c>
      <c r="B13319" s="2">
        <v>160.04794546560152</v>
      </c>
    </row>
    <row r="13320" spans="1:2" x14ac:dyDescent="0.25">
      <c r="A13320" s="1">
        <v>42470.248611111114</v>
      </c>
      <c r="B13320" s="2">
        <v>146.34791909013876</v>
      </c>
    </row>
    <row r="13321" spans="1:2" x14ac:dyDescent="0.25">
      <c r="A13321" s="1">
        <v>42470.249305555553</v>
      </c>
      <c r="B13321" s="2">
        <v>122.848604117947</v>
      </c>
    </row>
    <row r="13322" spans="1:2" x14ac:dyDescent="0.25">
      <c r="A13322" s="1">
        <v>42470.25</v>
      </c>
      <c r="B13322" s="2">
        <v>99.349268059413106</v>
      </c>
    </row>
    <row r="13323" spans="1:2" x14ac:dyDescent="0.25">
      <c r="A13323" s="1">
        <v>42470.250694444447</v>
      </c>
      <c r="B13323" s="2">
        <v>80.29051989668514</v>
      </c>
    </row>
    <row r="13324" spans="1:2" x14ac:dyDescent="0.25">
      <c r="A13324" s="1">
        <v>42470.251388888886</v>
      </c>
      <c r="B13324" s="2">
        <v>78.920243705970151</v>
      </c>
    </row>
    <row r="13325" spans="1:2" x14ac:dyDescent="0.25">
      <c r="A13325" s="1">
        <v>42470.252083333333</v>
      </c>
      <c r="B13325" s="2">
        <v>74.442136811009064</v>
      </c>
    </row>
    <row r="13326" spans="1:2" x14ac:dyDescent="0.25">
      <c r="A13326" s="1">
        <v>42470.25277777778</v>
      </c>
      <c r="B13326" s="2">
        <v>50.031181916159888</v>
      </c>
    </row>
    <row r="13327" spans="1:2" x14ac:dyDescent="0.25">
      <c r="A13327" s="1">
        <v>42470.253472222219</v>
      </c>
      <c r="B13327" s="2">
        <v>31.734238103792691</v>
      </c>
    </row>
    <row r="13328" spans="1:2" x14ac:dyDescent="0.25">
      <c r="A13328" s="1">
        <v>42470.254166666666</v>
      </c>
      <c r="B13328" s="2">
        <v>18.147175132162616</v>
      </c>
    </row>
    <row r="13329" spans="1:2" x14ac:dyDescent="0.25">
      <c r="A13329" s="1">
        <v>42470.254861111112</v>
      </c>
      <c r="B13329" s="2">
        <v>11.680297245535378</v>
      </c>
    </row>
    <row r="13330" spans="1:2" x14ac:dyDescent="0.25">
      <c r="A13330" s="1">
        <v>42470.255555555559</v>
      </c>
      <c r="B13330" s="2">
        <v>45.248952695850555</v>
      </c>
    </row>
    <row r="13331" spans="1:2" x14ac:dyDescent="0.25">
      <c r="A13331" s="1">
        <v>42470.256249999999</v>
      </c>
      <c r="B13331" s="2">
        <v>69.605283706428594</v>
      </c>
    </row>
    <row r="13332" spans="1:2" x14ac:dyDescent="0.25">
      <c r="A13332" s="1">
        <v>42470.256944444445</v>
      </c>
      <c r="B13332" s="2">
        <v>81.79721487864154</v>
      </c>
    </row>
    <row r="13333" spans="1:2" x14ac:dyDescent="0.25">
      <c r="A13333" s="1">
        <v>42470.257638888892</v>
      </c>
      <c r="B13333" s="2">
        <v>96.380485870927799</v>
      </c>
    </row>
    <row r="13334" spans="1:2" x14ac:dyDescent="0.25">
      <c r="A13334" s="1">
        <v>42470.258333333331</v>
      </c>
      <c r="B13334" s="2">
        <v>136.68012491534853</v>
      </c>
    </row>
    <row r="13335" spans="1:2" x14ac:dyDescent="0.25">
      <c r="A13335" s="1">
        <v>42470.259027777778</v>
      </c>
      <c r="B13335" s="2">
        <v>125.03701444587981</v>
      </c>
    </row>
    <row r="13336" spans="1:2" x14ac:dyDescent="0.25">
      <c r="A13336" s="1">
        <v>42470.259722222225</v>
      </c>
      <c r="B13336" s="2">
        <v>106.74551819646537</v>
      </c>
    </row>
    <row r="13337" spans="1:2" x14ac:dyDescent="0.25">
      <c r="A13337" s="1">
        <v>42470.260416666664</v>
      </c>
      <c r="B13337" s="2">
        <v>130.10964312593762</v>
      </c>
    </row>
    <row r="13338" spans="1:2" x14ac:dyDescent="0.25">
      <c r="A13338" s="1">
        <v>42470.261111111111</v>
      </c>
      <c r="B13338" s="2">
        <v>80.67554552998044</v>
      </c>
    </row>
    <row r="13339" spans="1:2" x14ac:dyDescent="0.25">
      <c r="A13339" s="1">
        <v>42470.261805555558</v>
      </c>
      <c r="B13339" s="2">
        <v>58.891499924981808</v>
      </c>
    </row>
    <row r="13340" spans="1:2" x14ac:dyDescent="0.25">
      <c r="A13340" s="1">
        <v>42470.262499999997</v>
      </c>
      <c r="B13340" s="2">
        <v>68.233733361833345</v>
      </c>
    </row>
    <row r="13341" spans="1:2" x14ac:dyDescent="0.25">
      <c r="A13341" s="1">
        <v>42470.263194444444</v>
      </c>
      <c r="B13341" s="2">
        <v>77.904450423480014</v>
      </c>
    </row>
    <row r="13342" spans="1:2" x14ac:dyDescent="0.25">
      <c r="A13342" s="1">
        <v>42470.263888888891</v>
      </c>
      <c r="B13342" s="2">
        <v>107.57629612871872</v>
      </c>
    </row>
    <row r="13343" spans="1:2" x14ac:dyDescent="0.25">
      <c r="A13343" s="1">
        <v>42470.26458333333</v>
      </c>
      <c r="B13343" s="2">
        <v>118.65880878248136</v>
      </c>
    </row>
    <row r="13344" spans="1:2" x14ac:dyDescent="0.25">
      <c r="A13344" s="1">
        <v>42470.265277777777</v>
      </c>
      <c r="B13344" s="2">
        <v>124.1152942674545</v>
      </c>
    </row>
    <row r="13345" spans="1:2" x14ac:dyDescent="0.25">
      <c r="A13345" s="1">
        <v>42470.265972222223</v>
      </c>
      <c r="B13345" s="2">
        <v>96.835607035104957</v>
      </c>
    </row>
    <row r="13346" spans="1:2" x14ac:dyDescent="0.25">
      <c r="A13346" s="1">
        <v>42470.26666666667</v>
      </c>
      <c r="B13346" s="2">
        <v>93.088597679361314</v>
      </c>
    </row>
    <row r="13347" spans="1:2" x14ac:dyDescent="0.25">
      <c r="A13347" s="1">
        <v>42470.267361111109</v>
      </c>
      <c r="B13347" s="2">
        <v>96.503449607467829</v>
      </c>
    </row>
    <row r="13348" spans="1:2" x14ac:dyDescent="0.25">
      <c r="A13348" s="1">
        <v>42470.268055555556</v>
      </c>
      <c r="B13348" s="2">
        <v>94.76308247394239</v>
      </c>
    </row>
    <row r="13349" spans="1:2" x14ac:dyDescent="0.25">
      <c r="A13349" s="1">
        <v>42470.268750000003</v>
      </c>
      <c r="B13349" s="2">
        <v>103.19305923993815</v>
      </c>
    </row>
    <row r="13350" spans="1:2" x14ac:dyDescent="0.25">
      <c r="A13350" s="1">
        <v>42470.269444444442</v>
      </c>
      <c r="B13350" s="2">
        <v>113.89808893969749</v>
      </c>
    </row>
    <row r="13351" spans="1:2" x14ac:dyDescent="0.25">
      <c r="A13351" s="1">
        <v>42470.270138888889</v>
      </c>
      <c r="B13351" s="2">
        <v>111.13226257862601</v>
      </c>
    </row>
    <row r="13352" spans="1:2" x14ac:dyDescent="0.25">
      <c r="A13352" s="1">
        <v>42470.270833333336</v>
      </c>
      <c r="B13352" s="2">
        <v>112.58954433246205</v>
      </c>
    </row>
    <row r="13353" spans="1:2" x14ac:dyDescent="0.25">
      <c r="A13353" s="1">
        <v>42470.271527777775</v>
      </c>
      <c r="B13353" s="2">
        <v>118.55247551249728</v>
      </c>
    </row>
    <row r="13354" spans="1:2" x14ac:dyDescent="0.25">
      <c r="A13354" s="1">
        <v>42470.272222222222</v>
      </c>
      <c r="B13354" s="2">
        <v>153.11565801421725</v>
      </c>
    </row>
    <row r="13355" spans="1:2" x14ac:dyDescent="0.25">
      <c r="A13355" s="1">
        <v>42470.272916666669</v>
      </c>
      <c r="B13355" s="2">
        <v>122.88596821221678</v>
      </c>
    </row>
    <row r="13356" spans="1:2" x14ac:dyDescent="0.25">
      <c r="A13356" s="1">
        <v>42470.273611111108</v>
      </c>
      <c r="B13356" s="2">
        <v>128.63160732065637</v>
      </c>
    </row>
    <row r="13357" spans="1:2" x14ac:dyDescent="0.25">
      <c r="A13357" s="1">
        <v>42470.274305555555</v>
      </c>
      <c r="B13357" s="2">
        <v>129.40657447083311</v>
      </c>
    </row>
    <row r="13358" spans="1:2" x14ac:dyDescent="0.25">
      <c r="A13358" s="1">
        <v>42470.275000000001</v>
      </c>
      <c r="B13358" s="2">
        <v>123.56628088965662</v>
      </c>
    </row>
    <row r="13359" spans="1:2" x14ac:dyDescent="0.25">
      <c r="A13359" s="1">
        <v>42470.275694444441</v>
      </c>
      <c r="B13359" s="2">
        <v>116.36076638898813</v>
      </c>
    </row>
    <row r="13360" spans="1:2" x14ac:dyDescent="0.25">
      <c r="A13360" s="1">
        <v>42470.276388888888</v>
      </c>
      <c r="B13360" s="2">
        <v>114.92174338847011</v>
      </c>
    </row>
    <row r="13361" spans="1:2" x14ac:dyDescent="0.25">
      <c r="A13361" s="1">
        <v>42470.277083333334</v>
      </c>
      <c r="B13361" s="2">
        <v>127.32888611998642</v>
      </c>
    </row>
    <row r="13362" spans="1:2" x14ac:dyDescent="0.25">
      <c r="A13362" s="1">
        <v>42470.277777777781</v>
      </c>
      <c r="B13362" s="2">
        <v>133.35967822597982</v>
      </c>
    </row>
    <row r="13363" spans="1:2" x14ac:dyDescent="0.25">
      <c r="A13363" s="1">
        <v>42470.27847222222</v>
      </c>
      <c r="B13363" s="2">
        <v>129.75315737102648</v>
      </c>
    </row>
    <row r="13364" spans="1:2" x14ac:dyDescent="0.25">
      <c r="A13364" s="1">
        <v>42470.279166666667</v>
      </c>
      <c r="B13364" s="2">
        <v>129.63635342861525</v>
      </c>
    </row>
    <row r="13365" spans="1:2" x14ac:dyDescent="0.25">
      <c r="A13365" s="1">
        <v>42470.279861111114</v>
      </c>
      <c r="B13365" s="2">
        <v>152.72026726868546</v>
      </c>
    </row>
    <row r="13366" spans="1:2" x14ac:dyDescent="0.25">
      <c r="A13366" s="1">
        <v>42470.280555555553</v>
      </c>
      <c r="B13366" s="2">
        <v>140.3314442858682</v>
      </c>
    </row>
    <row r="13367" spans="1:2" x14ac:dyDescent="0.25">
      <c r="A13367" s="1">
        <v>42470.28125</v>
      </c>
      <c r="B13367" s="2">
        <v>191.76272070845201</v>
      </c>
    </row>
    <row r="13368" spans="1:2" x14ac:dyDescent="0.25">
      <c r="A13368" s="1">
        <v>42470.281944444447</v>
      </c>
      <c r="B13368" s="2">
        <v>171.81820842328017</v>
      </c>
    </row>
    <row r="13369" spans="1:2" x14ac:dyDescent="0.25">
      <c r="A13369" s="1">
        <v>42470.282638888886</v>
      </c>
      <c r="B13369" s="2">
        <v>231.50257064183242</v>
      </c>
    </row>
    <row r="13370" spans="1:2" x14ac:dyDescent="0.25">
      <c r="A13370" s="1">
        <v>42470.283333333333</v>
      </c>
      <c r="B13370" s="2">
        <v>233.99126177257082</v>
      </c>
    </row>
    <row r="13371" spans="1:2" x14ac:dyDescent="0.25">
      <c r="A13371" s="1">
        <v>42470.28402777778</v>
      </c>
      <c r="B13371" s="2">
        <v>259.17639738071011</v>
      </c>
    </row>
    <row r="13372" spans="1:2" x14ac:dyDescent="0.25">
      <c r="A13372" s="1">
        <v>42470.284722222219</v>
      </c>
      <c r="B13372" s="2">
        <v>193.42393344567779</v>
      </c>
    </row>
    <row r="13373" spans="1:2" x14ac:dyDescent="0.25">
      <c r="A13373" s="1">
        <v>42470.285416666666</v>
      </c>
      <c r="B13373" s="2">
        <v>202.04069189341195</v>
      </c>
    </row>
    <row r="13374" spans="1:2" x14ac:dyDescent="0.25">
      <c r="A13374" s="1">
        <v>42470.286111111112</v>
      </c>
      <c r="B13374" s="2">
        <v>197.49125283458659</v>
      </c>
    </row>
    <row r="13375" spans="1:2" x14ac:dyDescent="0.25">
      <c r="A13375" s="1">
        <v>42470.286805555559</v>
      </c>
      <c r="B13375" s="2">
        <v>176.09295432249007</v>
      </c>
    </row>
    <row r="13376" spans="1:2" x14ac:dyDescent="0.25">
      <c r="A13376" s="1">
        <v>42470.287499999999</v>
      </c>
      <c r="B13376" s="2">
        <v>152.04506890418318</v>
      </c>
    </row>
    <row r="13377" spans="1:2" x14ac:dyDescent="0.25">
      <c r="A13377" s="1">
        <v>42470.288194444445</v>
      </c>
      <c r="B13377" s="2">
        <v>136.70034340606654</v>
      </c>
    </row>
    <row r="13378" spans="1:2" x14ac:dyDescent="0.25">
      <c r="A13378" s="1">
        <v>42470.288888888892</v>
      </c>
      <c r="B13378" s="2">
        <v>118.02689178778091</v>
      </c>
    </row>
    <row r="13379" spans="1:2" x14ac:dyDescent="0.25">
      <c r="A13379" s="1">
        <v>42470.289583333331</v>
      </c>
      <c r="B13379" s="2">
        <v>157.0632828704974</v>
      </c>
    </row>
    <row r="13380" spans="1:2" x14ac:dyDescent="0.25">
      <c r="A13380" s="1">
        <v>42470.290277777778</v>
      </c>
      <c r="B13380" s="2">
        <v>160.75015365179473</v>
      </c>
    </row>
    <row r="13381" spans="1:2" x14ac:dyDescent="0.25">
      <c r="A13381" s="1">
        <v>42470.290972222225</v>
      </c>
      <c r="B13381" s="2">
        <v>165.13206285346919</v>
      </c>
    </row>
    <row r="13382" spans="1:2" x14ac:dyDescent="0.25">
      <c r="A13382" s="1">
        <v>42470.291666666664</v>
      </c>
      <c r="B13382" s="2">
        <v>169.6359685988825</v>
      </c>
    </row>
    <row r="13383" spans="1:2" x14ac:dyDescent="0.25">
      <c r="A13383" s="1">
        <v>42470.292361111111</v>
      </c>
      <c r="B13383" s="2">
        <v>150.30222140049639</v>
      </c>
    </row>
    <row r="13384" spans="1:2" x14ac:dyDescent="0.25">
      <c r="A13384" s="1">
        <v>42470.293055555558</v>
      </c>
      <c r="B13384" s="2">
        <v>135.89457953342159</v>
      </c>
    </row>
    <row r="13385" spans="1:2" x14ac:dyDescent="0.25">
      <c r="A13385" s="1">
        <v>42470.293749999997</v>
      </c>
      <c r="B13385" s="2">
        <v>113.77311410042458</v>
      </c>
    </row>
    <row r="13386" spans="1:2" x14ac:dyDescent="0.25">
      <c r="A13386" s="1">
        <v>42470.294444444444</v>
      </c>
      <c r="B13386" s="2">
        <v>114.67922085258178</v>
      </c>
    </row>
    <row r="13387" spans="1:2" x14ac:dyDescent="0.25">
      <c r="A13387" s="1">
        <v>42470.295138888891</v>
      </c>
      <c r="B13387" s="2">
        <v>86.663727651707205</v>
      </c>
    </row>
    <row r="13388" spans="1:2" x14ac:dyDescent="0.25">
      <c r="A13388" s="1">
        <v>42470.29583333333</v>
      </c>
      <c r="B13388" s="2">
        <v>56.915834312588167</v>
      </c>
    </row>
    <row r="13389" spans="1:2" x14ac:dyDescent="0.25">
      <c r="A13389" s="1">
        <v>42470.296527777777</v>
      </c>
      <c r="B13389" s="2">
        <v>50.840749795672792</v>
      </c>
    </row>
    <row r="13390" spans="1:2" x14ac:dyDescent="0.25">
      <c r="A13390" s="1">
        <v>42470.297222222223</v>
      </c>
      <c r="B13390" s="2">
        <v>29.149052267252408</v>
      </c>
    </row>
    <row r="13391" spans="1:2" x14ac:dyDescent="0.25">
      <c r="A13391" s="1">
        <v>42470.29791666667</v>
      </c>
      <c r="B13391" s="2">
        <v>24.921882618397163</v>
      </c>
    </row>
    <row r="13392" spans="1:2" x14ac:dyDescent="0.25">
      <c r="A13392" s="1">
        <v>42470.298611111109</v>
      </c>
      <c r="B13392" s="2">
        <v>31.386318487599297</v>
      </c>
    </row>
    <row r="13393" spans="1:2" x14ac:dyDescent="0.25">
      <c r="A13393" s="1">
        <v>42470.299305555556</v>
      </c>
      <c r="B13393" s="2">
        <v>21.285826092499338</v>
      </c>
    </row>
    <row r="13394" spans="1:2" x14ac:dyDescent="0.25">
      <c r="A13394" s="1">
        <v>42470.3</v>
      </c>
      <c r="B13394" s="2">
        <v>0.9252231308271196</v>
      </c>
    </row>
    <row r="13395" spans="1:2" x14ac:dyDescent="0.25">
      <c r="A13395" s="1">
        <v>42470.300694444442</v>
      </c>
      <c r="B13395" s="2">
        <v>11.031348996152035</v>
      </c>
    </row>
    <row r="13396" spans="1:2" x14ac:dyDescent="0.25">
      <c r="A13396" s="1">
        <v>42470.301388888889</v>
      </c>
      <c r="B13396" s="2">
        <v>-20.020707185449282</v>
      </c>
    </row>
    <row r="13397" spans="1:2" x14ac:dyDescent="0.25">
      <c r="A13397" s="1">
        <v>42470.302083333336</v>
      </c>
      <c r="B13397" s="2">
        <v>-39.591504984338343</v>
      </c>
    </row>
    <row r="13398" spans="1:2" x14ac:dyDescent="0.25">
      <c r="A13398" s="1">
        <v>42470.302777777775</v>
      </c>
      <c r="B13398" s="2">
        <v>-44.503759531469164</v>
      </c>
    </row>
    <row r="13399" spans="1:2" x14ac:dyDescent="0.25">
      <c r="A13399" s="1">
        <v>42470.303472222222</v>
      </c>
      <c r="B13399" s="2">
        <v>-69.641004347179361</v>
      </c>
    </row>
    <row r="13400" spans="1:2" x14ac:dyDescent="0.25">
      <c r="A13400" s="1">
        <v>42470.304166666669</v>
      </c>
      <c r="B13400" s="2">
        <v>-80.852731235808463</v>
      </c>
    </row>
    <row r="13401" spans="1:2" x14ac:dyDescent="0.25">
      <c r="A13401" s="1">
        <v>42470.304861111108</v>
      </c>
      <c r="B13401" s="2">
        <v>-66.602777949328683</v>
      </c>
    </row>
    <row r="13402" spans="1:2" x14ac:dyDescent="0.25">
      <c r="A13402" s="1">
        <v>42470.305555555555</v>
      </c>
      <c r="B13402" s="2">
        <v>-83.947553971599945</v>
      </c>
    </row>
    <row r="13403" spans="1:2" x14ac:dyDescent="0.25">
      <c r="A13403" s="1">
        <v>42470.306250000001</v>
      </c>
      <c r="B13403" s="2">
        <v>-86.193840149611546</v>
      </c>
    </row>
    <row r="13404" spans="1:2" x14ac:dyDescent="0.25">
      <c r="A13404" s="1">
        <v>42470.306944444441</v>
      </c>
      <c r="B13404" s="2">
        <v>-93.948807674266092</v>
      </c>
    </row>
    <row r="13405" spans="1:2" x14ac:dyDescent="0.25">
      <c r="A13405" s="1">
        <v>42470.307638888888</v>
      </c>
      <c r="B13405" s="2">
        <v>-105.08990867568646</v>
      </c>
    </row>
    <row r="13406" spans="1:2" x14ac:dyDescent="0.25">
      <c r="A13406" s="1">
        <v>42470.308333333334</v>
      </c>
      <c r="B13406" s="2">
        <v>-103.62969785023014</v>
      </c>
    </row>
    <row r="13407" spans="1:2" x14ac:dyDescent="0.25">
      <c r="A13407" s="1">
        <v>42470.309027777781</v>
      </c>
      <c r="B13407" s="2">
        <v>-94.462860531623789</v>
      </c>
    </row>
    <row r="13408" spans="1:2" x14ac:dyDescent="0.25">
      <c r="A13408" s="1">
        <v>42470.30972222222</v>
      </c>
      <c r="B13408" s="2">
        <v>-95.307227331409621</v>
      </c>
    </row>
    <row r="13409" spans="1:2" x14ac:dyDescent="0.25">
      <c r="A13409" s="1">
        <v>42470.310416666667</v>
      </c>
      <c r="B13409" s="2">
        <v>-88.969654787828532</v>
      </c>
    </row>
    <row r="13410" spans="1:2" x14ac:dyDescent="0.25">
      <c r="A13410" s="1">
        <v>42470.311111111114</v>
      </c>
      <c r="B13410" s="2">
        <v>-80.204348789799653</v>
      </c>
    </row>
    <row r="13411" spans="1:2" x14ac:dyDescent="0.25">
      <c r="A13411" s="1">
        <v>42470.311805555553</v>
      </c>
      <c r="B13411" s="2">
        <v>-31.015427429710204</v>
      </c>
    </row>
    <row r="13412" spans="1:2" x14ac:dyDescent="0.25">
      <c r="A13412" s="1">
        <v>42470.3125</v>
      </c>
      <c r="B13412" s="2">
        <v>2.5583968422399872</v>
      </c>
    </row>
    <row r="13413" spans="1:2" x14ac:dyDescent="0.25">
      <c r="A13413" s="1">
        <v>42470.313194444447</v>
      </c>
      <c r="B13413" s="2">
        <v>-13.192063940804413</v>
      </c>
    </row>
    <row r="13414" spans="1:2" x14ac:dyDescent="0.25">
      <c r="A13414" s="1">
        <v>42470.313888888886</v>
      </c>
      <c r="B13414" s="2">
        <v>2.911957405389209</v>
      </c>
    </row>
    <row r="13415" spans="1:2" x14ac:dyDescent="0.25">
      <c r="A13415" s="1">
        <v>42470.314583333333</v>
      </c>
      <c r="B13415" s="2">
        <v>6.5826633752968826</v>
      </c>
    </row>
    <row r="13416" spans="1:2" x14ac:dyDescent="0.25">
      <c r="A13416" s="1">
        <v>42470.31527777778</v>
      </c>
      <c r="B13416" s="2">
        <v>-19.05566919148502</v>
      </c>
    </row>
    <row r="13417" spans="1:2" x14ac:dyDescent="0.25">
      <c r="A13417" s="1">
        <v>42470.315972222219</v>
      </c>
      <c r="B13417" s="2">
        <v>-26.755739084879558</v>
      </c>
    </row>
    <row r="13418" spans="1:2" x14ac:dyDescent="0.25">
      <c r="A13418" s="1">
        <v>42470.316666666666</v>
      </c>
      <c r="B13418" s="2">
        <v>1.7926113062809843</v>
      </c>
    </row>
    <row r="13419" spans="1:2" x14ac:dyDescent="0.25">
      <c r="A13419" s="1">
        <v>42470.317361111112</v>
      </c>
      <c r="B13419" s="2">
        <v>-38.030194975734531</v>
      </c>
    </row>
    <row r="13420" spans="1:2" x14ac:dyDescent="0.25">
      <c r="A13420" s="1">
        <v>42470.318055555559</v>
      </c>
      <c r="B13420" s="2">
        <v>-102.77599500209132</v>
      </c>
    </row>
    <row r="13421" spans="1:2" x14ac:dyDescent="0.25">
      <c r="A13421" s="1">
        <v>42470.318749999999</v>
      </c>
      <c r="B13421" s="2">
        <v>-84.864284384964648</v>
      </c>
    </row>
    <row r="13422" spans="1:2" x14ac:dyDescent="0.25">
      <c r="A13422" s="1">
        <v>42470.319444444445</v>
      </c>
      <c r="B13422" s="2">
        <v>-80.119641895405948</v>
      </c>
    </row>
    <row r="13423" spans="1:2" x14ac:dyDescent="0.25">
      <c r="A13423" s="1">
        <v>42470.320138888892</v>
      </c>
      <c r="B13423" s="2">
        <v>-79.169205306456817</v>
      </c>
    </row>
    <row r="13424" spans="1:2" x14ac:dyDescent="0.25">
      <c r="A13424" s="1">
        <v>42470.320833333331</v>
      </c>
      <c r="B13424" s="2">
        <v>-94.281167043446715</v>
      </c>
    </row>
    <row r="13425" spans="1:2" x14ac:dyDescent="0.25">
      <c r="A13425" s="1">
        <v>42470.321527777778</v>
      </c>
      <c r="B13425" s="2">
        <v>-13.384848927279139</v>
      </c>
    </row>
    <row r="13426" spans="1:2" x14ac:dyDescent="0.25">
      <c r="A13426" s="1">
        <v>42470.322222222225</v>
      </c>
      <c r="B13426" s="2">
        <v>36.049611630870395</v>
      </c>
    </row>
    <row r="13427" spans="1:2" x14ac:dyDescent="0.25">
      <c r="A13427" s="1">
        <v>42470.322916666664</v>
      </c>
      <c r="B13427" s="2">
        <v>54.203114677410731</v>
      </c>
    </row>
    <row r="13428" spans="1:2" x14ac:dyDescent="0.25">
      <c r="A13428" s="1">
        <v>42470.323611111111</v>
      </c>
      <c r="B13428" s="2">
        <v>57.608180999755859</v>
      </c>
    </row>
    <row r="13429" spans="1:2" x14ac:dyDescent="0.25">
      <c r="A13429" s="1">
        <v>42470.324305555558</v>
      </c>
      <c r="B13429" s="2">
        <v>85.512079238111625</v>
      </c>
    </row>
    <row r="13430" spans="1:2" x14ac:dyDescent="0.25">
      <c r="A13430" s="1">
        <v>42470.324999999997</v>
      </c>
      <c r="B13430" s="2">
        <v>142.91495409873701</v>
      </c>
    </row>
    <row r="13431" spans="1:2" x14ac:dyDescent="0.25">
      <c r="A13431" s="1">
        <v>42470.325694444444</v>
      </c>
      <c r="B13431" s="2">
        <v>114.20448530736225</v>
      </c>
    </row>
    <row r="13432" spans="1:2" x14ac:dyDescent="0.25">
      <c r="A13432" s="1">
        <v>42470.326388888891</v>
      </c>
      <c r="B13432" s="2">
        <v>149.52238389333556</v>
      </c>
    </row>
    <row r="13433" spans="1:2" x14ac:dyDescent="0.25">
      <c r="A13433" s="1">
        <v>42470.32708333333</v>
      </c>
      <c r="B13433" s="2">
        <v>178.63282068806777</v>
      </c>
    </row>
    <row r="13434" spans="1:2" x14ac:dyDescent="0.25">
      <c r="A13434" s="1">
        <v>42470.327777777777</v>
      </c>
      <c r="B13434" s="2">
        <v>172.06218004619004</v>
      </c>
    </row>
    <row r="13435" spans="1:2" x14ac:dyDescent="0.25">
      <c r="A13435" s="1">
        <v>42470.328472222223</v>
      </c>
      <c r="B13435" s="2">
        <v>188.4700295103093</v>
      </c>
    </row>
    <row r="13436" spans="1:2" x14ac:dyDescent="0.25">
      <c r="A13436" s="1">
        <v>42470.32916666667</v>
      </c>
      <c r="B13436" s="2">
        <v>208.14482935133856</v>
      </c>
    </row>
    <row r="13437" spans="1:2" x14ac:dyDescent="0.25">
      <c r="A13437" s="1">
        <v>42470.329861111109</v>
      </c>
      <c r="B13437" s="2">
        <v>197.78716964721679</v>
      </c>
    </row>
    <row r="13438" spans="1:2" x14ac:dyDescent="0.25">
      <c r="A13438" s="1">
        <v>42470.330555555556</v>
      </c>
      <c r="B13438" s="2">
        <v>201.29215133852946</v>
      </c>
    </row>
    <row r="13439" spans="1:2" x14ac:dyDescent="0.25">
      <c r="A13439" s="1">
        <v>42470.331250000003</v>
      </c>
      <c r="B13439" s="2">
        <v>206.63593601414468</v>
      </c>
    </row>
    <row r="13440" spans="1:2" x14ac:dyDescent="0.25">
      <c r="A13440" s="1">
        <v>42470.331944444442</v>
      </c>
      <c r="B13440" s="2">
        <v>211.40643484295191</v>
      </c>
    </row>
    <row r="13441" spans="1:2" x14ac:dyDescent="0.25">
      <c r="A13441" s="1">
        <v>42470.332638888889</v>
      </c>
      <c r="B13441" s="2">
        <v>210.86827138293302</v>
      </c>
    </row>
    <row r="13442" spans="1:2" x14ac:dyDescent="0.25">
      <c r="A13442" s="1">
        <v>42470.333333333336</v>
      </c>
      <c r="B13442" s="2">
        <v>192.28747885498839</v>
      </c>
    </row>
    <row r="13443" spans="1:2" x14ac:dyDescent="0.25">
      <c r="A13443" s="1">
        <v>42470.334027777775</v>
      </c>
      <c r="B13443" s="2">
        <v>137.62491259996702</v>
      </c>
    </row>
    <row r="13444" spans="1:2" x14ac:dyDescent="0.25">
      <c r="A13444" s="1">
        <v>42470.334722222222</v>
      </c>
      <c r="B13444" s="2">
        <v>99.798488296855552</v>
      </c>
    </row>
    <row r="13445" spans="1:2" x14ac:dyDescent="0.25">
      <c r="A13445" s="1">
        <v>42470.335416666669</v>
      </c>
      <c r="B13445" s="2">
        <v>81.697335829424745</v>
      </c>
    </row>
    <row r="13446" spans="1:2" x14ac:dyDescent="0.25">
      <c r="A13446" s="1">
        <v>42470.336111111108</v>
      </c>
      <c r="B13446" s="2">
        <v>59.572609281171268</v>
      </c>
    </row>
    <row r="13447" spans="1:2" x14ac:dyDescent="0.25">
      <c r="A13447" s="1">
        <v>42470.336805555555</v>
      </c>
      <c r="B13447" s="2">
        <v>65.420854379539378</v>
      </c>
    </row>
    <row r="13448" spans="1:2" x14ac:dyDescent="0.25">
      <c r="A13448" s="1">
        <v>42470.337500000001</v>
      </c>
      <c r="B13448" s="2">
        <v>57.491330259144888</v>
      </c>
    </row>
    <row r="13449" spans="1:2" x14ac:dyDescent="0.25">
      <c r="A13449" s="1">
        <v>42470.338194444441</v>
      </c>
      <c r="B13449" s="2">
        <v>67.208441516046875</v>
      </c>
    </row>
    <row r="13450" spans="1:2" x14ac:dyDescent="0.25">
      <c r="A13450" s="1">
        <v>42470.338888888888</v>
      </c>
      <c r="B13450" s="2">
        <v>32.78123846734622</v>
      </c>
    </row>
    <row r="13451" spans="1:2" x14ac:dyDescent="0.25">
      <c r="A13451" s="1">
        <v>42470.339583333334</v>
      </c>
      <c r="B13451" s="2">
        <v>17.013249116225051</v>
      </c>
    </row>
    <row r="13452" spans="1:2" x14ac:dyDescent="0.25">
      <c r="A13452" s="1">
        <v>42470.340277777781</v>
      </c>
      <c r="B13452" s="2">
        <v>35.602122246297462</v>
      </c>
    </row>
    <row r="13453" spans="1:2" x14ac:dyDescent="0.25">
      <c r="A13453" s="1">
        <v>42470.34097222222</v>
      </c>
      <c r="B13453" s="2">
        <v>43.106942846002738</v>
      </c>
    </row>
    <row r="13454" spans="1:2" x14ac:dyDescent="0.25">
      <c r="A13454" s="1">
        <v>42470.341666666667</v>
      </c>
      <c r="B13454" s="2">
        <v>52.340868586230016</v>
      </c>
    </row>
    <row r="13455" spans="1:2" x14ac:dyDescent="0.25">
      <c r="A13455" s="1">
        <v>42470.342361111114</v>
      </c>
      <c r="B13455" s="2">
        <v>81.579169388565546</v>
      </c>
    </row>
    <row r="13456" spans="1:2" x14ac:dyDescent="0.25">
      <c r="A13456" s="1">
        <v>42470.343055555553</v>
      </c>
      <c r="B13456" s="2">
        <v>131.98646236034693</v>
      </c>
    </row>
    <row r="13457" spans="1:2" x14ac:dyDescent="0.25">
      <c r="A13457" s="1">
        <v>42470.34375</v>
      </c>
      <c r="B13457" s="2">
        <v>184.22041819584555</v>
      </c>
    </row>
    <row r="13458" spans="1:2" x14ac:dyDescent="0.25">
      <c r="A13458" s="1">
        <v>42470.344444444447</v>
      </c>
      <c r="B13458" s="2">
        <v>223.92801900844401</v>
      </c>
    </row>
    <row r="13459" spans="1:2" x14ac:dyDescent="0.25">
      <c r="A13459" s="1">
        <v>42470.345138888886</v>
      </c>
      <c r="B13459" s="2">
        <v>242.10293386689929</v>
      </c>
    </row>
    <row r="13460" spans="1:2" x14ac:dyDescent="0.25">
      <c r="A13460" s="1">
        <v>42470.345833333333</v>
      </c>
      <c r="B13460" s="2">
        <v>223.77596319522709</v>
      </c>
    </row>
    <row r="13461" spans="1:2" x14ac:dyDescent="0.25">
      <c r="A13461" s="1">
        <v>42470.34652777778</v>
      </c>
      <c r="B13461" s="2">
        <v>200.11725783911146</v>
      </c>
    </row>
    <row r="13462" spans="1:2" x14ac:dyDescent="0.25">
      <c r="A13462" s="1">
        <v>42470.347222222219</v>
      </c>
      <c r="B13462" s="2">
        <v>197.59650721118862</v>
      </c>
    </row>
    <row r="13463" spans="1:2" x14ac:dyDescent="0.25">
      <c r="A13463" s="1">
        <v>42470.347916666666</v>
      </c>
      <c r="B13463" s="2">
        <v>181.42166375623006</v>
      </c>
    </row>
    <row r="13464" spans="1:2" x14ac:dyDescent="0.25">
      <c r="A13464" s="1">
        <v>42470.348611111112</v>
      </c>
      <c r="B13464" s="2">
        <v>146.48976901085115</v>
      </c>
    </row>
    <row r="13465" spans="1:2" x14ac:dyDescent="0.25">
      <c r="A13465" s="1">
        <v>42470.349305555559</v>
      </c>
      <c r="B13465" s="2">
        <v>147.69506534160271</v>
      </c>
    </row>
    <row r="13466" spans="1:2" x14ac:dyDescent="0.25">
      <c r="A13466" s="1">
        <v>42470.35</v>
      </c>
      <c r="B13466" s="2">
        <v>134.66137477042696</v>
      </c>
    </row>
    <row r="13467" spans="1:2" x14ac:dyDescent="0.25">
      <c r="A13467" s="1">
        <v>42470.350694444445</v>
      </c>
      <c r="B13467" s="2">
        <v>136.30074859063413</v>
      </c>
    </row>
    <row r="13468" spans="1:2" x14ac:dyDescent="0.25">
      <c r="A13468" s="1">
        <v>42470.351388888892</v>
      </c>
      <c r="B13468" s="2">
        <v>138.18443353552721</v>
      </c>
    </row>
    <row r="13469" spans="1:2" x14ac:dyDescent="0.25">
      <c r="A13469" s="1">
        <v>42470.352083333331</v>
      </c>
      <c r="B13469" s="2">
        <v>139.12642109361866</v>
      </c>
    </row>
    <row r="13470" spans="1:2" x14ac:dyDescent="0.25">
      <c r="A13470" s="1">
        <v>42470.352777777778</v>
      </c>
      <c r="B13470" s="2">
        <v>107.17855559719609</v>
      </c>
    </row>
    <row r="13471" spans="1:2" x14ac:dyDescent="0.25">
      <c r="A13471" s="1">
        <v>42470.353472222225</v>
      </c>
      <c r="B13471" s="2">
        <v>76.69107436717799</v>
      </c>
    </row>
    <row r="13472" spans="1:2" x14ac:dyDescent="0.25">
      <c r="A13472" s="1">
        <v>42470.354166666664</v>
      </c>
      <c r="B13472" s="2">
        <v>72.858284170314434</v>
      </c>
    </row>
    <row r="13473" spans="1:2" x14ac:dyDescent="0.25">
      <c r="A13473" s="1">
        <v>42470.354861111111</v>
      </c>
      <c r="B13473" s="2">
        <v>74.769056208823656</v>
      </c>
    </row>
    <row r="13474" spans="1:2" x14ac:dyDescent="0.25">
      <c r="A13474" s="1">
        <v>42470.355555555558</v>
      </c>
      <c r="B13474" s="2">
        <v>127.30320576003675</v>
      </c>
    </row>
    <row r="13475" spans="1:2" x14ac:dyDescent="0.25">
      <c r="A13475" s="1">
        <v>42470.356249999997</v>
      </c>
      <c r="B13475" s="2">
        <v>128.08391921973089</v>
      </c>
    </row>
    <row r="13476" spans="1:2" x14ac:dyDescent="0.25">
      <c r="A13476" s="1">
        <v>42470.356944444444</v>
      </c>
      <c r="B13476" s="2">
        <v>104.68612242020511</v>
      </c>
    </row>
    <row r="13477" spans="1:2" x14ac:dyDescent="0.25">
      <c r="A13477" s="1">
        <v>42470.357638888891</v>
      </c>
      <c r="B13477" s="2">
        <v>106.1727519424865</v>
      </c>
    </row>
    <row r="13478" spans="1:2" x14ac:dyDescent="0.25">
      <c r="A13478" s="1">
        <v>42470.35833333333</v>
      </c>
      <c r="B13478" s="2">
        <v>114.52683188819599</v>
      </c>
    </row>
    <row r="13479" spans="1:2" x14ac:dyDescent="0.25">
      <c r="A13479" s="1">
        <v>42470.359027777777</v>
      </c>
      <c r="B13479" s="2">
        <v>85.270603402738928</v>
      </c>
    </row>
    <row r="13480" spans="1:2" x14ac:dyDescent="0.25">
      <c r="A13480" s="1">
        <v>42470.359722222223</v>
      </c>
      <c r="B13480" s="2">
        <v>96.333406692023473</v>
      </c>
    </row>
    <row r="13481" spans="1:2" x14ac:dyDescent="0.25">
      <c r="A13481" s="1">
        <v>42470.36041666667</v>
      </c>
      <c r="B13481" s="2">
        <v>106.41499788482712</v>
      </c>
    </row>
    <row r="13482" spans="1:2" x14ac:dyDescent="0.25">
      <c r="A13482" s="1">
        <v>42470.361111111109</v>
      </c>
      <c r="B13482" s="2">
        <v>107.66336792240811</v>
      </c>
    </row>
    <row r="13483" spans="1:2" x14ac:dyDescent="0.25">
      <c r="A13483" s="1">
        <v>42470.361805555556</v>
      </c>
      <c r="B13483" s="2">
        <v>112.7461669035935</v>
      </c>
    </row>
    <row r="13484" spans="1:2" x14ac:dyDescent="0.25">
      <c r="A13484" s="1">
        <v>42470.362500000003</v>
      </c>
      <c r="B13484" s="2">
        <v>146.72185046656134</v>
      </c>
    </row>
    <row r="13485" spans="1:2" x14ac:dyDescent="0.25">
      <c r="A13485" s="1">
        <v>42470.363194444442</v>
      </c>
      <c r="B13485" s="2">
        <v>100.05267409054213</v>
      </c>
    </row>
    <row r="13486" spans="1:2" x14ac:dyDescent="0.25">
      <c r="A13486" s="1">
        <v>42470.363888888889</v>
      </c>
      <c r="B13486" s="2">
        <v>106.75516882606705</v>
      </c>
    </row>
    <row r="13487" spans="1:2" x14ac:dyDescent="0.25">
      <c r="A13487" s="1">
        <v>42470.364583333336</v>
      </c>
      <c r="B13487" s="2">
        <v>103.18876940558742</v>
      </c>
    </row>
    <row r="13488" spans="1:2" x14ac:dyDescent="0.25">
      <c r="A13488" s="1">
        <v>42470.365277777775</v>
      </c>
      <c r="B13488" s="2">
        <v>116.40509183200774</v>
      </c>
    </row>
    <row r="13489" spans="1:2" x14ac:dyDescent="0.25">
      <c r="A13489" s="1">
        <v>42470.365972222222</v>
      </c>
      <c r="B13489" s="2">
        <v>134.24479224924775</v>
      </c>
    </row>
    <row r="13490" spans="1:2" x14ac:dyDescent="0.25">
      <c r="A13490" s="1">
        <v>42470.366666666669</v>
      </c>
      <c r="B13490" s="2">
        <v>113.53661041259765</v>
      </c>
    </row>
    <row r="13491" spans="1:2" x14ac:dyDescent="0.25">
      <c r="A13491" s="1">
        <v>42470.367361111108</v>
      </c>
      <c r="B13491" s="2">
        <v>115.20211999854655</v>
      </c>
    </row>
    <row r="13492" spans="1:2" x14ac:dyDescent="0.25">
      <c r="A13492" s="1">
        <v>42470.368055555555</v>
      </c>
      <c r="B13492" s="2">
        <v>117.89297176487938</v>
      </c>
    </row>
    <row r="13493" spans="1:2" x14ac:dyDescent="0.25">
      <c r="A13493" s="1">
        <v>42470.368750000001</v>
      </c>
      <c r="B13493" s="2">
        <v>150.96576674395862</v>
      </c>
    </row>
    <row r="13494" spans="1:2" x14ac:dyDescent="0.25">
      <c r="A13494" s="1">
        <v>42470.369444444441</v>
      </c>
      <c r="B13494" s="2">
        <v>181.46536493765888</v>
      </c>
    </row>
    <row r="13495" spans="1:2" x14ac:dyDescent="0.25">
      <c r="A13495" s="1">
        <v>42470.370138888888</v>
      </c>
      <c r="B13495" s="2">
        <v>161.69573567862003</v>
      </c>
    </row>
    <row r="13496" spans="1:2" x14ac:dyDescent="0.25">
      <c r="A13496" s="1">
        <v>42470.370833333334</v>
      </c>
      <c r="B13496" s="2">
        <v>161.29039470049707</v>
      </c>
    </row>
    <row r="13497" spans="1:2" x14ac:dyDescent="0.25">
      <c r="A13497" s="1">
        <v>42470.371527777781</v>
      </c>
      <c r="B13497" s="2">
        <v>161.3775145153127</v>
      </c>
    </row>
    <row r="13498" spans="1:2" x14ac:dyDescent="0.25">
      <c r="A13498" s="1">
        <v>42470.37222222222</v>
      </c>
      <c r="B13498" s="2">
        <v>157.29914695688058</v>
      </c>
    </row>
    <row r="13499" spans="1:2" x14ac:dyDescent="0.25">
      <c r="A13499" s="1">
        <v>42470.372916666667</v>
      </c>
      <c r="B13499" s="2">
        <v>181.74152628379332</v>
      </c>
    </row>
    <row r="13500" spans="1:2" x14ac:dyDescent="0.25">
      <c r="A13500" s="1">
        <v>42470.373611111114</v>
      </c>
      <c r="B13500" s="2">
        <v>183.88261640550724</v>
      </c>
    </row>
    <row r="13501" spans="1:2" x14ac:dyDescent="0.25">
      <c r="A13501" s="1">
        <v>42470.374305555553</v>
      </c>
      <c r="B13501" s="2">
        <v>174.73500195673745</v>
      </c>
    </row>
    <row r="13502" spans="1:2" x14ac:dyDescent="0.25">
      <c r="A13502" s="1">
        <v>42470.375</v>
      </c>
      <c r="B13502" s="2">
        <v>176.34417732086342</v>
      </c>
    </row>
    <row r="13503" spans="1:2" x14ac:dyDescent="0.25">
      <c r="A13503" s="1">
        <v>42470.375694444447</v>
      </c>
      <c r="B13503" s="2">
        <v>165.23848784839115</v>
      </c>
    </row>
    <row r="13504" spans="1:2" x14ac:dyDescent="0.25">
      <c r="A13504" s="1">
        <v>42470.376388888886</v>
      </c>
      <c r="B13504" s="2">
        <v>158.64475814105631</v>
      </c>
    </row>
    <row r="13505" spans="1:2" x14ac:dyDescent="0.25">
      <c r="A13505" s="1">
        <v>42470.377083333333</v>
      </c>
      <c r="B13505" s="2">
        <v>186.59827830235784</v>
      </c>
    </row>
    <row r="13506" spans="1:2" x14ac:dyDescent="0.25">
      <c r="A13506" s="1">
        <v>42470.37777777778</v>
      </c>
      <c r="B13506" s="2">
        <v>155.45987754348121</v>
      </c>
    </row>
    <row r="13507" spans="1:2" x14ac:dyDescent="0.25">
      <c r="A13507" s="1">
        <v>42470.378472222219</v>
      </c>
      <c r="B13507" s="2">
        <v>142.97370153636439</v>
      </c>
    </row>
    <row r="13508" spans="1:2" x14ac:dyDescent="0.25">
      <c r="A13508" s="1">
        <v>42470.379166666666</v>
      </c>
      <c r="B13508" s="2">
        <v>128.43178560199837</v>
      </c>
    </row>
    <row r="13509" spans="1:2" x14ac:dyDescent="0.25">
      <c r="A13509" s="1">
        <v>42470.379861111112</v>
      </c>
      <c r="B13509" s="2">
        <v>91.279891641624275</v>
      </c>
    </row>
    <row r="13510" spans="1:2" x14ac:dyDescent="0.25">
      <c r="A13510" s="1">
        <v>42470.380555555559</v>
      </c>
      <c r="B13510" s="2">
        <v>81.343131459818693</v>
      </c>
    </row>
    <row r="13511" spans="1:2" x14ac:dyDescent="0.25">
      <c r="A13511" s="1">
        <v>42470.381249999999</v>
      </c>
      <c r="B13511" s="2">
        <v>57.857465855431897</v>
      </c>
    </row>
    <row r="13512" spans="1:2" x14ac:dyDescent="0.25">
      <c r="A13512" s="1">
        <v>42470.381944444445</v>
      </c>
      <c r="B13512" s="2">
        <v>55.126543812993141</v>
      </c>
    </row>
    <row r="13513" spans="1:2" x14ac:dyDescent="0.25">
      <c r="A13513" s="1">
        <v>42470.382638888892</v>
      </c>
      <c r="B13513" s="2">
        <v>79.159410743113639</v>
      </c>
    </row>
    <row r="13514" spans="1:2" x14ac:dyDescent="0.25">
      <c r="A13514" s="1">
        <v>42470.383333333331</v>
      </c>
      <c r="B13514" s="2">
        <v>57.657864778011572</v>
      </c>
    </row>
    <row r="13515" spans="1:2" x14ac:dyDescent="0.25">
      <c r="A13515" s="1">
        <v>42470.384027777778</v>
      </c>
      <c r="B13515" s="2">
        <v>62.277666511502076</v>
      </c>
    </row>
    <row r="13516" spans="1:2" x14ac:dyDescent="0.25">
      <c r="A13516" s="1">
        <v>42470.384722222225</v>
      </c>
      <c r="B13516" s="2">
        <v>68.224801926253718</v>
      </c>
    </row>
    <row r="13517" spans="1:2" x14ac:dyDescent="0.25">
      <c r="A13517" s="1">
        <v>42470.385416666664</v>
      </c>
      <c r="B13517" s="2">
        <v>42.132240812737535</v>
      </c>
    </row>
    <row r="13518" spans="1:2" x14ac:dyDescent="0.25">
      <c r="A13518" s="1">
        <v>42470.386111111111</v>
      </c>
      <c r="B13518" s="2">
        <v>85.367267366576314</v>
      </c>
    </row>
    <row r="13519" spans="1:2" x14ac:dyDescent="0.25">
      <c r="A13519" s="1">
        <v>42470.386805555558</v>
      </c>
      <c r="B13519" s="2">
        <v>133.70470642495007</v>
      </c>
    </row>
    <row r="13520" spans="1:2" x14ac:dyDescent="0.25">
      <c r="A13520" s="1">
        <v>42470.387499999997</v>
      </c>
      <c r="B13520" s="2">
        <v>61.812127530258536</v>
      </c>
    </row>
    <row r="13521" spans="1:2" x14ac:dyDescent="0.25">
      <c r="A13521" s="1">
        <v>42470.388194444444</v>
      </c>
      <c r="B13521" s="2">
        <v>50.889559929261544</v>
      </c>
    </row>
    <row r="13522" spans="1:2" x14ac:dyDescent="0.25">
      <c r="A13522" s="1">
        <v>42470.388888888891</v>
      </c>
      <c r="B13522" s="2">
        <v>0.25786409353604539</v>
      </c>
    </row>
    <row r="13523" spans="1:2" x14ac:dyDescent="0.25">
      <c r="A13523" s="1">
        <v>42470.38958333333</v>
      </c>
      <c r="B13523" s="2">
        <v>6.9738719490754493</v>
      </c>
    </row>
    <row r="13524" spans="1:2" x14ac:dyDescent="0.25">
      <c r="A13524" s="1">
        <v>42470.390277777777</v>
      </c>
      <c r="B13524" s="2">
        <v>23.218681711536679</v>
      </c>
    </row>
    <row r="13525" spans="1:2" x14ac:dyDescent="0.25">
      <c r="A13525" s="1">
        <v>42470.390972222223</v>
      </c>
      <c r="B13525" s="2">
        <v>6.1733440014591903</v>
      </c>
    </row>
    <row r="13526" spans="1:2" x14ac:dyDescent="0.25">
      <c r="A13526" s="1">
        <v>42470.39166666667</v>
      </c>
      <c r="B13526" s="2">
        <v>17.042645700250674</v>
      </c>
    </row>
    <row r="13527" spans="1:2" x14ac:dyDescent="0.25">
      <c r="A13527" s="1">
        <v>42470.392361111109</v>
      </c>
      <c r="B13527" s="2">
        <v>18.004814434444899</v>
      </c>
    </row>
    <row r="13528" spans="1:2" x14ac:dyDescent="0.25">
      <c r="A13528" s="1">
        <v>42470.393055555556</v>
      </c>
      <c r="B13528" s="2">
        <v>40.058261494603357</v>
      </c>
    </row>
    <row r="13529" spans="1:2" x14ac:dyDescent="0.25">
      <c r="A13529" s="1">
        <v>42470.393750000003</v>
      </c>
      <c r="B13529" s="2">
        <v>24.329833528637632</v>
      </c>
    </row>
    <row r="13530" spans="1:2" x14ac:dyDescent="0.25">
      <c r="A13530" s="1">
        <v>42470.394444444442</v>
      </c>
      <c r="B13530" s="2">
        <v>17.677908404725411</v>
      </c>
    </row>
    <row r="13531" spans="1:2" x14ac:dyDescent="0.25">
      <c r="A13531" s="1">
        <v>42470.395138888889</v>
      </c>
      <c r="B13531" s="2">
        <v>25.975145784657798</v>
      </c>
    </row>
    <row r="13532" spans="1:2" x14ac:dyDescent="0.25">
      <c r="A13532" s="1">
        <v>42470.395833333336</v>
      </c>
      <c r="B13532" s="2">
        <v>5.1575718912635544</v>
      </c>
    </row>
    <row r="13533" spans="1:2" x14ac:dyDescent="0.25">
      <c r="A13533" s="1">
        <v>42470.396527777775</v>
      </c>
      <c r="B13533" s="2">
        <v>-12.226142434122933</v>
      </c>
    </row>
    <row r="13534" spans="1:2" x14ac:dyDescent="0.25">
      <c r="A13534" s="1">
        <v>42470.397222222222</v>
      </c>
      <c r="B13534" s="2">
        <v>-8.479136389657409</v>
      </c>
    </row>
    <row r="13535" spans="1:2" x14ac:dyDescent="0.25">
      <c r="A13535" s="1">
        <v>42470.397916666669</v>
      </c>
      <c r="B13535" s="2">
        <v>-28.781201531185555</v>
      </c>
    </row>
    <row r="13536" spans="1:2" x14ac:dyDescent="0.25">
      <c r="A13536" s="1">
        <v>42470.398611111108</v>
      </c>
      <c r="B13536" s="2">
        <v>-16.080437820760562</v>
      </c>
    </row>
    <row r="13537" spans="1:2" x14ac:dyDescent="0.25">
      <c r="A13537" s="1">
        <v>42470.399305555555</v>
      </c>
      <c r="B13537" s="2">
        <v>-14.268548377903789</v>
      </c>
    </row>
    <row r="13538" spans="1:2" x14ac:dyDescent="0.25">
      <c r="A13538" s="1">
        <v>42470.400000000001</v>
      </c>
      <c r="B13538" s="2">
        <v>-32.385486855038714</v>
      </c>
    </row>
    <row r="13539" spans="1:2" x14ac:dyDescent="0.25">
      <c r="A13539" s="1">
        <v>42470.400694444441</v>
      </c>
      <c r="B13539" s="2">
        <v>-20.592352733266306</v>
      </c>
    </row>
    <row r="13540" spans="1:2" x14ac:dyDescent="0.25">
      <c r="A13540" s="1">
        <v>42470.401388888888</v>
      </c>
      <c r="B13540" s="2">
        <v>-21.735610254155958</v>
      </c>
    </row>
    <row r="13541" spans="1:2" x14ac:dyDescent="0.25">
      <c r="A13541" s="1">
        <v>42470.402083333334</v>
      </c>
      <c r="B13541" s="2">
        <v>-23.240781129029468</v>
      </c>
    </row>
    <row r="13542" spans="1:2" x14ac:dyDescent="0.25">
      <c r="A13542" s="1">
        <v>42470.402777777781</v>
      </c>
      <c r="B13542" s="2">
        <v>-11.987429569673502</v>
      </c>
    </row>
    <row r="13543" spans="1:2" x14ac:dyDescent="0.25">
      <c r="A13543" s="1">
        <v>42470.40347222222</v>
      </c>
      <c r="B13543" s="2">
        <v>3.2449916895052109</v>
      </c>
    </row>
    <row r="13544" spans="1:2" x14ac:dyDescent="0.25">
      <c r="A13544" s="1">
        <v>42470.404166666667</v>
      </c>
      <c r="B13544" s="2">
        <v>24.856826639683035</v>
      </c>
    </row>
    <row r="13545" spans="1:2" x14ac:dyDescent="0.25">
      <c r="A13545" s="1">
        <v>42470.404861111114</v>
      </c>
      <c r="B13545" s="2">
        <v>31.838120032942001</v>
      </c>
    </row>
    <row r="13546" spans="1:2" x14ac:dyDescent="0.25">
      <c r="A13546" s="1">
        <v>42470.405555555553</v>
      </c>
      <c r="B13546" s="2">
        <v>68.041752773546619</v>
      </c>
    </row>
    <row r="13547" spans="1:2" x14ac:dyDescent="0.25">
      <c r="A13547" s="1">
        <v>42470.40625</v>
      </c>
      <c r="B13547" s="2">
        <v>60.182809380015051</v>
      </c>
    </row>
    <row r="13548" spans="1:2" x14ac:dyDescent="0.25">
      <c r="A13548" s="1">
        <v>42470.406944444447</v>
      </c>
      <c r="B13548" s="2">
        <v>67.833230576237355</v>
      </c>
    </row>
    <row r="13549" spans="1:2" x14ac:dyDescent="0.25">
      <c r="A13549" s="1">
        <v>42470.407638888886</v>
      </c>
      <c r="B13549" s="2">
        <v>116.07206005960469</v>
      </c>
    </row>
    <row r="13550" spans="1:2" x14ac:dyDescent="0.25">
      <c r="A13550" s="1">
        <v>42470.408333333333</v>
      </c>
      <c r="B13550" s="2">
        <v>144.50796092401336</v>
      </c>
    </row>
    <row r="13551" spans="1:2" x14ac:dyDescent="0.25">
      <c r="A13551" s="1">
        <v>42470.40902777778</v>
      </c>
      <c r="B13551" s="2">
        <v>188.77037157876185</v>
      </c>
    </row>
    <row r="13552" spans="1:2" x14ac:dyDescent="0.25">
      <c r="A13552" s="1">
        <v>42470.409722222219</v>
      </c>
      <c r="B13552" s="2">
        <v>157.91725040218637</v>
      </c>
    </row>
    <row r="13553" spans="1:2" x14ac:dyDescent="0.25">
      <c r="A13553" s="1">
        <v>42470.410416666666</v>
      </c>
      <c r="B13553" s="2">
        <v>177.11194867455245</v>
      </c>
    </row>
    <row r="13554" spans="1:2" x14ac:dyDescent="0.25">
      <c r="A13554" s="1">
        <v>42470.411111111112</v>
      </c>
      <c r="B13554" s="2">
        <v>179.10450733237667</v>
      </c>
    </row>
    <row r="13555" spans="1:2" x14ac:dyDescent="0.25">
      <c r="A13555" s="1">
        <v>42470.411805555559</v>
      </c>
      <c r="B13555" s="2">
        <v>150.30693264713435</v>
      </c>
    </row>
    <row r="13556" spans="1:2" x14ac:dyDescent="0.25">
      <c r="A13556" s="1">
        <v>42470.412499999999</v>
      </c>
      <c r="B13556" s="2">
        <v>132.89173790525334</v>
      </c>
    </row>
    <row r="13557" spans="1:2" x14ac:dyDescent="0.25">
      <c r="A13557" s="1">
        <v>42470.413194444445</v>
      </c>
      <c r="B13557" s="2">
        <v>130.00547085853759</v>
      </c>
    </row>
    <row r="13558" spans="1:2" x14ac:dyDescent="0.25">
      <c r="A13558" s="1">
        <v>42470.413888888892</v>
      </c>
      <c r="B13558" s="2">
        <v>138.73395824679173</v>
      </c>
    </row>
    <row r="13559" spans="1:2" x14ac:dyDescent="0.25">
      <c r="A13559" s="1">
        <v>42470.414583333331</v>
      </c>
      <c r="B13559" s="2">
        <v>162.51474822938519</v>
      </c>
    </row>
    <row r="13560" spans="1:2" x14ac:dyDescent="0.25">
      <c r="A13560" s="1">
        <v>42470.415277777778</v>
      </c>
      <c r="B13560" s="2">
        <v>177.91291289357079</v>
      </c>
    </row>
    <row r="13561" spans="1:2" x14ac:dyDescent="0.25">
      <c r="A13561" s="1">
        <v>42470.415972222225</v>
      </c>
      <c r="B13561" s="2">
        <v>190.82320215499882</v>
      </c>
    </row>
    <row r="13562" spans="1:2" x14ac:dyDescent="0.25">
      <c r="A13562" s="1">
        <v>42470.416666666664</v>
      </c>
      <c r="B13562" s="2">
        <v>195.05061096914579</v>
      </c>
    </row>
    <row r="13563" spans="1:2" x14ac:dyDescent="0.25">
      <c r="A13563" s="1">
        <v>42470.417361111111</v>
      </c>
      <c r="B13563" s="2">
        <v>231.04487437210435</v>
      </c>
    </row>
    <row r="13564" spans="1:2" x14ac:dyDescent="0.25">
      <c r="A13564" s="1">
        <v>42470.418055555558</v>
      </c>
      <c r="B13564" s="2">
        <v>201.88276536708386</v>
      </c>
    </row>
    <row r="13565" spans="1:2" x14ac:dyDescent="0.25">
      <c r="A13565" s="1">
        <v>42470.418749999997</v>
      </c>
      <c r="B13565" s="2">
        <v>230.27542113254313</v>
      </c>
    </row>
    <row r="13566" spans="1:2" x14ac:dyDescent="0.25">
      <c r="A13566" s="1">
        <v>42470.419444444444</v>
      </c>
      <c r="B13566" s="2">
        <v>233.40471908351174</v>
      </c>
    </row>
    <row r="13567" spans="1:2" x14ac:dyDescent="0.25">
      <c r="A13567" s="1">
        <v>42470.420138888891</v>
      </c>
      <c r="B13567" s="2">
        <v>257.36581048366691</v>
      </c>
    </row>
    <row r="13568" spans="1:2" x14ac:dyDescent="0.25">
      <c r="A13568" s="1">
        <v>42470.42083333333</v>
      </c>
      <c r="B13568" s="2">
        <v>205.65996597308742</v>
      </c>
    </row>
    <row r="13569" spans="1:2" x14ac:dyDescent="0.25">
      <c r="A13569" s="1">
        <v>42470.421527777777</v>
      </c>
      <c r="B13569" s="2">
        <v>196.19268083732652</v>
      </c>
    </row>
    <row r="13570" spans="1:2" x14ac:dyDescent="0.25">
      <c r="A13570" s="1">
        <v>42470.422222222223</v>
      </c>
      <c r="B13570" s="2">
        <v>194.256672174014</v>
      </c>
    </row>
    <row r="13571" spans="1:2" x14ac:dyDescent="0.25">
      <c r="A13571" s="1">
        <v>42470.42291666667</v>
      </c>
      <c r="B13571" s="2">
        <v>181.22173843866526</v>
      </c>
    </row>
    <row r="13572" spans="1:2" x14ac:dyDescent="0.25">
      <c r="A13572" s="1">
        <v>42470.423611111109</v>
      </c>
      <c r="B13572" s="2">
        <v>190.29459292388444</v>
      </c>
    </row>
    <row r="13573" spans="1:2" x14ac:dyDescent="0.25">
      <c r="A13573" s="1">
        <v>42470.424305555556</v>
      </c>
      <c r="B13573" s="2">
        <v>193.21764597833001</v>
      </c>
    </row>
    <row r="13574" spans="1:2" x14ac:dyDescent="0.25">
      <c r="A13574" s="1">
        <v>42470.425000000003</v>
      </c>
      <c r="B13574" s="2">
        <v>208.20626580594495</v>
      </c>
    </row>
    <row r="13575" spans="1:2" x14ac:dyDescent="0.25">
      <c r="A13575" s="1">
        <v>42470.425694444442</v>
      </c>
      <c r="B13575" s="2">
        <v>194.83718729502289</v>
      </c>
    </row>
    <row r="13576" spans="1:2" x14ac:dyDescent="0.25">
      <c r="A13576" s="1">
        <v>42470.426388888889</v>
      </c>
      <c r="B13576" s="2">
        <v>181.7249795621843</v>
      </c>
    </row>
    <row r="13577" spans="1:2" x14ac:dyDescent="0.25">
      <c r="A13577" s="1">
        <v>42470.427083333336</v>
      </c>
      <c r="B13577" s="2">
        <v>164.59894335394105</v>
      </c>
    </row>
    <row r="13578" spans="1:2" x14ac:dyDescent="0.25">
      <c r="A13578" s="1">
        <v>42470.427777777775</v>
      </c>
      <c r="B13578" s="2">
        <v>184.67698958844801</v>
      </c>
    </row>
    <row r="13579" spans="1:2" x14ac:dyDescent="0.25">
      <c r="A13579" s="1">
        <v>42470.428472222222</v>
      </c>
      <c r="B13579" s="2">
        <v>182.92358779797021</v>
      </c>
    </row>
    <row r="13580" spans="1:2" x14ac:dyDescent="0.25">
      <c r="A13580" s="1">
        <v>42470.429166666669</v>
      </c>
      <c r="B13580" s="2">
        <v>164.15120536319446</v>
      </c>
    </row>
    <row r="13581" spans="1:2" x14ac:dyDescent="0.25">
      <c r="A13581" s="1">
        <v>42470.429861111108</v>
      </c>
      <c r="B13581" s="2">
        <v>158.50833019542043</v>
      </c>
    </row>
    <row r="13582" spans="1:2" x14ac:dyDescent="0.25">
      <c r="A13582" s="1">
        <v>42470.430555555555</v>
      </c>
      <c r="B13582" s="2">
        <v>160.4003378993948</v>
      </c>
    </row>
    <row r="13583" spans="1:2" x14ac:dyDescent="0.25">
      <c r="A13583" s="1">
        <v>42470.431250000001</v>
      </c>
      <c r="B13583" s="2">
        <v>178.23469538748421</v>
      </c>
    </row>
    <row r="13584" spans="1:2" x14ac:dyDescent="0.25">
      <c r="A13584" s="1">
        <v>42470.431944444441</v>
      </c>
      <c r="B13584" s="2">
        <v>202.00171429660793</v>
      </c>
    </row>
    <row r="13585" spans="1:2" x14ac:dyDescent="0.25">
      <c r="A13585" s="1">
        <v>42470.432638888888</v>
      </c>
      <c r="B13585" s="2">
        <v>188.13246553401694</v>
      </c>
    </row>
    <row r="13586" spans="1:2" x14ac:dyDescent="0.25">
      <c r="A13586" s="1">
        <v>42470.433333333334</v>
      </c>
      <c r="B13586" s="2">
        <v>191.04395185247995</v>
      </c>
    </row>
    <row r="13587" spans="1:2" x14ac:dyDescent="0.25">
      <c r="A13587" s="1">
        <v>42470.434027777781</v>
      </c>
      <c r="B13587" s="2">
        <v>206.77824606586947</v>
      </c>
    </row>
    <row r="13588" spans="1:2" x14ac:dyDescent="0.25">
      <c r="A13588" s="1">
        <v>42470.43472222222</v>
      </c>
      <c r="B13588" s="2">
        <v>217.72340312125161</v>
      </c>
    </row>
    <row r="13589" spans="1:2" x14ac:dyDescent="0.25">
      <c r="A13589" s="1">
        <v>42470.435416666667</v>
      </c>
      <c r="B13589" s="2">
        <v>275.20082234913326</v>
      </c>
    </row>
    <row r="13590" spans="1:2" x14ac:dyDescent="0.25">
      <c r="A13590" s="1">
        <v>42470.436111111114</v>
      </c>
      <c r="B13590" s="2">
        <v>289.0516055065828</v>
      </c>
    </row>
    <row r="13591" spans="1:2" x14ac:dyDescent="0.25">
      <c r="A13591" s="1">
        <v>42470.436805555553</v>
      </c>
      <c r="B13591" s="2">
        <v>278.16546575629616</v>
      </c>
    </row>
    <row r="13592" spans="1:2" x14ac:dyDescent="0.25">
      <c r="A13592" s="1">
        <v>42470.4375</v>
      </c>
      <c r="B13592" s="2">
        <v>272.1011057074337</v>
      </c>
    </row>
    <row r="13593" spans="1:2" x14ac:dyDescent="0.25">
      <c r="A13593" s="1">
        <v>42470.438194444447</v>
      </c>
      <c r="B13593" s="2">
        <v>242.39104438337188</v>
      </c>
    </row>
    <row r="13594" spans="1:2" x14ac:dyDescent="0.25">
      <c r="A13594" s="1">
        <v>42470.438888888886</v>
      </c>
      <c r="B13594" s="2">
        <v>210.50098426053688</v>
      </c>
    </row>
    <row r="13595" spans="1:2" x14ac:dyDescent="0.25">
      <c r="A13595" s="1">
        <v>42470.439583333333</v>
      </c>
      <c r="B13595" s="2">
        <v>196.96028080884133</v>
      </c>
    </row>
    <row r="13596" spans="1:2" x14ac:dyDescent="0.25">
      <c r="A13596" s="1">
        <v>42470.44027777778</v>
      </c>
      <c r="B13596" s="2">
        <v>194.0996546713325</v>
      </c>
    </row>
    <row r="13597" spans="1:2" x14ac:dyDescent="0.25">
      <c r="A13597" s="1">
        <v>42470.440972222219</v>
      </c>
      <c r="B13597" s="2">
        <v>191.75331324257812</v>
      </c>
    </row>
    <row r="13598" spans="1:2" x14ac:dyDescent="0.25">
      <c r="A13598" s="1">
        <v>42470.441666666666</v>
      </c>
      <c r="B13598" s="2">
        <v>184.81860956393649</v>
      </c>
    </row>
    <row r="13599" spans="1:2" x14ac:dyDescent="0.25">
      <c r="A13599" s="1">
        <v>42470.442361111112</v>
      </c>
      <c r="B13599" s="2">
        <v>173.00019221790134</v>
      </c>
    </row>
    <row r="13600" spans="1:2" x14ac:dyDescent="0.25">
      <c r="A13600" s="1">
        <v>42470.443055555559</v>
      </c>
      <c r="B13600" s="2">
        <v>146.73013803613139</v>
      </c>
    </row>
    <row r="13601" spans="1:2" x14ac:dyDescent="0.25">
      <c r="A13601" s="1">
        <v>42470.443749999999</v>
      </c>
      <c r="B13601" s="2">
        <v>133.1579922196145</v>
      </c>
    </row>
    <row r="13602" spans="1:2" x14ac:dyDescent="0.25">
      <c r="A13602" s="1">
        <v>42470.444444444445</v>
      </c>
      <c r="B13602" s="2">
        <v>128.56907355194369</v>
      </c>
    </row>
    <row r="13603" spans="1:2" x14ac:dyDescent="0.25">
      <c r="A13603" s="1">
        <v>42470.445138888892</v>
      </c>
      <c r="B13603" s="2">
        <v>115.25981084591088</v>
      </c>
    </row>
    <row r="13604" spans="1:2" x14ac:dyDescent="0.25">
      <c r="A13604" s="1">
        <v>42470.445833333331</v>
      </c>
      <c r="B13604" s="2">
        <v>94.550474446718965</v>
      </c>
    </row>
    <row r="13605" spans="1:2" x14ac:dyDescent="0.25">
      <c r="A13605" s="1">
        <v>42470.446527777778</v>
      </c>
      <c r="B13605" s="2">
        <v>51.466094621752077</v>
      </c>
    </row>
    <row r="13606" spans="1:2" x14ac:dyDescent="0.25">
      <c r="A13606" s="1">
        <v>42470.447222222225</v>
      </c>
      <c r="B13606" s="2">
        <v>32.998857879667774</v>
      </c>
    </row>
    <row r="13607" spans="1:2" x14ac:dyDescent="0.25">
      <c r="A13607" s="1">
        <v>42470.447916666664</v>
      </c>
      <c r="B13607" s="2">
        <v>25.3735383845565</v>
      </c>
    </row>
    <row r="13608" spans="1:2" x14ac:dyDescent="0.25">
      <c r="A13608" s="1">
        <v>42470.448611111111</v>
      </c>
      <c r="B13608" s="2">
        <v>3.7451597788055855</v>
      </c>
    </row>
    <row r="13609" spans="1:2" x14ac:dyDescent="0.25">
      <c r="A13609" s="1">
        <v>42470.449305555558</v>
      </c>
      <c r="B13609" s="2">
        <v>-6.1943903376851575</v>
      </c>
    </row>
    <row r="13610" spans="1:2" x14ac:dyDescent="0.25">
      <c r="A13610" s="1">
        <v>42470.45</v>
      </c>
      <c r="B13610" s="2">
        <v>-13.851936927279166</v>
      </c>
    </row>
    <row r="13611" spans="1:2" x14ac:dyDescent="0.25">
      <c r="A13611" s="1">
        <v>42470.450694444444</v>
      </c>
      <c r="B13611" s="2">
        <v>-26.419481275266541</v>
      </c>
    </row>
    <row r="13612" spans="1:2" x14ac:dyDescent="0.25">
      <c r="A13612" s="1">
        <v>42470.451388888891</v>
      </c>
      <c r="B13612" s="2">
        <v>13.011434140459945</v>
      </c>
    </row>
    <row r="13613" spans="1:2" x14ac:dyDescent="0.25">
      <c r="A13613" s="1">
        <v>42470.45208333333</v>
      </c>
      <c r="B13613" s="2">
        <v>4.5388411080290858</v>
      </c>
    </row>
    <row r="13614" spans="1:2" x14ac:dyDescent="0.25">
      <c r="A13614" s="1">
        <v>42470.452777777777</v>
      </c>
      <c r="B13614" s="2">
        <v>-8.3767753567901924</v>
      </c>
    </row>
    <row r="13615" spans="1:2" x14ac:dyDescent="0.25">
      <c r="A13615" s="1">
        <v>42470.453472222223</v>
      </c>
      <c r="B13615" s="2">
        <v>-1.6314845371210442</v>
      </c>
    </row>
    <row r="13616" spans="1:2" x14ac:dyDescent="0.25">
      <c r="A13616" s="1">
        <v>42470.45416666667</v>
      </c>
      <c r="B13616" s="2">
        <v>21.558631001669223</v>
      </c>
    </row>
    <row r="13617" spans="1:2" x14ac:dyDescent="0.25">
      <c r="A13617" s="1">
        <v>42470.454861111109</v>
      </c>
      <c r="B13617" s="2">
        <v>61.132065949492002</v>
      </c>
    </row>
    <row r="13618" spans="1:2" x14ac:dyDescent="0.25">
      <c r="A13618" s="1">
        <v>42470.455555555556</v>
      </c>
      <c r="B13618" s="2">
        <v>61.116711463195195</v>
      </c>
    </row>
    <row r="13619" spans="1:2" x14ac:dyDescent="0.25">
      <c r="A13619" s="1">
        <v>42470.456250000003</v>
      </c>
      <c r="B13619" s="2">
        <v>54.974590619356604</v>
      </c>
    </row>
    <row r="13620" spans="1:2" x14ac:dyDescent="0.25">
      <c r="A13620" s="1">
        <v>42470.456944444442</v>
      </c>
      <c r="B13620" s="2">
        <v>55.454104252543765</v>
      </c>
    </row>
    <row r="13621" spans="1:2" x14ac:dyDescent="0.25">
      <c r="A13621" s="1">
        <v>42470.457638888889</v>
      </c>
      <c r="B13621" s="2">
        <v>71.582946863842281</v>
      </c>
    </row>
    <row r="13622" spans="1:2" x14ac:dyDescent="0.25">
      <c r="A13622" s="1">
        <v>42470.458333333336</v>
      </c>
      <c r="B13622" s="2">
        <v>64.588192094494786</v>
      </c>
    </row>
    <row r="13623" spans="1:2" x14ac:dyDescent="0.25">
      <c r="A13623" s="1">
        <v>42470.459027777775</v>
      </c>
      <c r="B13623" s="2">
        <v>24.161817985641029</v>
      </c>
    </row>
    <row r="13624" spans="1:2" x14ac:dyDescent="0.25">
      <c r="A13624" s="1">
        <v>42470.459722222222</v>
      </c>
      <c r="B13624" s="2">
        <v>27.168729118565292</v>
      </c>
    </row>
    <row r="13625" spans="1:2" x14ac:dyDescent="0.25">
      <c r="A13625" s="1">
        <v>42470.460416666669</v>
      </c>
      <c r="B13625" s="2">
        <v>45.521372098910312</v>
      </c>
    </row>
    <row r="13626" spans="1:2" x14ac:dyDescent="0.25">
      <c r="A13626" s="1">
        <v>42470.461111111108</v>
      </c>
      <c r="B13626" s="2">
        <v>43.379740035571743</v>
      </c>
    </row>
    <row r="13627" spans="1:2" x14ac:dyDescent="0.25">
      <c r="A13627" s="1">
        <v>42470.461805555555</v>
      </c>
      <c r="B13627" s="2">
        <v>33.738709367446909</v>
      </c>
    </row>
    <row r="13628" spans="1:2" x14ac:dyDescent="0.25">
      <c r="A13628" s="1">
        <v>42470.462500000001</v>
      </c>
      <c r="B13628" s="2">
        <v>47.007342753459426</v>
      </c>
    </row>
    <row r="13629" spans="1:2" x14ac:dyDescent="0.25">
      <c r="A13629" s="1">
        <v>42470.463194444441</v>
      </c>
      <c r="B13629" s="2">
        <v>36.24832351773609</v>
      </c>
    </row>
    <row r="13630" spans="1:2" x14ac:dyDescent="0.25">
      <c r="A13630" s="1">
        <v>42470.463888888888</v>
      </c>
      <c r="B13630" s="2">
        <v>27.233147352337742</v>
      </c>
    </row>
    <row r="13631" spans="1:2" x14ac:dyDescent="0.25">
      <c r="A13631" s="1">
        <v>42470.464583333334</v>
      </c>
      <c r="B13631" s="2">
        <v>18.850197319101667</v>
      </c>
    </row>
    <row r="13632" spans="1:2" x14ac:dyDescent="0.25">
      <c r="A13632" s="1">
        <v>42470.465277777781</v>
      </c>
      <c r="B13632" s="2">
        <v>21.957451645206312</v>
      </c>
    </row>
    <row r="13633" spans="1:2" x14ac:dyDescent="0.25">
      <c r="A13633" s="1">
        <v>42470.46597222222</v>
      </c>
      <c r="B13633" s="2">
        <v>20.237760908768543</v>
      </c>
    </row>
    <row r="13634" spans="1:2" x14ac:dyDescent="0.25">
      <c r="A13634" s="1">
        <v>42470.466666666667</v>
      </c>
      <c r="B13634" s="2">
        <v>36.006720308571431</v>
      </c>
    </row>
    <row r="13635" spans="1:2" x14ac:dyDescent="0.25">
      <c r="A13635" s="1">
        <v>42470.467361111114</v>
      </c>
      <c r="B13635" s="2">
        <v>-5.4147174110597307</v>
      </c>
    </row>
    <row r="13636" spans="1:2" x14ac:dyDescent="0.25">
      <c r="A13636" s="1">
        <v>42470.468055555553</v>
      </c>
      <c r="B13636" s="2">
        <v>12.047394530046828</v>
      </c>
    </row>
    <row r="13637" spans="1:2" x14ac:dyDescent="0.25">
      <c r="A13637" s="1">
        <v>42470.46875</v>
      </c>
      <c r="B13637" s="2">
        <v>22.330748683688579</v>
      </c>
    </row>
    <row r="13638" spans="1:2" x14ac:dyDescent="0.25">
      <c r="A13638" s="1">
        <v>42470.469444444447</v>
      </c>
      <c r="B13638" s="2">
        <v>7.185850255415426</v>
      </c>
    </row>
    <row r="13639" spans="1:2" x14ac:dyDescent="0.25">
      <c r="A13639" s="1">
        <v>42470.470138888886</v>
      </c>
      <c r="B13639" s="2">
        <v>13.170825831929202</v>
      </c>
    </row>
    <row r="13640" spans="1:2" x14ac:dyDescent="0.25">
      <c r="A13640" s="1">
        <v>42470.470833333333</v>
      </c>
      <c r="B13640" s="2">
        <v>-12.556191217560505</v>
      </c>
    </row>
    <row r="13641" spans="1:2" x14ac:dyDescent="0.25">
      <c r="A13641" s="1">
        <v>42470.47152777778</v>
      </c>
      <c r="B13641" s="2">
        <v>-11.496610369366923</v>
      </c>
    </row>
    <row r="13642" spans="1:2" x14ac:dyDescent="0.25">
      <c r="A13642" s="1">
        <v>42470.472222222219</v>
      </c>
      <c r="B13642" s="2">
        <v>15.448897143679156</v>
      </c>
    </row>
    <row r="13643" spans="1:2" x14ac:dyDescent="0.25">
      <c r="A13643" s="1">
        <v>42470.472916666666</v>
      </c>
      <c r="B13643" s="2">
        <v>35.02288887921847</v>
      </c>
    </row>
    <row r="13644" spans="1:2" x14ac:dyDescent="0.25">
      <c r="A13644" s="1">
        <v>42470.473611111112</v>
      </c>
      <c r="B13644" s="2">
        <v>43.550338493016412</v>
      </c>
    </row>
    <row r="13645" spans="1:2" x14ac:dyDescent="0.25">
      <c r="A13645" s="1">
        <v>42470.474305555559</v>
      </c>
      <c r="B13645" s="2">
        <v>57.048065445376174</v>
      </c>
    </row>
    <row r="13646" spans="1:2" x14ac:dyDescent="0.25">
      <c r="A13646" s="1">
        <v>42470.474999999999</v>
      </c>
      <c r="B13646" s="2">
        <v>76.044296670822462</v>
      </c>
    </row>
    <row r="13647" spans="1:2" x14ac:dyDescent="0.25">
      <c r="A13647" s="1">
        <v>42470.475694444445</v>
      </c>
      <c r="B13647" s="2">
        <v>59.509242398328688</v>
      </c>
    </row>
    <row r="13648" spans="1:2" x14ac:dyDescent="0.25">
      <c r="A13648" s="1">
        <v>42470.476388888892</v>
      </c>
      <c r="B13648" s="2">
        <v>73.933305232479086</v>
      </c>
    </row>
    <row r="13649" spans="1:2" x14ac:dyDescent="0.25">
      <c r="A13649" s="1">
        <v>42470.477083333331</v>
      </c>
      <c r="B13649" s="2">
        <v>85.706982755482514</v>
      </c>
    </row>
    <row r="13650" spans="1:2" x14ac:dyDescent="0.25">
      <c r="A13650" s="1">
        <v>42470.477777777778</v>
      </c>
      <c r="B13650" s="2">
        <v>75.520438043600493</v>
      </c>
    </row>
    <row r="13651" spans="1:2" x14ac:dyDescent="0.25">
      <c r="A13651" s="1">
        <v>42470.478472222225</v>
      </c>
      <c r="B13651" s="2">
        <v>51.841550413202881</v>
      </c>
    </row>
    <row r="13652" spans="1:2" x14ac:dyDescent="0.25">
      <c r="A13652" s="1">
        <v>42470.479166666664</v>
      </c>
      <c r="B13652" s="2">
        <v>45.234545136264451</v>
      </c>
    </row>
    <row r="13653" spans="1:2" x14ac:dyDescent="0.25">
      <c r="A13653" s="1">
        <v>42470.479861111111</v>
      </c>
      <c r="B13653" s="2">
        <v>32.738658134083863</v>
      </c>
    </row>
    <row r="13654" spans="1:2" x14ac:dyDescent="0.25">
      <c r="A13654" s="1">
        <v>42470.480555555558</v>
      </c>
      <c r="B13654" s="2">
        <v>45.517339618724264</v>
      </c>
    </row>
    <row r="13655" spans="1:2" x14ac:dyDescent="0.25">
      <c r="A13655" s="1">
        <v>42470.481249999997</v>
      </c>
      <c r="B13655" s="2">
        <v>36.031335864018182</v>
      </c>
    </row>
    <row r="13656" spans="1:2" x14ac:dyDescent="0.25">
      <c r="A13656" s="1">
        <v>42470.481944444444</v>
      </c>
      <c r="B13656" s="2">
        <v>46.331568558474345</v>
      </c>
    </row>
    <row r="13657" spans="1:2" x14ac:dyDescent="0.25">
      <c r="A13657" s="1">
        <v>42470.482638888891</v>
      </c>
      <c r="B13657" s="2">
        <v>32.969514132448239</v>
      </c>
    </row>
    <row r="13658" spans="1:2" x14ac:dyDescent="0.25">
      <c r="A13658" s="1">
        <v>42470.48333333333</v>
      </c>
      <c r="B13658" s="2">
        <v>34.423681826090132</v>
      </c>
    </row>
    <row r="13659" spans="1:2" x14ac:dyDescent="0.25">
      <c r="A13659" s="1">
        <v>42470.484027777777</v>
      </c>
      <c r="B13659" s="2">
        <v>89.655746961846788</v>
      </c>
    </row>
    <row r="13660" spans="1:2" x14ac:dyDescent="0.25">
      <c r="A13660" s="1">
        <v>42470.484722222223</v>
      </c>
      <c r="B13660" s="2">
        <v>74.641865572211103</v>
      </c>
    </row>
    <row r="13661" spans="1:2" x14ac:dyDescent="0.25">
      <c r="A13661" s="1">
        <v>42470.48541666667</v>
      </c>
      <c r="B13661" s="2">
        <v>54.311507601991373</v>
      </c>
    </row>
    <row r="13662" spans="1:2" x14ac:dyDescent="0.25">
      <c r="A13662" s="1">
        <v>42470.486111111109</v>
      </c>
      <c r="B13662" s="2">
        <v>45.19518183202478</v>
      </c>
    </row>
    <row r="13663" spans="1:2" x14ac:dyDescent="0.25">
      <c r="A13663" s="1">
        <v>42470.486805555556</v>
      </c>
      <c r="B13663" s="2">
        <v>24.527136423986668</v>
      </c>
    </row>
    <row r="13664" spans="1:2" x14ac:dyDescent="0.25">
      <c r="A13664" s="1">
        <v>42470.487500000003</v>
      </c>
      <c r="B13664" s="2">
        <v>49.038670316828451</v>
      </c>
    </row>
    <row r="13665" spans="1:2" x14ac:dyDescent="0.25">
      <c r="A13665" s="1">
        <v>42470.488194444442</v>
      </c>
      <c r="B13665" s="2">
        <v>42.387162501565761</v>
      </c>
    </row>
    <row r="13666" spans="1:2" x14ac:dyDescent="0.25">
      <c r="A13666" s="1">
        <v>42470.488888888889</v>
      </c>
      <c r="B13666" s="2">
        <v>65.269262373415401</v>
      </c>
    </row>
    <row r="13667" spans="1:2" x14ac:dyDescent="0.25">
      <c r="A13667" s="1">
        <v>42470.489583333336</v>
      </c>
      <c r="B13667" s="2">
        <v>18.503294878702096</v>
      </c>
    </row>
    <row r="13668" spans="1:2" x14ac:dyDescent="0.25">
      <c r="A13668" s="1">
        <v>42470.490277777775</v>
      </c>
      <c r="B13668" s="2">
        <v>-28.255537739208862</v>
      </c>
    </row>
    <row r="13669" spans="1:2" x14ac:dyDescent="0.25">
      <c r="A13669" s="1">
        <v>42470.490972222222</v>
      </c>
      <c r="B13669" s="2">
        <v>-19.827877565069745</v>
      </c>
    </row>
    <row r="13670" spans="1:2" x14ac:dyDescent="0.25">
      <c r="A13670" s="1">
        <v>42470.491666666669</v>
      </c>
      <c r="B13670" s="2">
        <v>-3.9707211387384933</v>
      </c>
    </row>
    <row r="13671" spans="1:2" x14ac:dyDescent="0.25">
      <c r="A13671" s="1">
        <v>42470.492361111108</v>
      </c>
      <c r="B13671" s="2">
        <v>-2.7103902770055961</v>
      </c>
    </row>
    <row r="13672" spans="1:2" x14ac:dyDescent="0.25">
      <c r="A13672" s="1">
        <v>42470.493055555555</v>
      </c>
      <c r="B13672" s="2">
        <v>20.086880578186477</v>
      </c>
    </row>
    <row r="13673" spans="1:2" x14ac:dyDescent="0.25">
      <c r="A13673" s="1">
        <v>42470.493750000001</v>
      </c>
      <c r="B13673" s="2">
        <v>18.065720792216112</v>
      </c>
    </row>
    <row r="13674" spans="1:2" x14ac:dyDescent="0.25">
      <c r="A13674" s="1">
        <v>42470.494444444441</v>
      </c>
      <c r="B13674" s="2">
        <v>18.420221101368952</v>
      </c>
    </row>
    <row r="13675" spans="1:2" x14ac:dyDescent="0.25">
      <c r="A13675" s="1">
        <v>42470.495138888888</v>
      </c>
      <c r="B13675" s="2">
        <v>72.157974497370503</v>
      </c>
    </row>
    <row r="13676" spans="1:2" x14ac:dyDescent="0.25">
      <c r="A13676" s="1">
        <v>42470.495833333334</v>
      </c>
      <c r="B13676" s="2">
        <v>57.826237299087616</v>
      </c>
    </row>
    <row r="13677" spans="1:2" x14ac:dyDescent="0.25">
      <c r="A13677" s="1">
        <v>42470.496527777781</v>
      </c>
      <c r="B13677" s="2">
        <v>47.381459618169657</v>
      </c>
    </row>
    <row r="13678" spans="1:2" x14ac:dyDescent="0.25">
      <c r="A13678" s="1">
        <v>42470.49722222222</v>
      </c>
      <c r="B13678" s="2">
        <v>29.863395110731169</v>
      </c>
    </row>
    <row r="13679" spans="1:2" x14ac:dyDescent="0.25">
      <c r="A13679" s="1">
        <v>42470.497916666667</v>
      </c>
      <c r="B13679" s="2">
        <v>14.089356459658786</v>
      </c>
    </row>
    <row r="13680" spans="1:2" x14ac:dyDescent="0.25">
      <c r="A13680" s="1">
        <v>42470.498611111114</v>
      </c>
      <c r="B13680" s="2">
        <v>16.643987477166714</v>
      </c>
    </row>
    <row r="13681" spans="1:2" x14ac:dyDescent="0.25">
      <c r="A13681" s="1">
        <v>42470.499305555553</v>
      </c>
      <c r="B13681" s="2">
        <v>56.646685005241309</v>
      </c>
    </row>
    <row r="13682" spans="1:2" x14ac:dyDescent="0.25">
      <c r="A13682" s="1">
        <v>42470.5</v>
      </c>
      <c r="B13682" s="2">
        <v>74.053488922119143</v>
      </c>
    </row>
    <row r="13683" spans="1:2" x14ac:dyDescent="0.25">
      <c r="A13683" s="1">
        <v>42470.500694444447</v>
      </c>
      <c r="B13683" s="2">
        <v>87.868899221295337</v>
      </c>
    </row>
    <row r="13684" spans="1:2" x14ac:dyDescent="0.25">
      <c r="A13684" s="1">
        <v>42470.501388888886</v>
      </c>
      <c r="B13684" s="2">
        <v>35.149130550187451</v>
      </c>
    </row>
    <row r="13685" spans="1:2" x14ac:dyDescent="0.25">
      <c r="A13685" s="1">
        <v>42470.502083333333</v>
      </c>
      <c r="B13685" s="2">
        <v>12.837471296834702</v>
      </c>
    </row>
    <row r="13686" spans="1:2" x14ac:dyDescent="0.25">
      <c r="A13686" s="1">
        <v>42470.50277777778</v>
      </c>
      <c r="B13686" s="2">
        <v>36.011646347330434</v>
      </c>
    </row>
    <row r="13687" spans="1:2" x14ac:dyDescent="0.25">
      <c r="A13687" s="1">
        <v>42470.503472222219</v>
      </c>
      <c r="B13687" s="2">
        <v>32.122113797727316</v>
      </c>
    </row>
    <row r="13688" spans="1:2" x14ac:dyDescent="0.25">
      <c r="A13688" s="1">
        <v>42470.504166666666</v>
      </c>
      <c r="B13688" s="2">
        <v>46.943226270815167</v>
      </c>
    </row>
    <row r="13689" spans="1:2" x14ac:dyDescent="0.25">
      <c r="A13689" s="1">
        <v>42470.504861111112</v>
      </c>
      <c r="B13689" s="2">
        <v>56.139656236761951</v>
      </c>
    </row>
    <row r="13690" spans="1:2" x14ac:dyDescent="0.25">
      <c r="A13690" s="1">
        <v>42470.505555555559</v>
      </c>
      <c r="B13690" s="2">
        <v>47.340576634158303</v>
      </c>
    </row>
    <row r="13691" spans="1:2" x14ac:dyDescent="0.25">
      <c r="A13691" s="1">
        <v>42470.506249999999</v>
      </c>
      <c r="B13691" s="2">
        <v>34.06589818309682</v>
      </c>
    </row>
    <row r="13692" spans="1:2" x14ac:dyDescent="0.25">
      <c r="A13692" s="1">
        <v>42470.506944444445</v>
      </c>
      <c r="B13692" s="2">
        <v>75.507114050871067</v>
      </c>
    </row>
    <row r="13693" spans="1:2" x14ac:dyDescent="0.25">
      <c r="A13693" s="1">
        <v>42470.507638888892</v>
      </c>
      <c r="B13693" s="2">
        <v>73.763762261827168</v>
      </c>
    </row>
    <row r="13694" spans="1:2" x14ac:dyDescent="0.25">
      <c r="A13694" s="1">
        <v>42470.508333333331</v>
      </c>
      <c r="B13694" s="2">
        <v>86.646965490964547</v>
      </c>
    </row>
    <row r="13695" spans="1:2" x14ac:dyDescent="0.25">
      <c r="A13695" s="1">
        <v>42470.509027777778</v>
      </c>
      <c r="B13695" s="2">
        <v>93.7576005252117</v>
      </c>
    </row>
    <row r="13696" spans="1:2" x14ac:dyDescent="0.25">
      <c r="A13696" s="1">
        <v>42470.509722222225</v>
      </c>
      <c r="B13696" s="2">
        <v>101.20611177815785</v>
      </c>
    </row>
    <row r="13697" spans="1:2" x14ac:dyDescent="0.25">
      <c r="A13697" s="1">
        <v>42470.510416666664</v>
      </c>
      <c r="B13697" s="2">
        <v>99.964223149104512</v>
      </c>
    </row>
    <row r="13698" spans="1:2" x14ac:dyDescent="0.25">
      <c r="A13698" s="1">
        <v>42470.511111111111</v>
      </c>
      <c r="B13698" s="2">
        <v>81.296557052268568</v>
      </c>
    </row>
    <row r="13699" spans="1:2" x14ac:dyDescent="0.25">
      <c r="A13699" s="1">
        <v>42470.511805555558</v>
      </c>
      <c r="B13699" s="2">
        <v>28.64610234835321</v>
      </c>
    </row>
    <row r="13700" spans="1:2" x14ac:dyDescent="0.25">
      <c r="A13700" s="1">
        <v>42470.512499999997</v>
      </c>
      <c r="B13700" s="2">
        <v>1.2162259731924374</v>
      </c>
    </row>
    <row r="13701" spans="1:2" x14ac:dyDescent="0.25">
      <c r="A13701" s="1">
        <v>42470.513194444444</v>
      </c>
      <c r="B13701" s="2">
        <v>17.742699345841295</v>
      </c>
    </row>
    <row r="13702" spans="1:2" x14ac:dyDescent="0.25">
      <c r="A13702" s="1">
        <v>42470.513888888891</v>
      </c>
      <c r="B13702" s="2">
        <v>24.638553679656859</v>
      </c>
    </row>
    <row r="13703" spans="1:2" x14ac:dyDescent="0.25">
      <c r="A13703" s="1">
        <v>42470.51458333333</v>
      </c>
      <c r="B13703" s="2">
        <v>27.449832838727648</v>
      </c>
    </row>
    <row r="13704" spans="1:2" x14ac:dyDescent="0.25">
      <c r="A13704" s="1">
        <v>42470.515277777777</v>
      </c>
      <c r="B13704" s="2">
        <v>40.538690306576122</v>
      </c>
    </row>
    <row r="13705" spans="1:2" x14ac:dyDescent="0.25">
      <c r="A13705" s="1">
        <v>42470.515972222223</v>
      </c>
      <c r="B13705" s="2">
        <v>25.932905367512529</v>
      </c>
    </row>
    <row r="13706" spans="1:2" x14ac:dyDescent="0.25">
      <c r="A13706" s="1">
        <v>42470.51666666667</v>
      </c>
      <c r="B13706" s="2">
        <v>22.930357709203964</v>
      </c>
    </row>
    <row r="13707" spans="1:2" x14ac:dyDescent="0.25">
      <c r="A13707" s="1">
        <v>42470.517361111109</v>
      </c>
      <c r="B13707" s="2">
        <v>24.739767073426506</v>
      </c>
    </row>
    <row r="13708" spans="1:2" x14ac:dyDescent="0.25">
      <c r="A13708" s="1">
        <v>42470.518055555556</v>
      </c>
      <c r="B13708" s="2">
        <v>59.865750765870324</v>
      </c>
    </row>
    <row r="13709" spans="1:2" x14ac:dyDescent="0.25">
      <c r="A13709" s="1">
        <v>42470.518750000003</v>
      </c>
      <c r="B13709" s="2">
        <v>48.599659257753714</v>
      </c>
    </row>
    <row r="13710" spans="1:2" x14ac:dyDescent="0.25">
      <c r="A13710" s="1">
        <v>42470.519444444442</v>
      </c>
      <c r="B13710" s="2">
        <v>55.351050792500608</v>
      </c>
    </row>
    <row r="13711" spans="1:2" x14ac:dyDescent="0.25">
      <c r="A13711" s="1">
        <v>42470.520138888889</v>
      </c>
      <c r="B13711" s="2">
        <v>4.8070547758635565</v>
      </c>
    </row>
    <row r="13712" spans="1:2" x14ac:dyDescent="0.25">
      <c r="A13712" s="1">
        <v>42470.520833333336</v>
      </c>
      <c r="B13712" s="2">
        <v>-16.90098596655783</v>
      </c>
    </row>
    <row r="13713" spans="1:2" x14ac:dyDescent="0.25">
      <c r="A13713" s="1">
        <v>42470.521527777775</v>
      </c>
      <c r="B13713" s="2">
        <v>-16.405279041209724</v>
      </c>
    </row>
    <row r="13714" spans="1:2" x14ac:dyDescent="0.25">
      <c r="A13714" s="1">
        <v>42470.522222222222</v>
      </c>
      <c r="B13714" s="2">
        <v>4.3217926392117079</v>
      </c>
    </row>
    <row r="13715" spans="1:2" x14ac:dyDescent="0.25">
      <c r="A13715" s="1">
        <v>42470.522916666669</v>
      </c>
      <c r="B13715" s="2">
        <v>9.6158152406859401</v>
      </c>
    </row>
    <row r="13716" spans="1:2" x14ac:dyDescent="0.25">
      <c r="A13716" s="1">
        <v>42470.523611111108</v>
      </c>
      <c r="B13716" s="2">
        <v>3.1568136457557556</v>
      </c>
    </row>
    <row r="13717" spans="1:2" x14ac:dyDescent="0.25">
      <c r="A13717" s="1">
        <v>42470.524305555555</v>
      </c>
      <c r="B13717" s="2">
        <v>1.3048909028371176</v>
      </c>
    </row>
    <row r="13718" spans="1:2" x14ac:dyDescent="0.25">
      <c r="A13718" s="1">
        <v>42470.525000000001</v>
      </c>
      <c r="B13718" s="2">
        <v>-24.214177873823793</v>
      </c>
    </row>
    <row r="13719" spans="1:2" x14ac:dyDescent="0.25">
      <c r="A13719" s="1">
        <v>42470.525694444441</v>
      </c>
      <c r="B13719" s="2">
        <v>-23.629536628328303</v>
      </c>
    </row>
    <row r="13720" spans="1:2" x14ac:dyDescent="0.25">
      <c r="A13720" s="1">
        <v>42470.526388888888</v>
      </c>
      <c r="B13720" s="2">
        <v>-23.981191101767035</v>
      </c>
    </row>
    <row r="13721" spans="1:2" x14ac:dyDescent="0.25">
      <c r="A13721" s="1">
        <v>42470.527083333334</v>
      </c>
      <c r="B13721" s="2">
        <v>-14.870663550849228</v>
      </c>
    </row>
    <row r="13722" spans="1:2" x14ac:dyDescent="0.25">
      <c r="A13722" s="1">
        <v>42470.527777777781</v>
      </c>
      <c r="B13722" s="2">
        <v>-26.937592321412133</v>
      </c>
    </row>
    <row r="13723" spans="1:2" x14ac:dyDescent="0.25">
      <c r="A13723" s="1">
        <v>42470.52847222222</v>
      </c>
      <c r="B13723" s="2">
        <v>-46.662509590543536</v>
      </c>
    </row>
    <row r="13724" spans="1:2" x14ac:dyDescent="0.25">
      <c r="A13724" s="1">
        <v>42470.529166666667</v>
      </c>
      <c r="B13724" s="2">
        <v>-9.1297487036500264</v>
      </c>
    </row>
    <row r="13725" spans="1:2" x14ac:dyDescent="0.25">
      <c r="A13725" s="1">
        <v>42470.529861111114</v>
      </c>
      <c r="B13725" s="2">
        <v>-38.799387071731807</v>
      </c>
    </row>
    <row r="13726" spans="1:2" x14ac:dyDescent="0.25">
      <c r="A13726" s="1">
        <v>42470.530555555553</v>
      </c>
      <c r="B13726" s="2">
        <v>-10.398500179898596</v>
      </c>
    </row>
    <row r="13727" spans="1:2" x14ac:dyDescent="0.25">
      <c r="A13727" s="1">
        <v>42470.53125</v>
      </c>
      <c r="B13727" s="2">
        <v>-3.9502281517591351</v>
      </c>
    </row>
    <row r="13728" spans="1:2" x14ac:dyDescent="0.25">
      <c r="A13728" s="1">
        <v>42470.531944444447</v>
      </c>
      <c r="B13728" s="2">
        <v>-51.113839294443217</v>
      </c>
    </row>
    <row r="13729" spans="1:2" x14ac:dyDescent="0.25">
      <c r="A13729" s="1">
        <v>42470.532638888886</v>
      </c>
      <c r="B13729" s="2">
        <v>-30.141021419106984</v>
      </c>
    </row>
    <row r="13730" spans="1:2" x14ac:dyDescent="0.25">
      <c r="A13730" s="1">
        <v>42470.533333333333</v>
      </c>
      <c r="B13730" s="2">
        <v>-62.064889711665458</v>
      </c>
    </row>
    <row r="13731" spans="1:2" x14ac:dyDescent="0.25">
      <c r="A13731" s="1">
        <v>42470.53402777778</v>
      </c>
      <c r="B13731" s="2">
        <v>-45.850339400415152</v>
      </c>
    </row>
    <row r="13732" spans="1:2" x14ac:dyDescent="0.25">
      <c r="A13732" s="1">
        <v>42470.534722222219</v>
      </c>
      <c r="B13732" s="2">
        <v>-23.502507291533888</v>
      </c>
    </row>
    <row r="13733" spans="1:2" x14ac:dyDescent="0.25">
      <c r="A13733" s="1">
        <v>42470.535416666666</v>
      </c>
      <c r="B13733" s="2">
        <v>-7.6371201872704353E-2</v>
      </c>
    </row>
    <row r="13734" spans="1:2" x14ac:dyDescent="0.25">
      <c r="A13734" s="1">
        <v>42470.536111111112</v>
      </c>
      <c r="B13734" s="2">
        <v>6.722018687176023</v>
      </c>
    </row>
    <row r="13735" spans="1:2" x14ac:dyDescent="0.25">
      <c r="A13735" s="1">
        <v>42470.536805555559</v>
      </c>
      <c r="B13735" s="2">
        <v>40.69197892986849</v>
      </c>
    </row>
    <row r="13736" spans="1:2" x14ac:dyDescent="0.25">
      <c r="A13736" s="1">
        <v>42470.537499999999</v>
      </c>
      <c r="B13736" s="2">
        <v>22.393103648781594</v>
      </c>
    </row>
    <row r="13737" spans="1:2" x14ac:dyDescent="0.25">
      <c r="A13737" s="1">
        <v>42470.538194444445</v>
      </c>
      <c r="B13737" s="2">
        <v>43.290561031548229</v>
      </c>
    </row>
    <row r="13738" spans="1:2" x14ac:dyDescent="0.25">
      <c r="A13738" s="1">
        <v>42470.538888888892</v>
      </c>
      <c r="B13738" s="2">
        <v>50.863194086349296</v>
      </c>
    </row>
    <row r="13739" spans="1:2" x14ac:dyDescent="0.25">
      <c r="A13739" s="1">
        <v>42470.539583333331</v>
      </c>
      <c r="B13739" s="2">
        <v>34.71914084061136</v>
      </c>
    </row>
    <row r="13740" spans="1:2" x14ac:dyDescent="0.25">
      <c r="A13740" s="1">
        <v>42470.540277777778</v>
      </c>
      <c r="B13740" s="2">
        <v>28.651368781849307</v>
      </c>
    </row>
    <row r="13741" spans="1:2" x14ac:dyDescent="0.25">
      <c r="A13741" s="1">
        <v>42470.540972222225</v>
      </c>
      <c r="B13741" s="2">
        <v>30.657511840388178</v>
      </c>
    </row>
    <row r="13742" spans="1:2" x14ac:dyDescent="0.25">
      <c r="A13742" s="1">
        <v>42470.541666666664</v>
      </c>
      <c r="B13742" s="2">
        <v>26.169771789183628</v>
      </c>
    </row>
    <row r="13743" spans="1:2" x14ac:dyDescent="0.25">
      <c r="A13743" s="1">
        <v>42470.542361111111</v>
      </c>
      <c r="B13743" s="2">
        <v>31.899800928270754</v>
      </c>
    </row>
    <row r="13744" spans="1:2" x14ac:dyDescent="0.25">
      <c r="A13744" s="1">
        <v>42470.543055555558</v>
      </c>
      <c r="B13744" s="2">
        <v>6.7456989513676184</v>
      </c>
    </row>
    <row r="13745" spans="1:2" x14ac:dyDescent="0.25">
      <c r="A13745" s="1">
        <v>42470.543749999997</v>
      </c>
      <c r="B13745" s="2">
        <v>16.825116609456959</v>
      </c>
    </row>
    <row r="13746" spans="1:2" x14ac:dyDescent="0.25">
      <c r="A13746" s="1">
        <v>42470.544444444444</v>
      </c>
      <c r="B13746" s="2">
        <v>14.816735524649751</v>
      </c>
    </row>
    <row r="13747" spans="1:2" x14ac:dyDescent="0.25">
      <c r="A13747" s="1">
        <v>42470.545138888891</v>
      </c>
      <c r="B13747" s="2">
        <v>16.298555697673873</v>
      </c>
    </row>
    <row r="13748" spans="1:2" x14ac:dyDescent="0.25">
      <c r="A13748" s="1">
        <v>42470.54583333333</v>
      </c>
      <c r="B13748" s="2">
        <v>28.339194219351338</v>
      </c>
    </row>
    <row r="13749" spans="1:2" x14ac:dyDescent="0.25">
      <c r="A13749" s="1">
        <v>42470.546527777777</v>
      </c>
      <c r="B13749" s="2">
        <v>36.885270728998393</v>
      </c>
    </row>
    <row r="13750" spans="1:2" x14ac:dyDescent="0.25">
      <c r="A13750" s="1">
        <v>42470.547222222223</v>
      </c>
      <c r="B13750" s="2">
        <v>43.572117405990141</v>
      </c>
    </row>
    <row r="13751" spans="1:2" x14ac:dyDescent="0.25">
      <c r="A13751" s="1">
        <v>42470.54791666667</v>
      </c>
      <c r="B13751" s="2">
        <v>30.122689681647657</v>
      </c>
    </row>
    <row r="13752" spans="1:2" x14ac:dyDescent="0.25">
      <c r="A13752" s="1">
        <v>42470.548611111109</v>
      </c>
      <c r="B13752" s="2">
        <v>52.403187263922881</v>
      </c>
    </row>
    <row r="13753" spans="1:2" x14ac:dyDescent="0.25">
      <c r="A13753" s="1">
        <v>42470.549305555556</v>
      </c>
      <c r="B13753" s="2">
        <v>28.329617415279305</v>
      </c>
    </row>
    <row r="13754" spans="1:2" x14ac:dyDescent="0.25">
      <c r="A13754" s="1">
        <v>42470.55</v>
      </c>
      <c r="B13754" s="2">
        <v>54.412857957187228</v>
      </c>
    </row>
    <row r="13755" spans="1:2" x14ac:dyDescent="0.25">
      <c r="A13755" s="1">
        <v>42470.550694444442</v>
      </c>
      <c r="B13755" s="2">
        <v>31.951600277969071</v>
      </c>
    </row>
    <row r="13756" spans="1:2" x14ac:dyDescent="0.25">
      <c r="A13756" s="1">
        <v>42470.551388888889</v>
      </c>
      <c r="B13756" s="2">
        <v>18.449421627277722</v>
      </c>
    </row>
    <row r="13757" spans="1:2" x14ac:dyDescent="0.25">
      <c r="A13757" s="1">
        <v>42470.552083333336</v>
      </c>
      <c r="B13757" s="2">
        <v>36.435731140605156</v>
      </c>
    </row>
    <row r="13758" spans="1:2" x14ac:dyDescent="0.25">
      <c r="A13758" s="1">
        <v>42470.552777777775</v>
      </c>
      <c r="B13758" s="2">
        <v>54.868143439566481</v>
      </c>
    </row>
    <row r="13759" spans="1:2" x14ac:dyDescent="0.25">
      <c r="A13759" s="1">
        <v>42470.553472222222</v>
      </c>
      <c r="B13759" s="2">
        <v>51.663730380998459</v>
      </c>
    </row>
    <row r="13760" spans="1:2" x14ac:dyDescent="0.25">
      <c r="A13760" s="1">
        <v>42470.554166666669</v>
      </c>
      <c r="B13760" s="2">
        <v>89.057867917988915</v>
      </c>
    </row>
    <row r="13761" spans="1:2" x14ac:dyDescent="0.25">
      <c r="A13761" s="1">
        <v>42470.554861111108</v>
      </c>
      <c r="B13761" s="2">
        <v>94.108672730023201</v>
      </c>
    </row>
    <row r="13762" spans="1:2" x14ac:dyDescent="0.25">
      <c r="A13762" s="1">
        <v>42470.555555555555</v>
      </c>
      <c r="B13762" s="2">
        <v>84.425866464127708</v>
      </c>
    </row>
    <row r="13763" spans="1:2" x14ac:dyDescent="0.25">
      <c r="A13763" s="1">
        <v>42470.556250000001</v>
      </c>
      <c r="B13763" s="2">
        <v>105.37808041830236</v>
      </c>
    </row>
    <row r="13764" spans="1:2" x14ac:dyDescent="0.25">
      <c r="A13764" s="1">
        <v>42470.556944444441</v>
      </c>
      <c r="B13764" s="2">
        <v>98.355931444295365</v>
      </c>
    </row>
    <row r="13765" spans="1:2" x14ac:dyDescent="0.25">
      <c r="A13765" s="1">
        <v>42470.557638888888</v>
      </c>
      <c r="B13765" s="2">
        <v>90.679414229488856</v>
      </c>
    </row>
    <row r="13766" spans="1:2" x14ac:dyDescent="0.25">
      <c r="A13766" s="1">
        <v>42470.558333333334</v>
      </c>
      <c r="B13766" s="2">
        <v>93.871275319302612</v>
      </c>
    </row>
    <row r="13767" spans="1:2" x14ac:dyDescent="0.25">
      <c r="A13767" s="1">
        <v>42470.559027777781</v>
      </c>
      <c r="B13767" s="2">
        <v>87.353051086422056</v>
      </c>
    </row>
    <row r="13768" spans="1:2" x14ac:dyDescent="0.25">
      <c r="A13768" s="1">
        <v>42470.55972222222</v>
      </c>
      <c r="B13768" s="2">
        <v>137.64428504630146</v>
      </c>
    </row>
    <row r="13769" spans="1:2" x14ac:dyDescent="0.25">
      <c r="A13769" s="1">
        <v>42470.560416666667</v>
      </c>
      <c r="B13769" s="2">
        <v>110.92062961945776</v>
      </c>
    </row>
    <row r="13770" spans="1:2" x14ac:dyDescent="0.25">
      <c r="A13770" s="1">
        <v>42470.561111111114</v>
      </c>
      <c r="B13770" s="2">
        <v>98.21008794761147</v>
      </c>
    </row>
    <row r="13771" spans="1:2" x14ac:dyDescent="0.25">
      <c r="A13771" s="1">
        <v>42470.561805555553</v>
      </c>
      <c r="B13771" s="2">
        <v>99.87695947534327</v>
      </c>
    </row>
    <row r="13772" spans="1:2" x14ac:dyDescent="0.25">
      <c r="A13772" s="1">
        <v>42470.5625</v>
      </c>
      <c r="B13772" s="2">
        <v>85.317779867785674</v>
      </c>
    </row>
    <row r="13773" spans="1:2" x14ac:dyDescent="0.25">
      <c r="A13773" s="1">
        <v>42470.563194444447</v>
      </c>
      <c r="B13773" s="2">
        <v>90.241597421894156</v>
      </c>
    </row>
    <row r="13774" spans="1:2" x14ac:dyDescent="0.25">
      <c r="A13774" s="1">
        <v>42470.563888888886</v>
      </c>
      <c r="B13774" s="2">
        <v>61.52926786355674</v>
      </c>
    </row>
    <row r="13775" spans="1:2" x14ac:dyDescent="0.25">
      <c r="A13775" s="1">
        <v>42470.564583333333</v>
      </c>
      <c r="B13775" s="2">
        <v>69.338043972941037</v>
      </c>
    </row>
    <row r="13776" spans="1:2" x14ac:dyDescent="0.25">
      <c r="A13776" s="1">
        <v>42470.56527777778</v>
      </c>
      <c r="B13776" s="2">
        <v>90.367057240096614</v>
      </c>
    </row>
    <row r="13777" spans="1:2" x14ac:dyDescent="0.25">
      <c r="A13777" s="1">
        <v>42470.565972222219</v>
      </c>
      <c r="B13777" s="2">
        <v>85.202527596818982</v>
      </c>
    </row>
    <row r="13778" spans="1:2" x14ac:dyDescent="0.25">
      <c r="A13778" s="1">
        <v>42470.566666666666</v>
      </c>
      <c r="B13778" s="2">
        <v>77.605216355730462</v>
      </c>
    </row>
    <row r="13779" spans="1:2" x14ac:dyDescent="0.25">
      <c r="A13779" s="1">
        <v>42470.567361111112</v>
      </c>
      <c r="B13779" s="2">
        <v>74.039805783461389</v>
      </c>
    </row>
    <row r="13780" spans="1:2" x14ac:dyDescent="0.25">
      <c r="A13780" s="1">
        <v>42470.568055555559</v>
      </c>
      <c r="B13780" s="2">
        <v>80.337590686000965</v>
      </c>
    </row>
    <row r="13781" spans="1:2" x14ac:dyDescent="0.25">
      <c r="A13781" s="1">
        <v>42470.568749999999</v>
      </c>
      <c r="B13781" s="2">
        <v>71.91059414204986</v>
      </c>
    </row>
    <row r="13782" spans="1:2" x14ac:dyDescent="0.25">
      <c r="A13782" s="1">
        <v>42470.569444444445</v>
      </c>
      <c r="B13782" s="2">
        <v>65.270987422747808</v>
      </c>
    </row>
    <row r="13783" spans="1:2" x14ac:dyDescent="0.25">
      <c r="A13783" s="1">
        <v>42470.570138888892</v>
      </c>
      <c r="B13783" s="2">
        <v>82.197669715888338</v>
      </c>
    </row>
    <row r="13784" spans="1:2" x14ac:dyDescent="0.25">
      <c r="A13784" s="1">
        <v>42470.570833333331</v>
      </c>
      <c r="B13784" s="2">
        <v>73.252533033496974</v>
      </c>
    </row>
    <row r="13785" spans="1:2" x14ac:dyDescent="0.25">
      <c r="A13785" s="1">
        <v>42470.571527777778</v>
      </c>
      <c r="B13785" s="2">
        <v>80.821982178944751</v>
      </c>
    </row>
    <row r="13786" spans="1:2" x14ac:dyDescent="0.25">
      <c r="A13786" s="1">
        <v>42470.572222222225</v>
      </c>
      <c r="B13786" s="2">
        <v>95.756362404373547</v>
      </c>
    </row>
    <row r="13787" spans="1:2" x14ac:dyDescent="0.25">
      <c r="A13787" s="1">
        <v>42470.572916666664</v>
      </c>
      <c r="B13787" s="2">
        <v>71.694052971952871</v>
      </c>
    </row>
    <row r="13788" spans="1:2" x14ac:dyDescent="0.25">
      <c r="A13788" s="1">
        <v>42470.573611111111</v>
      </c>
      <c r="B13788" s="2">
        <v>155.28861537431948</v>
      </c>
    </row>
    <row r="13789" spans="1:2" x14ac:dyDescent="0.25">
      <c r="A13789" s="1">
        <v>42470.574305555558</v>
      </c>
      <c r="B13789" s="2">
        <v>188.90902760500322</v>
      </c>
    </row>
    <row r="13790" spans="1:2" x14ac:dyDescent="0.25">
      <c r="A13790" s="1">
        <v>42470.574999999997</v>
      </c>
      <c r="B13790" s="2">
        <v>175.20946968193942</v>
      </c>
    </row>
    <row r="13791" spans="1:2" x14ac:dyDescent="0.25">
      <c r="A13791" s="1">
        <v>42470.575694444444</v>
      </c>
      <c r="B13791" s="2">
        <v>151.91811895613014</v>
      </c>
    </row>
    <row r="13792" spans="1:2" x14ac:dyDescent="0.25">
      <c r="A13792" s="1">
        <v>42470.576388888891</v>
      </c>
      <c r="B13792" s="2">
        <v>75.557570410942816</v>
      </c>
    </row>
    <row r="13793" spans="1:2" x14ac:dyDescent="0.25">
      <c r="A13793" s="1">
        <v>42470.57708333333</v>
      </c>
      <c r="B13793" s="2">
        <v>63.085747506521876</v>
      </c>
    </row>
    <row r="13794" spans="1:2" x14ac:dyDescent="0.25">
      <c r="A13794" s="1">
        <v>42470.577777777777</v>
      </c>
      <c r="B13794" s="2">
        <v>70.862801704619784</v>
      </c>
    </row>
    <row r="13795" spans="1:2" x14ac:dyDescent="0.25">
      <c r="A13795" s="1">
        <v>42470.578472222223</v>
      </c>
      <c r="B13795" s="2">
        <v>55.457737547884854</v>
      </c>
    </row>
    <row r="13796" spans="1:2" x14ac:dyDescent="0.25">
      <c r="A13796" s="1">
        <v>42470.57916666667</v>
      </c>
      <c r="B13796" s="2">
        <v>42.541365631937516</v>
      </c>
    </row>
    <row r="13797" spans="1:2" x14ac:dyDescent="0.25">
      <c r="A13797" s="1">
        <v>42470.579861111109</v>
      </c>
      <c r="B13797" s="2">
        <v>36.825107349578076</v>
      </c>
    </row>
    <row r="13798" spans="1:2" x14ac:dyDescent="0.25">
      <c r="A13798" s="1">
        <v>42470.580555555556</v>
      </c>
      <c r="B13798" s="2">
        <v>26.05226767923353</v>
      </c>
    </row>
    <row r="13799" spans="1:2" x14ac:dyDescent="0.25">
      <c r="A13799" s="1">
        <v>42470.581250000003</v>
      </c>
      <c r="B13799" s="2">
        <v>21.072639490021295</v>
      </c>
    </row>
    <row r="13800" spans="1:2" x14ac:dyDescent="0.25">
      <c r="A13800" s="1">
        <v>42470.581944444442</v>
      </c>
      <c r="B13800" s="2">
        <v>28.246684428530958</v>
      </c>
    </row>
    <row r="13801" spans="1:2" x14ac:dyDescent="0.25">
      <c r="A13801" s="1">
        <v>42470.582638888889</v>
      </c>
      <c r="B13801" s="2">
        <v>27.022585874103243</v>
      </c>
    </row>
    <row r="13802" spans="1:2" x14ac:dyDescent="0.25">
      <c r="A13802" s="1">
        <v>42470.583333333336</v>
      </c>
      <c r="B13802" s="2">
        <v>9.1479643318930659</v>
      </c>
    </row>
    <row r="13803" spans="1:2" x14ac:dyDescent="0.25">
      <c r="A13803" s="1">
        <v>42470.584027777775</v>
      </c>
      <c r="B13803" s="2">
        <v>6.5542664119194649</v>
      </c>
    </row>
    <row r="13804" spans="1:2" x14ac:dyDescent="0.25">
      <c r="A13804" s="1">
        <v>42470.584722222222</v>
      </c>
      <c r="B13804" s="2">
        <v>11.099984877819468</v>
      </c>
    </row>
    <row r="13805" spans="1:2" x14ac:dyDescent="0.25">
      <c r="A13805" s="1">
        <v>42470.585416666669</v>
      </c>
      <c r="B13805" s="2">
        <v>34.566093473557459</v>
      </c>
    </row>
    <row r="13806" spans="1:2" x14ac:dyDescent="0.25">
      <c r="A13806" s="1">
        <v>42470.586111111108</v>
      </c>
      <c r="B13806" s="2">
        <v>76.12663166500667</v>
      </c>
    </row>
    <row r="13807" spans="1:2" x14ac:dyDescent="0.25">
      <c r="A13807" s="1">
        <v>42470.586805555555</v>
      </c>
      <c r="B13807" s="2">
        <v>53.46456438276315</v>
      </c>
    </row>
    <row r="13808" spans="1:2" x14ac:dyDescent="0.25">
      <c r="A13808" s="1">
        <v>42470.587500000001</v>
      </c>
      <c r="B13808" s="2">
        <v>68.955156298767548</v>
      </c>
    </row>
    <row r="13809" spans="1:2" x14ac:dyDescent="0.25">
      <c r="A13809" s="1">
        <v>42470.588194444441</v>
      </c>
      <c r="B13809" s="2">
        <v>109.53076536903778</v>
      </c>
    </row>
    <row r="13810" spans="1:2" x14ac:dyDescent="0.25">
      <c r="A13810" s="1">
        <v>42470.588888888888</v>
      </c>
      <c r="B13810" s="2">
        <v>69.14347635285813</v>
      </c>
    </row>
    <row r="13811" spans="1:2" x14ac:dyDescent="0.25">
      <c r="A13811" s="1">
        <v>42470.589583333334</v>
      </c>
      <c r="B13811" s="2">
        <v>58.045794810692314</v>
      </c>
    </row>
    <row r="13812" spans="1:2" x14ac:dyDescent="0.25">
      <c r="A13812" s="1">
        <v>42470.590277777781</v>
      </c>
      <c r="B13812" s="2">
        <v>52.724443673025235</v>
      </c>
    </row>
    <row r="13813" spans="1:2" x14ac:dyDescent="0.25">
      <c r="A13813" s="1">
        <v>42470.59097222222</v>
      </c>
      <c r="B13813" s="2">
        <v>38.158402619527379</v>
      </c>
    </row>
    <row r="13814" spans="1:2" x14ac:dyDescent="0.25">
      <c r="A13814" s="1">
        <v>42470.591666666667</v>
      </c>
      <c r="B13814" s="2">
        <v>53.437728366160691</v>
      </c>
    </row>
    <row r="13815" spans="1:2" x14ac:dyDescent="0.25">
      <c r="A13815" s="1">
        <v>42470.592361111114</v>
      </c>
      <c r="B13815" s="2">
        <v>46.034048425482375</v>
      </c>
    </row>
    <row r="13816" spans="1:2" x14ac:dyDescent="0.25">
      <c r="A13816" s="1">
        <v>42470.593055555553</v>
      </c>
      <c r="B13816" s="2">
        <v>53.571584535014701</v>
      </c>
    </row>
    <row r="13817" spans="1:2" x14ac:dyDescent="0.25">
      <c r="A13817" s="1">
        <v>42470.59375</v>
      </c>
      <c r="B13817" s="2">
        <v>53.426821805360184</v>
      </c>
    </row>
    <row r="13818" spans="1:2" x14ac:dyDescent="0.25">
      <c r="A13818" s="1">
        <v>42470.594444444447</v>
      </c>
      <c r="B13818" s="2">
        <v>43.79268302692023</v>
      </c>
    </row>
    <row r="13819" spans="1:2" x14ac:dyDescent="0.25">
      <c r="A13819" s="1">
        <v>42470.595138888886</v>
      </c>
      <c r="B13819" s="2">
        <v>29.933312253892655</v>
      </c>
    </row>
    <row r="13820" spans="1:2" x14ac:dyDescent="0.25">
      <c r="A13820" s="1">
        <v>42470.595833333333</v>
      </c>
      <c r="B13820" s="2">
        <v>39.331395822967657</v>
      </c>
    </row>
    <row r="13821" spans="1:2" x14ac:dyDescent="0.25">
      <c r="A13821" s="1">
        <v>42470.59652777778</v>
      </c>
      <c r="B13821" s="2">
        <v>8.9632743855273773</v>
      </c>
    </row>
    <row r="13822" spans="1:2" x14ac:dyDescent="0.25">
      <c r="A13822" s="1">
        <v>42470.597222222219</v>
      </c>
      <c r="B13822" s="2">
        <v>-25.336597425993144</v>
      </c>
    </row>
    <row r="13823" spans="1:2" x14ac:dyDescent="0.25">
      <c r="A13823" s="1">
        <v>42470.597916666666</v>
      </c>
      <c r="B13823" s="2">
        <v>-36.607638831858637</v>
      </c>
    </row>
    <row r="13824" spans="1:2" x14ac:dyDescent="0.25">
      <c r="A13824" s="1">
        <v>42470.598611111112</v>
      </c>
      <c r="B13824" s="2">
        <v>-41.046533086235286</v>
      </c>
    </row>
    <row r="13825" spans="1:2" x14ac:dyDescent="0.25">
      <c r="A13825" s="1">
        <v>42470.599305555559</v>
      </c>
      <c r="B13825" s="2">
        <v>-57.341121812297693</v>
      </c>
    </row>
    <row r="13826" spans="1:2" x14ac:dyDescent="0.25">
      <c r="A13826" s="1">
        <v>42470.6</v>
      </c>
      <c r="B13826" s="2">
        <v>-62.044806668380623</v>
      </c>
    </row>
    <row r="13827" spans="1:2" x14ac:dyDescent="0.25">
      <c r="A13827" s="1">
        <v>42470.600694444445</v>
      </c>
      <c r="B13827" s="2">
        <v>-69.757424311469848</v>
      </c>
    </row>
    <row r="13828" spans="1:2" x14ac:dyDescent="0.25">
      <c r="A13828" s="1">
        <v>42470.601388888892</v>
      </c>
      <c r="B13828" s="2">
        <v>-77.621414809053149</v>
      </c>
    </row>
    <row r="13829" spans="1:2" x14ac:dyDescent="0.25">
      <c r="A13829" s="1">
        <v>42470.602083333331</v>
      </c>
      <c r="B13829" s="2">
        <v>-63.711625160922026</v>
      </c>
    </row>
    <row r="13830" spans="1:2" x14ac:dyDescent="0.25">
      <c r="A13830" s="1">
        <v>42470.602777777778</v>
      </c>
      <c r="B13830" s="2">
        <v>-67.317757122820083</v>
      </c>
    </row>
    <row r="13831" spans="1:2" x14ac:dyDescent="0.25">
      <c r="A13831" s="1">
        <v>42470.603472222225</v>
      </c>
      <c r="B13831" s="2">
        <v>-72.915531826783749</v>
      </c>
    </row>
    <row r="13832" spans="1:2" x14ac:dyDescent="0.25">
      <c r="A13832" s="1">
        <v>42470.604166666664</v>
      </c>
      <c r="B13832" s="2">
        <v>-70.666811739009191</v>
      </c>
    </row>
    <row r="13833" spans="1:2" x14ac:dyDescent="0.25">
      <c r="A13833" s="1">
        <v>42470.604861111111</v>
      </c>
      <c r="B13833" s="2">
        <v>-73.226413244222442</v>
      </c>
    </row>
    <row r="13834" spans="1:2" x14ac:dyDescent="0.25">
      <c r="A13834" s="1">
        <v>42470.605555555558</v>
      </c>
      <c r="B13834" s="2">
        <v>-47.198000194817965</v>
      </c>
    </row>
    <row r="13835" spans="1:2" x14ac:dyDescent="0.25">
      <c r="A13835" s="1">
        <v>42470.606249999997</v>
      </c>
      <c r="B13835" s="2">
        <v>38.21017930188809</v>
      </c>
    </row>
    <row r="13836" spans="1:2" x14ac:dyDescent="0.25">
      <c r="A13836" s="1">
        <v>42470.606944444444</v>
      </c>
      <c r="B13836" s="2">
        <v>-5.9891952682116729</v>
      </c>
    </row>
    <row r="13837" spans="1:2" x14ac:dyDescent="0.25">
      <c r="A13837" s="1">
        <v>42470.607638888891</v>
      </c>
      <c r="B13837" s="2">
        <v>-10.647640711117008</v>
      </c>
    </row>
    <row r="13838" spans="1:2" x14ac:dyDescent="0.25">
      <c r="A13838" s="1">
        <v>42470.60833333333</v>
      </c>
      <c r="B13838" s="2">
        <v>-24.215127344248078</v>
      </c>
    </row>
    <row r="13839" spans="1:2" x14ac:dyDescent="0.25">
      <c r="A13839" s="1">
        <v>42470.609027777777</v>
      </c>
      <c r="B13839" s="2">
        <v>-48.8081160561754</v>
      </c>
    </row>
    <row r="13840" spans="1:2" x14ac:dyDescent="0.25">
      <c r="A13840" s="1">
        <v>42470.609722222223</v>
      </c>
      <c r="B13840" s="2">
        <v>-5.684406044916007</v>
      </c>
    </row>
    <row r="13841" spans="1:2" x14ac:dyDescent="0.25">
      <c r="A13841" s="1">
        <v>42470.61041666667</v>
      </c>
      <c r="B13841" s="2">
        <v>-48.907008757713875</v>
      </c>
    </row>
    <row r="13842" spans="1:2" x14ac:dyDescent="0.25">
      <c r="A13842" s="1">
        <v>42470.611111111109</v>
      </c>
      <c r="B13842" s="2">
        <v>-63.004485344859617</v>
      </c>
    </row>
    <row r="13843" spans="1:2" x14ac:dyDescent="0.25">
      <c r="A13843" s="1">
        <v>42470.611805555556</v>
      </c>
      <c r="B13843" s="2">
        <v>-69.433547396810411</v>
      </c>
    </row>
    <row r="13844" spans="1:2" x14ac:dyDescent="0.25">
      <c r="A13844" s="1">
        <v>42470.612500000003</v>
      </c>
      <c r="B13844" s="2">
        <v>-102.44006759436064</v>
      </c>
    </row>
    <row r="13845" spans="1:2" x14ac:dyDescent="0.25">
      <c r="A13845" s="1">
        <v>42470.613194444442</v>
      </c>
      <c r="B13845" s="2">
        <v>-114.78814814737416</v>
      </c>
    </row>
    <row r="13846" spans="1:2" x14ac:dyDescent="0.25">
      <c r="A13846" s="1">
        <v>42470.613888888889</v>
      </c>
      <c r="B13846" s="2">
        <v>-121.40763468562896</v>
      </c>
    </row>
    <row r="13847" spans="1:2" x14ac:dyDescent="0.25">
      <c r="A13847" s="1">
        <v>42470.614583333336</v>
      </c>
      <c r="B13847" s="2">
        <v>-121.38073789823878</v>
      </c>
    </row>
    <row r="13848" spans="1:2" x14ac:dyDescent="0.25">
      <c r="A13848" s="1">
        <v>42470.615277777775</v>
      </c>
      <c r="B13848" s="2">
        <v>-142.1762175812386</v>
      </c>
    </row>
    <row r="13849" spans="1:2" x14ac:dyDescent="0.25">
      <c r="A13849" s="1">
        <v>42470.615972222222</v>
      </c>
      <c r="B13849" s="2">
        <v>-138.71939908079221</v>
      </c>
    </row>
    <row r="13850" spans="1:2" x14ac:dyDescent="0.25">
      <c r="A13850" s="1">
        <v>42470.616666666669</v>
      </c>
      <c r="B13850" s="2">
        <v>-154.3179028642752</v>
      </c>
    </row>
    <row r="13851" spans="1:2" x14ac:dyDescent="0.25">
      <c r="A13851" s="1">
        <v>42470.617361111108</v>
      </c>
      <c r="B13851" s="2">
        <v>-148.20267332051881</v>
      </c>
    </row>
    <row r="13852" spans="1:2" x14ac:dyDescent="0.25">
      <c r="A13852" s="1">
        <v>42470.618055555555</v>
      </c>
      <c r="B13852" s="2">
        <v>-115.13432277207224</v>
      </c>
    </row>
    <row r="13853" spans="1:2" x14ac:dyDescent="0.25">
      <c r="A13853" s="1">
        <v>42470.618750000001</v>
      </c>
      <c r="B13853" s="2">
        <v>-116.1636287689209</v>
      </c>
    </row>
    <row r="13854" spans="1:2" x14ac:dyDescent="0.25">
      <c r="A13854" s="1">
        <v>42470.619444444441</v>
      </c>
      <c r="B13854" s="2">
        <v>-109.9894822749057</v>
      </c>
    </row>
    <row r="13855" spans="1:2" x14ac:dyDescent="0.25">
      <c r="A13855" s="1">
        <v>42470.620138888888</v>
      </c>
      <c r="B13855" s="2">
        <v>-110.36219858053956</v>
      </c>
    </row>
    <row r="13856" spans="1:2" x14ac:dyDescent="0.25">
      <c r="A13856" s="1">
        <v>42470.620833333334</v>
      </c>
      <c r="B13856" s="2">
        <v>-56.269220317497577</v>
      </c>
    </row>
    <row r="13857" spans="1:2" x14ac:dyDescent="0.25">
      <c r="A13857" s="1">
        <v>42470.621527777781</v>
      </c>
      <c r="B13857" s="2">
        <v>-82.752309916746654</v>
      </c>
    </row>
    <row r="13858" spans="1:2" x14ac:dyDescent="0.25">
      <c r="A13858" s="1">
        <v>42470.62222222222</v>
      </c>
      <c r="B13858" s="2">
        <v>-48.253894867055351</v>
      </c>
    </row>
    <row r="13859" spans="1:2" x14ac:dyDescent="0.25">
      <c r="A13859" s="1">
        <v>42470.622916666667</v>
      </c>
      <c r="B13859" s="2">
        <v>-4.5689329508533172</v>
      </c>
    </row>
    <row r="13860" spans="1:2" x14ac:dyDescent="0.25">
      <c r="A13860" s="1">
        <v>42470.623611111114</v>
      </c>
      <c r="B13860" s="2">
        <v>11.03505054400739</v>
      </c>
    </row>
    <row r="13861" spans="1:2" x14ac:dyDescent="0.25">
      <c r="A13861" s="1">
        <v>42470.624305555553</v>
      </c>
      <c r="B13861" s="2">
        <v>14.883484234307737</v>
      </c>
    </row>
    <row r="13862" spans="1:2" x14ac:dyDescent="0.25">
      <c r="A13862" s="1">
        <v>42470.625</v>
      </c>
      <c r="B13862" s="2">
        <v>16.159191769185174</v>
      </c>
    </row>
    <row r="13863" spans="1:2" x14ac:dyDescent="0.25">
      <c r="A13863" s="1">
        <v>42470.625694444447</v>
      </c>
      <c r="B13863" s="2">
        <v>22.38606947630057</v>
      </c>
    </row>
    <row r="13864" spans="1:2" x14ac:dyDescent="0.25">
      <c r="A13864" s="1">
        <v>42470.626388888886</v>
      </c>
      <c r="B13864" s="2">
        <v>30.927772320994944</v>
      </c>
    </row>
    <row r="13865" spans="1:2" x14ac:dyDescent="0.25">
      <c r="A13865" s="1">
        <v>42470.627083333333</v>
      </c>
      <c r="B13865" s="2">
        <v>-12.332289416352554</v>
      </c>
    </row>
    <row r="13866" spans="1:2" x14ac:dyDescent="0.25">
      <c r="A13866" s="1">
        <v>42470.62777777778</v>
      </c>
      <c r="B13866" s="2">
        <v>-6.4298670705155621</v>
      </c>
    </row>
    <row r="13867" spans="1:2" x14ac:dyDescent="0.25">
      <c r="A13867" s="1">
        <v>42470.628472222219</v>
      </c>
      <c r="B13867" s="2">
        <v>13.336519257688391</v>
      </c>
    </row>
    <row r="13868" spans="1:2" x14ac:dyDescent="0.25">
      <c r="A13868" s="1">
        <v>42470.629166666666</v>
      </c>
      <c r="B13868" s="2">
        <v>13.64108084075148</v>
      </c>
    </row>
    <row r="13869" spans="1:2" x14ac:dyDescent="0.25">
      <c r="A13869" s="1">
        <v>42470.629861111112</v>
      </c>
      <c r="B13869" s="2">
        <v>26.400242298629017</v>
      </c>
    </row>
    <row r="13870" spans="1:2" x14ac:dyDescent="0.25">
      <c r="A13870" s="1">
        <v>42470.630555555559</v>
      </c>
      <c r="B13870" s="2">
        <v>40.369784218728697</v>
      </c>
    </row>
    <row r="13871" spans="1:2" x14ac:dyDescent="0.25">
      <c r="A13871" s="1">
        <v>42470.631249999999</v>
      </c>
      <c r="B13871" s="2">
        <v>45.390921248157007</v>
      </c>
    </row>
    <row r="13872" spans="1:2" x14ac:dyDescent="0.25">
      <c r="A13872" s="1">
        <v>42470.631944444445</v>
      </c>
      <c r="B13872" s="2">
        <v>49.573138833135211</v>
      </c>
    </row>
    <row r="13873" spans="1:2" x14ac:dyDescent="0.25">
      <c r="A13873" s="1">
        <v>42470.632638888892</v>
      </c>
      <c r="B13873" s="2">
        <v>48.702075903554217</v>
      </c>
    </row>
    <row r="13874" spans="1:2" x14ac:dyDescent="0.25">
      <c r="A13874" s="1">
        <v>42470.633333333331</v>
      </c>
      <c r="B13874" s="2">
        <v>31.402364576088925</v>
      </c>
    </row>
    <row r="13875" spans="1:2" x14ac:dyDescent="0.25">
      <c r="A13875" s="1">
        <v>42470.634027777778</v>
      </c>
      <c r="B13875" s="2">
        <v>19.121822969562103</v>
      </c>
    </row>
    <row r="13876" spans="1:2" x14ac:dyDescent="0.25">
      <c r="A13876" s="1">
        <v>42470.634722222225</v>
      </c>
      <c r="B13876" s="2">
        <v>22.173089380748085</v>
      </c>
    </row>
    <row r="13877" spans="1:2" x14ac:dyDescent="0.25">
      <c r="A13877" s="1">
        <v>42470.635416666664</v>
      </c>
      <c r="B13877" s="2">
        <v>5.7193324744136289</v>
      </c>
    </row>
    <row r="13878" spans="1:2" x14ac:dyDescent="0.25">
      <c r="A13878" s="1">
        <v>42470.636111111111</v>
      </c>
      <c r="B13878" s="2">
        <v>-31.806122991905433</v>
      </c>
    </row>
    <row r="13879" spans="1:2" x14ac:dyDescent="0.25">
      <c r="A13879" s="1">
        <v>42470.636805555558</v>
      </c>
      <c r="B13879" s="2">
        <v>-26.397810384455564</v>
      </c>
    </row>
    <row r="13880" spans="1:2" x14ac:dyDescent="0.25">
      <c r="A13880" s="1">
        <v>42470.637499999997</v>
      </c>
      <c r="B13880" s="2">
        <v>-29.457149017368405</v>
      </c>
    </row>
    <row r="13881" spans="1:2" x14ac:dyDescent="0.25">
      <c r="A13881" s="1">
        <v>42470.638194444444</v>
      </c>
      <c r="B13881" s="2">
        <v>-20.259655955947043</v>
      </c>
    </row>
    <row r="13882" spans="1:2" x14ac:dyDescent="0.25">
      <c r="A13882" s="1">
        <v>42470.638888888891</v>
      </c>
      <c r="B13882" s="2">
        <v>23.771314378418598</v>
      </c>
    </row>
    <row r="13883" spans="1:2" x14ac:dyDescent="0.25">
      <c r="A13883" s="1">
        <v>42470.63958333333</v>
      </c>
      <c r="B13883" s="2">
        <v>33.109464501915497</v>
      </c>
    </row>
    <row r="13884" spans="1:2" x14ac:dyDescent="0.25">
      <c r="A13884" s="1">
        <v>42470.640277777777</v>
      </c>
      <c r="B13884" s="2">
        <v>17.461233758835686</v>
      </c>
    </row>
    <row r="13885" spans="1:2" x14ac:dyDescent="0.25">
      <c r="A13885" s="1">
        <v>42470.640972222223</v>
      </c>
      <c r="B13885" s="2">
        <v>34.670106287534388</v>
      </c>
    </row>
    <row r="13886" spans="1:2" x14ac:dyDescent="0.25">
      <c r="A13886" s="1">
        <v>42470.64166666667</v>
      </c>
      <c r="B13886" s="2">
        <v>69.832226130828104</v>
      </c>
    </row>
    <row r="13887" spans="1:2" x14ac:dyDescent="0.25">
      <c r="A13887" s="1">
        <v>42470.642361111109</v>
      </c>
      <c r="B13887" s="2">
        <v>62.192574871415857</v>
      </c>
    </row>
    <row r="13888" spans="1:2" x14ac:dyDescent="0.25">
      <c r="A13888" s="1">
        <v>42470.643055555556</v>
      </c>
      <c r="B13888" s="2">
        <v>69.252728667533177</v>
      </c>
    </row>
    <row r="13889" spans="1:2" x14ac:dyDescent="0.25">
      <c r="A13889" s="1">
        <v>42470.643750000003</v>
      </c>
      <c r="B13889" s="2">
        <v>137.09098503193817</v>
      </c>
    </row>
    <row r="13890" spans="1:2" x14ac:dyDescent="0.25">
      <c r="A13890" s="1">
        <v>42470.644444444442</v>
      </c>
      <c r="B13890" s="2">
        <v>90.194292467211682</v>
      </c>
    </row>
    <row r="13891" spans="1:2" x14ac:dyDescent="0.25">
      <c r="A13891" s="1">
        <v>42470.645138888889</v>
      </c>
      <c r="B13891" s="2">
        <v>64.610237671231147</v>
      </c>
    </row>
    <row r="13892" spans="1:2" x14ac:dyDescent="0.25">
      <c r="A13892" s="1">
        <v>42470.645833333336</v>
      </c>
      <c r="B13892" s="2">
        <v>31.701924663308212</v>
      </c>
    </row>
    <row r="13893" spans="1:2" x14ac:dyDescent="0.25">
      <c r="A13893" s="1">
        <v>42470.646527777775</v>
      </c>
      <c r="B13893" s="2">
        <v>15.334657377323067</v>
      </c>
    </row>
    <row r="13894" spans="1:2" x14ac:dyDescent="0.25">
      <c r="A13894" s="1">
        <v>42470.647222222222</v>
      </c>
      <c r="B13894" s="2">
        <v>29.59713721263882</v>
      </c>
    </row>
    <row r="13895" spans="1:2" x14ac:dyDescent="0.25">
      <c r="A13895" s="1">
        <v>42470.647916666669</v>
      </c>
      <c r="B13895" s="2">
        <v>23.271464652782502</v>
      </c>
    </row>
    <row r="13896" spans="1:2" x14ac:dyDescent="0.25">
      <c r="A13896" s="1">
        <v>42470.648611111108</v>
      </c>
      <c r="B13896" s="2">
        <v>19.229813014170457</v>
      </c>
    </row>
    <row r="13897" spans="1:2" x14ac:dyDescent="0.25">
      <c r="A13897" s="1">
        <v>42470.649305555555</v>
      </c>
      <c r="B13897" s="2">
        <v>7.0623740525370522</v>
      </c>
    </row>
    <row r="13898" spans="1:2" x14ac:dyDescent="0.25">
      <c r="A13898" s="1">
        <v>42470.65</v>
      </c>
      <c r="B13898" s="2">
        <v>9.1985893256657913</v>
      </c>
    </row>
    <row r="13899" spans="1:2" x14ac:dyDescent="0.25">
      <c r="A13899" s="1">
        <v>42470.650694444441</v>
      </c>
      <c r="B13899" s="2">
        <v>21.535323240240299</v>
      </c>
    </row>
    <row r="13900" spans="1:2" x14ac:dyDescent="0.25">
      <c r="A13900" s="1">
        <v>42470.651388888888</v>
      </c>
      <c r="B13900" s="2">
        <v>46.373255229214074</v>
      </c>
    </row>
    <row r="13901" spans="1:2" x14ac:dyDescent="0.25">
      <c r="A13901" s="1">
        <v>42470.652083333334</v>
      </c>
      <c r="B13901" s="2">
        <v>6.734199852097178</v>
      </c>
    </row>
    <row r="13902" spans="1:2" x14ac:dyDescent="0.25">
      <c r="A13902" s="1">
        <v>42470.652777777781</v>
      </c>
      <c r="B13902" s="2">
        <v>67.040359721438776</v>
      </c>
    </row>
    <row r="13903" spans="1:2" x14ac:dyDescent="0.25">
      <c r="A13903" s="1">
        <v>42470.65347222222</v>
      </c>
      <c r="B13903" s="2">
        <v>48.893004008863741</v>
      </c>
    </row>
    <row r="13904" spans="1:2" x14ac:dyDescent="0.25">
      <c r="A13904" s="1">
        <v>42470.654166666667</v>
      </c>
      <c r="B13904" s="2">
        <v>18.443530803734998</v>
      </c>
    </row>
    <row r="13905" spans="1:2" x14ac:dyDescent="0.25">
      <c r="A13905" s="1">
        <v>42470.654861111114</v>
      </c>
      <c r="B13905" s="2">
        <v>26.895906124754642</v>
      </c>
    </row>
    <row r="13906" spans="1:2" x14ac:dyDescent="0.25">
      <c r="A13906" s="1">
        <v>42470.655555555553</v>
      </c>
      <c r="B13906" s="2">
        <v>38.445300590796009</v>
      </c>
    </row>
    <row r="13907" spans="1:2" x14ac:dyDescent="0.25">
      <c r="A13907" s="1">
        <v>42470.65625</v>
      </c>
      <c r="B13907" s="2">
        <v>63.046475151947625</v>
      </c>
    </row>
    <row r="13908" spans="1:2" x14ac:dyDescent="0.25">
      <c r="A13908" s="1">
        <v>42470.656944444447</v>
      </c>
      <c r="B13908" s="2">
        <v>56.432832134546089</v>
      </c>
    </row>
    <row r="13909" spans="1:2" x14ac:dyDescent="0.25">
      <c r="A13909" s="1">
        <v>42470.657638888886</v>
      </c>
      <c r="B13909" s="2">
        <v>63.274378571224709</v>
      </c>
    </row>
    <row r="13910" spans="1:2" x14ac:dyDescent="0.25">
      <c r="A13910" s="1">
        <v>42470.658333333333</v>
      </c>
      <c r="B13910" s="2">
        <v>53.815449018309785</v>
      </c>
    </row>
    <row r="13911" spans="1:2" x14ac:dyDescent="0.25">
      <c r="A13911" s="1">
        <v>42470.65902777778</v>
      </c>
      <c r="B13911" s="2">
        <v>53.898862607860551</v>
      </c>
    </row>
    <row r="13912" spans="1:2" x14ac:dyDescent="0.25">
      <c r="A13912" s="1">
        <v>42470.659722222219</v>
      </c>
      <c r="B13912" s="2">
        <v>32.308887467052166</v>
      </c>
    </row>
    <row r="13913" spans="1:2" x14ac:dyDescent="0.25">
      <c r="A13913" s="1">
        <v>42470.660416666666</v>
      </c>
      <c r="B13913" s="2">
        <v>28.252064348913457</v>
      </c>
    </row>
    <row r="13914" spans="1:2" x14ac:dyDescent="0.25">
      <c r="A13914" s="1">
        <v>42470.661111111112</v>
      </c>
      <c r="B13914" s="2">
        <v>83.613472305715547</v>
      </c>
    </row>
    <row r="13915" spans="1:2" x14ac:dyDescent="0.25">
      <c r="A13915" s="1">
        <v>42470.661805555559</v>
      </c>
      <c r="B13915" s="2">
        <v>68.587673527175014</v>
      </c>
    </row>
    <row r="13916" spans="1:2" x14ac:dyDescent="0.25">
      <c r="A13916" s="1">
        <v>42470.662499999999</v>
      </c>
      <c r="B13916" s="2">
        <v>20.034378651038544</v>
      </c>
    </row>
    <row r="13917" spans="1:2" x14ac:dyDescent="0.25">
      <c r="A13917" s="1">
        <v>42470.663194444445</v>
      </c>
      <c r="B13917" s="2">
        <v>-20.800112247794946</v>
      </c>
    </row>
    <row r="13918" spans="1:2" x14ac:dyDescent="0.25">
      <c r="A13918" s="1">
        <v>42470.663888888892</v>
      </c>
      <c r="B13918" s="2">
        <v>-44.897811986030135</v>
      </c>
    </row>
    <row r="13919" spans="1:2" x14ac:dyDescent="0.25">
      <c r="A13919" s="1">
        <v>42470.664583333331</v>
      </c>
      <c r="B13919" s="2">
        <v>-82.838727922951023</v>
      </c>
    </row>
    <row r="13920" spans="1:2" x14ac:dyDescent="0.25">
      <c r="A13920" s="1">
        <v>42470.665277777778</v>
      </c>
      <c r="B13920" s="2">
        <v>-63.060543047157502</v>
      </c>
    </row>
    <row r="13921" spans="1:2" x14ac:dyDescent="0.25">
      <c r="A13921" s="1">
        <v>42470.665972222225</v>
      </c>
      <c r="B13921" s="2">
        <v>-78.168552264346118</v>
      </c>
    </row>
    <row r="13922" spans="1:2" x14ac:dyDescent="0.25">
      <c r="A13922" s="1">
        <v>42470.666666666664</v>
      </c>
      <c r="B13922" s="2">
        <v>-90.290395869237059</v>
      </c>
    </row>
    <row r="13923" spans="1:2" x14ac:dyDescent="0.25">
      <c r="A13923" s="1">
        <v>42470.667361111111</v>
      </c>
      <c r="B13923" s="2">
        <v>-70.224974460049992</v>
      </c>
    </row>
    <row r="13924" spans="1:2" x14ac:dyDescent="0.25">
      <c r="A13924" s="1">
        <v>42470.668055555558</v>
      </c>
      <c r="B13924" s="2">
        <v>-38.031054851396767</v>
      </c>
    </row>
    <row r="13925" spans="1:2" x14ac:dyDescent="0.25">
      <c r="A13925" s="1">
        <v>42470.668749999997</v>
      </c>
      <c r="B13925" s="2">
        <v>-43.72845550120789</v>
      </c>
    </row>
    <row r="13926" spans="1:2" x14ac:dyDescent="0.25">
      <c r="A13926" s="1">
        <v>42470.669444444444</v>
      </c>
      <c r="B13926" s="2">
        <v>-19.493403421885645</v>
      </c>
    </row>
    <row r="13927" spans="1:2" x14ac:dyDescent="0.25">
      <c r="A13927" s="1">
        <v>42470.670138888891</v>
      </c>
      <c r="B13927" s="2">
        <v>-8.3301594537808956</v>
      </c>
    </row>
    <row r="13928" spans="1:2" x14ac:dyDescent="0.25">
      <c r="A13928" s="1">
        <v>42470.67083333333</v>
      </c>
      <c r="B13928" s="2">
        <v>62.342668872688229</v>
      </c>
    </row>
    <row r="13929" spans="1:2" x14ac:dyDescent="0.25">
      <c r="A13929" s="1">
        <v>42470.671527777777</v>
      </c>
      <c r="B13929" s="2">
        <v>65.239709521424572</v>
      </c>
    </row>
    <row r="13930" spans="1:2" x14ac:dyDescent="0.25">
      <c r="A13930" s="1">
        <v>42470.672222222223</v>
      </c>
      <c r="B13930" s="2">
        <v>61.096997105988947</v>
      </c>
    </row>
    <row r="13931" spans="1:2" x14ac:dyDescent="0.25">
      <c r="A13931" s="1">
        <v>42470.67291666667</v>
      </c>
      <c r="B13931" s="2">
        <v>60.701180151000152</v>
      </c>
    </row>
    <row r="13932" spans="1:2" x14ac:dyDescent="0.25">
      <c r="A13932" s="1">
        <v>42470.673611111109</v>
      </c>
      <c r="B13932" s="2">
        <v>51.591230031148491</v>
      </c>
    </row>
    <row r="13933" spans="1:2" x14ac:dyDescent="0.25">
      <c r="A13933" s="1">
        <v>42470.674305555556</v>
      </c>
      <c r="B13933" s="2">
        <v>38.991428332532813</v>
      </c>
    </row>
    <row r="13934" spans="1:2" x14ac:dyDescent="0.25">
      <c r="A13934" s="1">
        <v>42470.675000000003</v>
      </c>
      <c r="B13934" s="2">
        <v>10.280034048613743</v>
      </c>
    </row>
    <row r="13935" spans="1:2" x14ac:dyDescent="0.25">
      <c r="A13935" s="1">
        <v>42470.675694444442</v>
      </c>
      <c r="B13935" s="2">
        <v>6.7783351312289595</v>
      </c>
    </row>
    <row r="13936" spans="1:2" x14ac:dyDescent="0.25">
      <c r="A13936" s="1">
        <v>42470.676388888889</v>
      </c>
      <c r="B13936" s="2">
        <v>38.167616008547093</v>
      </c>
    </row>
    <row r="13937" spans="1:2" x14ac:dyDescent="0.25">
      <c r="A13937" s="1">
        <v>42470.677083333336</v>
      </c>
      <c r="B13937" s="2">
        <v>25.447438314459092</v>
      </c>
    </row>
    <row r="13938" spans="1:2" x14ac:dyDescent="0.25">
      <c r="A13938" s="1">
        <v>42470.677777777775</v>
      </c>
      <c r="B13938" s="2">
        <v>29.650660103378321</v>
      </c>
    </row>
    <row r="13939" spans="1:2" x14ac:dyDescent="0.25">
      <c r="A13939" s="1">
        <v>42470.678472222222</v>
      </c>
      <c r="B13939" s="2">
        <v>36.790321192359748</v>
      </c>
    </row>
    <row r="13940" spans="1:2" x14ac:dyDescent="0.25">
      <c r="A13940" s="1">
        <v>42470.679166666669</v>
      </c>
      <c r="B13940" s="2">
        <v>41.46901434142589</v>
      </c>
    </row>
    <row r="13941" spans="1:2" x14ac:dyDescent="0.25">
      <c r="A13941" s="1">
        <v>42470.679861111108</v>
      </c>
      <c r="B13941" s="2">
        <v>26.599843488009842</v>
      </c>
    </row>
    <row r="13942" spans="1:2" x14ac:dyDescent="0.25">
      <c r="A13942" s="1">
        <v>42470.680555555555</v>
      </c>
      <c r="B13942" s="2">
        <v>43.696469227472939</v>
      </c>
    </row>
    <row r="13943" spans="1:2" x14ac:dyDescent="0.25">
      <c r="A13943" s="1">
        <v>42470.681250000001</v>
      </c>
      <c r="B13943" s="2">
        <v>42.965271829385408</v>
      </c>
    </row>
    <row r="13944" spans="1:2" x14ac:dyDescent="0.25">
      <c r="A13944" s="1">
        <v>42470.681944444441</v>
      </c>
      <c r="B13944" s="2">
        <v>32.086494969158231</v>
      </c>
    </row>
    <row r="13945" spans="1:2" x14ac:dyDescent="0.25">
      <c r="A13945" s="1">
        <v>42470.682638888888</v>
      </c>
      <c r="B13945" s="2">
        <v>49.75523057298463</v>
      </c>
    </row>
    <row r="13946" spans="1:2" x14ac:dyDescent="0.25">
      <c r="A13946" s="1">
        <v>42470.683333333334</v>
      </c>
      <c r="B13946" s="2">
        <v>58.200327859582224</v>
      </c>
    </row>
    <row r="13947" spans="1:2" x14ac:dyDescent="0.25">
      <c r="A13947" s="1">
        <v>42470.684027777781</v>
      </c>
      <c r="B13947" s="2">
        <v>68.383571840484123</v>
      </c>
    </row>
    <row r="13948" spans="1:2" x14ac:dyDescent="0.25">
      <c r="A13948" s="1">
        <v>42470.68472222222</v>
      </c>
      <c r="B13948" s="2">
        <v>94.136990336726498</v>
      </c>
    </row>
    <row r="13949" spans="1:2" x14ac:dyDescent="0.25">
      <c r="A13949" s="1">
        <v>42470.685416666667</v>
      </c>
      <c r="B13949" s="2">
        <v>96.256793042598289</v>
      </c>
    </row>
    <row r="13950" spans="1:2" x14ac:dyDescent="0.25">
      <c r="A13950" s="1">
        <v>42470.686111111114</v>
      </c>
      <c r="B13950" s="2">
        <v>88.883975330499624</v>
      </c>
    </row>
    <row r="13951" spans="1:2" x14ac:dyDescent="0.25">
      <c r="A13951" s="1">
        <v>42470.686805555553</v>
      </c>
      <c r="B13951" s="2">
        <v>119.41323797664178</v>
      </c>
    </row>
    <row r="13952" spans="1:2" x14ac:dyDescent="0.25">
      <c r="A13952" s="1">
        <v>42470.6875</v>
      </c>
      <c r="B13952" s="2">
        <v>143.62690481766671</v>
      </c>
    </row>
    <row r="13953" spans="1:2" x14ac:dyDescent="0.25">
      <c r="A13953" s="1">
        <v>42470.688194444447</v>
      </c>
      <c r="B13953" s="2">
        <v>162.090206674207</v>
      </c>
    </row>
    <row r="13954" spans="1:2" x14ac:dyDescent="0.25">
      <c r="A13954" s="1">
        <v>42470.688888888886</v>
      </c>
      <c r="B13954" s="2">
        <v>135.48918616341351</v>
      </c>
    </row>
    <row r="13955" spans="1:2" x14ac:dyDescent="0.25">
      <c r="A13955" s="1">
        <v>42470.689583333333</v>
      </c>
      <c r="B13955" s="2">
        <v>104.98920549053194</v>
      </c>
    </row>
    <row r="13956" spans="1:2" x14ac:dyDescent="0.25">
      <c r="A13956" s="1">
        <v>42470.69027777778</v>
      </c>
      <c r="B13956" s="2">
        <v>60.853028571901568</v>
      </c>
    </row>
    <row r="13957" spans="1:2" x14ac:dyDescent="0.25">
      <c r="A13957" s="1">
        <v>42470.690972222219</v>
      </c>
      <c r="B13957" s="2">
        <v>79.962453412681739</v>
      </c>
    </row>
    <row r="13958" spans="1:2" x14ac:dyDescent="0.25">
      <c r="A13958" s="1">
        <v>42470.691666666666</v>
      </c>
      <c r="B13958" s="2">
        <v>106.20902037231329</v>
      </c>
    </row>
    <row r="13959" spans="1:2" x14ac:dyDescent="0.25">
      <c r="A13959" s="1">
        <v>42470.692361111112</v>
      </c>
      <c r="B13959" s="2">
        <v>22.73008066813151</v>
      </c>
    </row>
    <row r="13960" spans="1:2" x14ac:dyDescent="0.25">
      <c r="A13960" s="1">
        <v>42470.693055555559</v>
      </c>
      <c r="B13960" s="2">
        <v>35.315509152703456</v>
      </c>
    </row>
    <row r="13961" spans="1:2" x14ac:dyDescent="0.25">
      <c r="A13961" s="1">
        <v>42470.693749999999</v>
      </c>
      <c r="B13961" s="2">
        <v>24.238913927175357</v>
      </c>
    </row>
    <row r="13962" spans="1:2" x14ac:dyDescent="0.25">
      <c r="A13962" s="1">
        <v>42470.694444444445</v>
      </c>
      <c r="B13962" s="2">
        <v>-5.7715998013814289</v>
      </c>
    </row>
    <row r="13963" spans="1:2" x14ac:dyDescent="0.25">
      <c r="A13963" s="1">
        <v>42470.695138888892</v>
      </c>
      <c r="B13963" s="2">
        <v>-50.641898854573569</v>
      </c>
    </row>
    <row r="13964" spans="1:2" x14ac:dyDescent="0.25">
      <c r="A13964" s="1">
        <v>42470.695833333331</v>
      </c>
      <c r="B13964" s="2">
        <v>-65.153007309619952</v>
      </c>
    </row>
    <row r="13965" spans="1:2" x14ac:dyDescent="0.25">
      <c r="A13965" s="1">
        <v>42470.696527777778</v>
      </c>
      <c r="B13965" s="2">
        <v>-81.924597724435927</v>
      </c>
    </row>
    <row r="13966" spans="1:2" x14ac:dyDescent="0.25">
      <c r="A13966" s="1">
        <v>42470.697222222225</v>
      </c>
      <c r="B13966" s="2">
        <v>-80.433274792394755</v>
      </c>
    </row>
    <row r="13967" spans="1:2" x14ac:dyDescent="0.25">
      <c r="A13967" s="1">
        <v>42470.697916666664</v>
      </c>
      <c r="B13967" s="2">
        <v>-78.364903119134638</v>
      </c>
    </row>
    <row r="13968" spans="1:2" x14ac:dyDescent="0.25">
      <c r="A13968" s="1">
        <v>42470.698611111111</v>
      </c>
      <c r="B13968" s="2">
        <v>-63.699741655269946</v>
      </c>
    </row>
    <row r="13969" spans="1:2" x14ac:dyDescent="0.25">
      <c r="A13969" s="1">
        <v>42470.699305555558</v>
      </c>
      <c r="B13969" s="2">
        <v>13.787651862131558</v>
      </c>
    </row>
    <row r="13970" spans="1:2" x14ac:dyDescent="0.25">
      <c r="A13970" s="1">
        <v>42470.7</v>
      </c>
      <c r="B13970" s="2">
        <v>29.775881979531064</v>
      </c>
    </row>
    <row r="13971" spans="1:2" x14ac:dyDescent="0.25">
      <c r="A13971" s="1">
        <v>42470.700694444444</v>
      </c>
      <c r="B13971" s="2">
        <v>14.279172264037818</v>
      </c>
    </row>
    <row r="13972" spans="1:2" x14ac:dyDescent="0.25">
      <c r="A13972" s="1">
        <v>42470.701388888891</v>
      </c>
      <c r="B13972" s="2">
        <v>-23.61577546398718</v>
      </c>
    </row>
    <row r="13973" spans="1:2" x14ac:dyDescent="0.25">
      <c r="A13973" s="1">
        <v>42470.70208333333</v>
      </c>
      <c r="B13973" s="2">
        <v>-64.419022758372975</v>
      </c>
    </row>
    <row r="13974" spans="1:2" x14ac:dyDescent="0.25">
      <c r="A13974" s="1">
        <v>42470.702777777777</v>
      </c>
      <c r="B13974" s="2">
        <v>-71.170318004863418</v>
      </c>
    </row>
    <row r="13975" spans="1:2" x14ac:dyDescent="0.25">
      <c r="A13975" s="1">
        <v>42470.703472222223</v>
      </c>
      <c r="B13975" s="2">
        <v>-64.487152425217204</v>
      </c>
    </row>
    <row r="13976" spans="1:2" x14ac:dyDescent="0.25">
      <c r="A13976" s="1">
        <v>42470.70416666667</v>
      </c>
      <c r="B13976" s="2">
        <v>-81.360380972064249</v>
      </c>
    </row>
    <row r="13977" spans="1:2" x14ac:dyDescent="0.25">
      <c r="A13977" s="1">
        <v>42470.704861111109</v>
      </c>
      <c r="B13977" s="2">
        <v>-74.064156914599394</v>
      </c>
    </row>
    <row r="13978" spans="1:2" x14ac:dyDescent="0.25">
      <c r="A13978" s="1">
        <v>42470.705555555556</v>
      </c>
      <c r="B13978" s="2">
        <v>-57.604343856122192</v>
      </c>
    </row>
    <row r="13979" spans="1:2" x14ac:dyDescent="0.25">
      <c r="A13979" s="1">
        <v>42470.706250000003</v>
      </c>
      <c r="B13979" s="2">
        <v>-47.37347055193289</v>
      </c>
    </row>
    <row r="13980" spans="1:2" x14ac:dyDescent="0.25">
      <c r="A13980" s="1">
        <v>42470.706944444442</v>
      </c>
      <c r="B13980" s="2">
        <v>-58.251529780770944</v>
      </c>
    </row>
    <row r="13981" spans="1:2" x14ac:dyDescent="0.25">
      <c r="A13981" s="1">
        <v>42470.707638888889</v>
      </c>
      <c r="B13981" s="2">
        <v>-94.785310895504281</v>
      </c>
    </row>
    <row r="13982" spans="1:2" x14ac:dyDescent="0.25">
      <c r="A13982" s="1">
        <v>42470.708333333336</v>
      </c>
      <c r="B13982" s="2">
        <v>-83.346554384952952</v>
      </c>
    </row>
    <row r="13983" spans="1:2" x14ac:dyDescent="0.25">
      <c r="A13983" s="1">
        <v>42470.709027777775</v>
      </c>
      <c r="B13983" s="2">
        <v>-94.672045395476744</v>
      </c>
    </row>
    <row r="13984" spans="1:2" x14ac:dyDescent="0.25">
      <c r="A13984" s="1">
        <v>42470.709722222222</v>
      </c>
      <c r="B13984" s="2">
        <v>-93.675091681588668</v>
      </c>
    </row>
    <row r="13985" spans="1:2" x14ac:dyDescent="0.25">
      <c r="A13985" s="1">
        <v>42470.710416666669</v>
      </c>
      <c r="B13985" s="2">
        <v>-80.771608149423258</v>
      </c>
    </row>
    <row r="13986" spans="1:2" x14ac:dyDescent="0.25">
      <c r="A13986" s="1">
        <v>42470.711111111108</v>
      </c>
      <c r="B13986" s="2">
        <v>-53.663703931697334</v>
      </c>
    </row>
    <row r="13987" spans="1:2" x14ac:dyDescent="0.25">
      <c r="A13987" s="1">
        <v>42470.711805555555</v>
      </c>
      <c r="B13987" s="2">
        <v>-62.724196859356013</v>
      </c>
    </row>
    <row r="13988" spans="1:2" x14ac:dyDescent="0.25">
      <c r="A13988" s="1">
        <v>42470.712500000001</v>
      </c>
      <c r="B13988" s="2">
        <v>-38.254486740121983</v>
      </c>
    </row>
    <row r="13989" spans="1:2" x14ac:dyDescent="0.25">
      <c r="A13989" s="1">
        <v>42470.713194444441</v>
      </c>
      <c r="B13989" s="2">
        <v>0.95842779380485199</v>
      </c>
    </row>
    <row r="13990" spans="1:2" x14ac:dyDescent="0.25">
      <c r="A13990" s="1">
        <v>42470.713888888888</v>
      </c>
      <c r="B13990" s="2">
        <v>-13.600204109492719</v>
      </c>
    </row>
    <row r="13991" spans="1:2" x14ac:dyDescent="0.25">
      <c r="A13991" s="1">
        <v>42470.714583333334</v>
      </c>
      <c r="B13991" s="2">
        <v>-62.533854996284937</v>
      </c>
    </row>
    <row r="13992" spans="1:2" x14ac:dyDescent="0.25">
      <c r="A13992" s="1">
        <v>42470.715277777781</v>
      </c>
      <c r="B13992" s="2">
        <v>-82.61144954110884</v>
      </c>
    </row>
    <row r="13993" spans="1:2" x14ac:dyDescent="0.25">
      <c r="A13993" s="1">
        <v>42470.71597222222</v>
      </c>
      <c r="B13993" s="2">
        <v>-85.814455086895038</v>
      </c>
    </row>
    <row r="13994" spans="1:2" x14ac:dyDescent="0.25">
      <c r="A13994" s="1">
        <v>42470.716666666667</v>
      </c>
      <c r="B13994" s="2">
        <v>-77.395792909146991</v>
      </c>
    </row>
    <row r="13995" spans="1:2" x14ac:dyDescent="0.25">
      <c r="A13995" s="1">
        <v>42470.717361111114</v>
      </c>
      <c r="B13995" s="2">
        <v>-87.863467851358777</v>
      </c>
    </row>
    <row r="13996" spans="1:2" x14ac:dyDescent="0.25">
      <c r="A13996" s="1">
        <v>42470.718055555553</v>
      </c>
      <c r="B13996" s="2">
        <v>-93.151995292701756</v>
      </c>
    </row>
    <row r="13997" spans="1:2" x14ac:dyDescent="0.25">
      <c r="A13997" s="1">
        <v>42470.71875</v>
      </c>
      <c r="B13997" s="2">
        <v>-105.18286451443176</v>
      </c>
    </row>
    <row r="13998" spans="1:2" x14ac:dyDescent="0.25">
      <c r="A13998" s="1">
        <v>42470.719444444447</v>
      </c>
      <c r="B13998" s="2">
        <v>-67.132974371341206</v>
      </c>
    </row>
    <row r="13999" spans="1:2" x14ac:dyDescent="0.25">
      <c r="A13999" s="1">
        <v>42470.720138888886</v>
      </c>
      <c r="B13999" s="2">
        <v>-57.588187499140624</v>
      </c>
    </row>
    <row r="14000" spans="1:2" x14ac:dyDescent="0.25">
      <c r="A14000" s="1">
        <v>42470.720833333333</v>
      </c>
      <c r="B14000" s="2">
        <v>-42.024610989827487</v>
      </c>
    </row>
    <row r="14001" spans="1:2" x14ac:dyDescent="0.25">
      <c r="A14001" s="1">
        <v>42470.72152777778</v>
      </c>
      <c r="B14001" s="2">
        <v>-19.403921497436144</v>
      </c>
    </row>
    <row r="14002" spans="1:2" x14ac:dyDescent="0.25">
      <c r="A14002" s="1">
        <v>42470.722222222219</v>
      </c>
      <c r="B14002" s="2">
        <v>-32.432488718027408</v>
      </c>
    </row>
    <row r="14003" spans="1:2" x14ac:dyDescent="0.25">
      <c r="A14003" s="1">
        <v>42470.722916666666</v>
      </c>
      <c r="B14003" s="2">
        <v>-8.5021523114429627</v>
      </c>
    </row>
    <row r="14004" spans="1:2" x14ac:dyDescent="0.25">
      <c r="A14004" s="1">
        <v>42470.723611111112</v>
      </c>
      <c r="B14004" s="2">
        <v>-8.6657727994665041</v>
      </c>
    </row>
    <row r="14005" spans="1:2" x14ac:dyDescent="0.25">
      <c r="A14005" s="1">
        <v>42470.724305555559</v>
      </c>
      <c r="B14005" s="2">
        <v>6.8246670159596157</v>
      </c>
    </row>
    <row r="14006" spans="1:2" x14ac:dyDescent="0.25">
      <c r="A14006" s="1">
        <v>42470.724999999999</v>
      </c>
      <c r="B14006" s="2">
        <v>3.7519697997069064</v>
      </c>
    </row>
    <row r="14007" spans="1:2" x14ac:dyDescent="0.25">
      <c r="A14007" s="1">
        <v>42470.725694444445</v>
      </c>
      <c r="B14007" s="2">
        <v>-16.261643486888595</v>
      </c>
    </row>
    <row r="14008" spans="1:2" x14ac:dyDescent="0.25">
      <c r="A14008" s="1">
        <v>42470.726388888892</v>
      </c>
      <c r="B14008" s="2">
        <v>-0.29833216424788894</v>
      </c>
    </row>
    <row r="14009" spans="1:2" x14ac:dyDescent="0.25">
      <c r="A14009" s="1">
        <v>42470.727083333331</v>
      </c>
      <c r="B14009" s="2">
        <v>-9.4827943796941927</v>
      </c>
    </row>
    <row r="14010" spans="1:2" x14ac:dyDescent="0.25">
      <c r="A14010" s="1">
        <v>42470.727777777778</v>
      </c>
      <c r="B14010" s="2">
        <v>-67.688878029664437</v>
      </c>
    </row>
    <row r="14011" spans="1:2" x14ac:dyDescent="0.25">
      <c r="A14011" s="1">
        <v>42470.728472222225</v>
      </c>
      <c r="B14011" s="2">
        <v>-90.161924367477567</v>
      </c>
    </row>
    <row r="14012" spans="1:2" x14ac:dyDescent="0.25">
      <c r="A14012" s="1">
        <v>42470.729166666664</v>
      </c>
      <c r="B14012" s="2">
        <v>-77.784990577135858</v>
      </c>
    </row>
    <row r="14013" spans="1:2" x14ac:dyDescent="0.25">
      <c r="A14013" s="1">
        <v>42470.729861111111</v>
      </c>
      <c r="B14013" s="2">
        <v>-73.649851575113516</v>
      </c>
    </row>
    <row r="14014" spans="1:2" x14ac:dyDescent="0.25">
      <c r="A14014" s="1">
        <v>42470.730555555558</v>
      </c>
      <c r="B14014" s="2">
        <v>-104.59157942112846</v>
      </c>
    </row>
    <row r="14015" spans="1:2" x14ac:dyDescent="0.25">
      <c r="A14015" s="1">
        <v>42470.731249999997</v>
      </c>
      <c r="B14015" s="2">
        <v>-76.795257758919618</v>
      </c>
    </row>
    <row r="14016" spans="1:2" x14ac:dyDescent="0.25">
      <c r="A14016" s="1">
        <v>42470.731944444444</v>
      </c>
      <c r="B14016" s="2">
        <v>-71.242801444185901</v>
      </c>
    </row>
    <row r="14017" spans="1:2" x14ac:dyDescent="0.25">
      <c r="A14017" s="1">
        <v>42470.732638888891</v>
      </c>
      <c r="B14017" s="2">
        <v>-74.602656029071653</v>
      </c>
    </row>
    <row r="14018" spans="1:2" x14ac:dyDescent="0.25">
      <c r="A14018" s="1">
        <v>42470.73333333333</v>
      </c>
      <c r="B14018" s="2">
        <v>-108.31541076266828</v>
      </c>
    </row>
    <row r="14019" spans="1:2" x14ac:dyDescent="0.25">
      <c r="A14019" s="1">
        <v>42470.734027777777</v>
      </c>
      <c r="B14019" s="2">
        <v>-118.61504174973039</v>
      </c>
    </row>
    <row r="14020" spans="1:2" x14ac:dyDescent="0.25">
      <c r="A14020" s="1">
        <v>42470.734722222223</v>
      </c>
      <c r="B14020" s="2">
        <v>-138.70676026230601</v>
      </c>
    </row>
    <row r="14021" spans="1:2" x14ac:dyDescent="0.25">
      <c r="A14021" s="1">
        <v>42470.73541666667</v>
      </c>
      <c r="B14021" s="2">
        <v>-144.8678071348792</v>
      </c>
    </row>
    <row r="14022" spans="1:2" x14ac:dyDescent="0.25">
      <c r="A14022" s="1">
        <v>42470.736111111109</v>
      </c>
      <c r="B14022" s="2">
        <v>-146.70510308595257</v>
      </c>
    </row>
    <row r="14023" spans="1:2" x14ac:dyDescent="0.25">
      <c r="A14023" s="1">
        <v>42470.736805555556</v>
      </c>
      <c r="B14023" s="2">
        <v>-191.25852431210222</v>
      </c>
    </row>
    <row r="14024" spans="1:2" x14ac:dyDescent="0.25">
      <c r="A14024" s="1">
        <v>42470.737500000003</v>
      </c>
      <c r="B14024" s="2">
        <v>-182.08325483500957</v>
      </c>
    </row>
    <row r="14025" spans="1:2" x14ac:dyDescent="0.25">
      <c r="A14025" s="1">
        <v>42470.738194444442</v>
      </c>
      <c r="B14025" s="2">
        <v>-163.04038081199397</v>
      </c>
    </row>
    <row r="14026" spans="1:2" x14ac:dyDescent="0.25">
      <c r="A14026" s="1">
        <v>42470.738888888889</v>
      </c>
      <c r="B14026" s="2">
        <v>-146.30460370578803</v>
      </c>
    </row>
    <row r="14027" spans="1:2" x14ac:dyDescent="0.25">
      <c r="A14027" s="1">
        <v>42470.739583333336</v>
      </c>
      <c r="B14027" s="2">
        <v>-144.52582786459243</v>
      </c>
    </row>
    <row r="14028" spans="1:2" x14ac:dyDescent="0.25">
      <c r="A14028" s="1">
        <v>42470.740277777775</v>
      </c>
      <c r="B14028" s="2">
        <v>-103.75865963148148</v>
      </c>
    </row>
    <row r="14029" spans="1:2" x14ac:dyDescent="0.25">
      <c r="A14029" s="1">
        <v>42470.740972222222</v>
      </c>
      <c r="B14029" s="2">
        <v>-98.166488670291926</v>
      </c>
    </row>
    <row r="14030" spans="1:2" x14ac:dyDescent="0.25">
      <c r="A14030" s="1">
        <v>42470.741666666669</v>
      </c>
      <c r="B14030" s="2">
        <v>-109.78797027220328</v>
      </c>
    </row>
    <row r="14031" spans="1:2" x14ac:dyDescent="0.25">
      <c r="A14031" s="1">
        <v>42470.742361111108</v>
      </c>
      <c r="B14031" s="2">
        <v>-110.77910026644822</v>
      </c>
    </row>
    <row r="14032" spans="1:2" x14ac:dyDescent="0.25">
      <c r="A14032" s="1">
        <v>42470.743055555555</v>
      </c>
      <c r="B14032" s="2">
        <v>-113.48427946860708</v>
      </c>
    </row>
    <row r="14033" spans="1:2" x14ac:dyDescent="0.25">
      <c r="A14033" s="1">
        <v>42470.743750000001</v>
      </c>
      <c r="B14033" s="2">
        <v>-59.800035694610173</v>
      </c>
    </row>
    <row r="14034" spans="1:2" x14ac:dyDescent="0.25">
      <c r="A14034" s="1">
        <v>42470.744444444441</v>
      </c>
      <c r="B14034" s="2">
        <v>-100.20375885443258</v>
      </c>
    </row>
    <row r="14035" spans="1:2" x14ac:dyDescent="0.25">
      <c r="A14035" s="1">
        <v>42470.745138888888</v>
      </c>
      <c r="B14035" s="2">
        <v>-90.916398621181727</v>
      </c>
    </row>
    <row r="14036" spans="1:2" x14ac:dyDescent="0.25">
      <c r="A14036" s="1">
        <v>42470.745833333334</v>
      </c>
      <c r="B14036" s="2">
        <v>-89.551527210833356</v>
      </c>
    </row>
    <row r="14037" spans="1:2" x14ac:dyDescent="0.25">
      <c r="A14037" s="1">
        <v>42470.746527777781</v>
      </c>
      <c r="B14037" s="2">
        <v>-73.32049671404917</v>
      </c>
    </row>
    <row r="14038" spans="1:2" x14ac:dyDescent="0.25">
      <c r="A14038" s="1">
        <v>42470.74722222222</v>
      </c>
      <c r="B14038" s="2">
        <v>-75.131807578023285</v>
      </c>
    </row>
    <row r="14039" spans="1:2" x14ac:dyDescent="0.25">
      <c r="A14039" s="1">
        <v>42470.747916666667</v>
      </c>
      <c r="B14039" s="2">
        <v>-47.805617168755269</v>
      </c>
    </row>
    <row r="14040" spans="1:2" x14ac:dyDescent="0.25">
      <c r="A14040" s="1">
        <v>42470.748611111114</v>
      </c>
      <c r="B14040" s="2">
        <v>3.7172365339361324</v>
      </c>
    </row>
    <row r="14041" spans="1:2" x14ac:dyDescent="0.25">
      <c r="A14041" s="1">
        <v>42470.749305555553</v>
      </c>
      <c r="B14041" s="2">
        <v>38.600323051016311</v>
      </c>
    </row>
    <row r="14042" spans="1:2" x14ac:dyDescent="0.25">
      <c r="A14042" s="1">
        <v>42470.75</v>
      </c>
      <c r="B14042" s="2">
        <v>67.512172491231468</v>
      </c>
    </row>
    <row r="14043" spans="1:2" x14ac:dyDescent="0.25">
      <c r="A14043" s="1">
        <v>42470.750694444447</v>
      </c>
      <c r="B14043" s="2">
        <v>95.931568666200235</v>
      </c>
    </row>
    <row r="14044" spans="1:2" x14ac:dyDescent="0.25">
      <c r="A14044" s="1">
        <v>42470.751388888886</v>
      </c>
      <c r="B14044" s="2">
        <v>116.86012649441837</v>
      </c>
    </row>
    <row r="14045" spans="1:2" x14ac:dyDescent="0.25">
      <c r="A14045" s="1">
        <v>42470.752083333333</v>
      </c>
      <c r="B14045" s="2">
        <v>144.19269058001615</v>
      </c>
    </row>
    <row r="14046" spans="1:2" x14ac:dyDescent="0.25">
      <c r="A14046" s="1">
        <v>42470.75277777778</v>
      </c>
      <c r="B14046" s="2">
        <v>106.93286157508847</v>
      </c>
    </row>
    <row r="14047" spans="1:2" x14ac:dyDescent="0.25">
      <c r="A14047" s="1">
        <v>42470.753472222219</v>
      </c>
      <c r="B14047" s="2">
        <v>70.925079962108668</v>
      </c>
    </row>
    <row r="14048" spans="1:2" x14ac:dyDescent="0.25">
      <c r="A14048" s="1">
        <v>42470.754166666666</v>
      </c>
      <c r="B14048" s="2">
        <v>74.156740835567078</v>
      </c>
    </row>
    <row r="14049" spans="1:2" x14ac:dyDescent="0.25">
      <c r="A14049" s="1">
        <v>42470.754861111112</v>
      </c>
      <c r="B14049" s="2">
        <v>94.725451298756525</v>
      </c>
    </row>
    <row r="14050" spans="1:2" x14ac:dyDescent="0.25">
      <c r="A14050" s="1">
        <v>42470.755555555559</v>
      </c>
      <c r="B14050" s="2">
        <v>99.47813230205405</v>
      </c>
    </row>
    <row r="14051" spans="1:2" x14ac:dyDescent="0.25">
      <c r="A14051" s="1">
        <v>42470.756249999999</v>
      </c>
      <c r="B14051" s="2">
        <v>99.269644960442875</v>
      </c>
    </row>
    <row r="14052" spans="1:2" x14ac:dyDescent="0.25">
      <c r="A14052" s="1">
        <v>42470.756944444445</v>
      </c>
      <c r="B14052" s="2">
        <v>94.116435637757732</v>
      </c>
    </row>
    <row r="14053" spans="1:2" x14ac:dyDescent="0.25">
      <c r="A14053" s="1">
        <v>42470.757638888892</v>
      </c>
      <c r="B14053" s="2">
        <v>99.293313860957284</v>
      </c>
    </row>
    <row r="14054" spans="1:2" x14ac:dyDescent="0.25">
      <c r="A14054" s="1">
        <v>42470.758333333331</v>
      </c>
      <c r="B14054" s="2">
        <v>92.285044455014088</v>
      </c>
    </row>
    <row r="14055" spans="1:2" x14ac:dyDescent="0.25">
      <c r="A14055" s="1">
        <v>42470.759027777778</v>
      </c>
      <c r="B14055" s="2">
        <v>42.634137966121003</v>
      </c>
    </row>
    <row r="14056" spans="1:2" x14ac:dyDescent="0.25">
      <c r="A14056" s="1">
        <v>42470.759722222225</v>
      </c>
      <c r="B14056" s="2">
        <v>29.398153855164612</v>
      </c>
    </row>
    <row r="14057" spans="1:2" x14ac:dyDescent="0.25">
      <c r="A14057" s="1">
        <v>42470.760416666664</v>
      </c>
      <c r="B14057" s="2">
        <v>44.253685065786222</v>
      </c>
    </row>
    <row r="14058" spans="1:2" x14ac:dyDescent="0.25">
      <c r="A14058" s="1">
        <v>42470.761111111111</v>
      </c>
      <c r="B14058" s="2">
        <v>25.905400164063273</v>
      </c>
    </row>
    <row r="14059" spans="1:2" x14ac:dyDescent="0.25">
      <c r="A14059" s="1">
        <v>42470.761805555558</v>
      </c>
      <c r="B14059" s="2">
        <v>46.628568634304493</v>
      </c>
    </row>
    <row r="14060" spans="1:2" x14ac:dyDescent="0.25">
      <c r="A14060" s="1">
        <v>42470.762499999997</v>
      </c>
      <c r="B14060" s="2">
        <v>50.678701024067898</v>
      </c>
    </row>
    <row r="14061" spans="1:2" x14ac:dyDescent="0.25">
      <c r="A14061" s="1">
        <v>42470.763194444444</v>
      </c>
      <c r="B14061" s="2">
        <v>39.10975926392809</v>
      </c>
    </row>
    <row r="14062" spans="1:2" x14ac:dyDescent="0.25">
      <c r="A14062" s="1">
        <v>42470.763888888891</v>
      </c>
      <c r="B14062" s="2">
        <v>28.146752817019298</v>
      </c>
    </row>
    <row r="14063" spans="1:2" x14ac:dyDescent="0.25">
      <c r="A14063" s="1">
        <v>42470.76458333333</v>
      </c>
      <c r="B14063" s="2">
        <v>16.033227898387121</v>
      </c>
    </row>
    <row r="14064" spans="1:2" x14ac:dyDescent="0.25">
      <c r="A14064" s="1">
        <v>42470.765277777777</v>
      </c>
      <c r="B14064" s="2">
        <v>-16.469444576323927</v>
      </c>
    </row>
    <row r="14065" spans="1:2" x14ac:dyDescent="0.25">
      <c r="A14065" s="1">
        <v>42470.765972222223</v>
      </c>
      <c r="B14065" s="2">
        <v>-86.023413050582164</v>
      </c>
    </row>
    <row r="14066" spans="1:2" x14ac:dyDescent="0.25">
      <c r="A14066" s="1">
        <v>42470.76666666667</v>
      </c>
      <c r="B14066" s="2">
        <v>-91.90442717046632</v>
      </c>
    </row>
    <row r="14067" spans="1:2" x14ac:dyDescent="0.25">
      <c r="A14067" s="1">
        <v>42470.767361111109</v>
      </c>
      <c r="B14067" s="2">
        <v>-112.45156415036568</v>
      </c>
    </row>
    <row r="14068" spans="1:2" x14ac:dyDescent="0.25">
      <c r="A14068" s="1">
        <v>42470.768055555556</v>
      </c>
      <c r="B14068" s="2">
        <v>-146.05711652438623</v>
      </c>
    </row>
    <row r="14069" spans="1:2" x14ac:dyDescent="0.25">
      <c r="A14069" s="1">
        <v>42470.768750000003</v>
      </c>
      <c r="B14069" s="2">
        <v>-163.75070806531002</v>
      </c>
    </row>
    <row r="14070" spans="1:2" x14ac:dyDescent="0.25">
      <c r="A14070" s="1">
        <v>42470.769444444442</v>
      </c>
      <c r="B14070" s="2">
        <v>-159.26243098093741</v>
      </c>
    </row>
    <row r="14071" spans="1:2" x14ac:dyDescent="0.25">
      <c r="A14071" s="1">
        <v>42470.770138888889</v>
      </c>
      <c r="B14071" s="2">
        <v>-152.05464583839057</v>
      </c>
    </row>
    <row r="14072" spans="1:2" x14ac:dyDescent="0.25">
      <c r="A14072" s="1">
        <v>42470.770833333336</v>
      </c>
      <c r="B14072" s="2">
        <v>-178.91711225276424</v>
      </c>
    </row>
    <row r="14073" spans="1:2" x14ac:dyDescent="0.25">
      <c r="A14073" s="1">
        <v>42470.771527777775</v>
      </c>
      <c r="B14073" s="2">
        <v>-182.33323949318921</v>
      </c>
    </row>
    <row r="14074" spans="1:2" x14ac:dyDescent="0.25">
      <c r="A14074" s="1">
        <v>42470.772222222222</v>
      </c>
      <c r="B14074" s="2">
        <v>-184.55072185591175</v>
      </c>
    </row>
    <row r="14075" spans="1:2" x14ac:dyDescent="0.25">
      <c r="A14075" s="1">
        <v>42470.772916666669</v>
      </c>
      <c r="B14075" s="2">
        <v>-162.86028597661837</v>
      </c>
    </row>
    <row r="14076" spans="1:2" x14ac:dyDescent="0.25">
      <c r="A14076" s="1">
        <v>42470.773611111108</v>
      </c>
      <c r="B14076" s="2">
        <v>-130.74868315889034</v>
      </c>
    </row>
    <row r="14077" spans="1:2" x14ac:dyDescent="0.25">
      <c r="A14077" s="1">
        <v>42470.774305555555</v>
      </c>
      <c r="B14077" s="2">
        <v>-163.03140499239478</v>
      </c>
    </row>
    <row r="14078" spans="1:2" x14ac:dyDescent="0.25">
      <c r="A14078" s="1">
        <v>42470.775000000001</v>
      </c>
      <c r="B14078" s="2">
        <v>-170.7577675965149</v>
      </c>
    </row>
    <row r="14079" spans="1:2" x14ac:dyDescent="0.25">
      <c r="A14079" s="1">
        <v>42470.775694444441</v>
      </c>
      <c r="B14079" s="2">
        <v>-190.57042979570105</v>
      </c>
    </row>
    <row r="14080" spans="1:2" x14ac:dyDescent="0.25">
      <c r="A14080" s="1">
        <v>42470.776388888888</v>
      </c>
      <c r="B14080" s="2">
        <v>-188.19254967408099</v>
      </c>
    </row>
    <row r="14081" spans="1:2" x14ac:dyDescent="0.25">
      <c r="A14081" s="1">
        <v>42470.777083333334</v>
      </c>
      <c r="B14081" s="2">
        <v>-170.76686937689084</v>
      </c>
    </row>
    <row r="14082" spans="1:2" x14ac:dyDescent="0.25">
      <c r="A14082" s="1">
        <v>42470.777777777781</v>
      </c>
      <c r="B14082" s="2">
        <v>-157.25321729574742</v>
      </c>
    </row>
    <row r="14083" spans="1:2" x14ac:dyDescent="0.25">
      <c r="A14083" s="1">
        <v>42470.77847222222</v>
      </c>
      <c r="B14083" s="2">
        <v>-114.20255001094775</v>
      </c>
    </row>
    <row r="14084" spans="1:2" x14ac:dyDescent="0.25">
      <c r="A14084" s="1">
        <v>42470.779166666667</v>
      </c>
      <c r="B14084" s="2">
        <v>-139.25280402486291</v>
      </c>
    </row>
    <row r="14085" spans="1:2" x14ac:dyDescent="0.25">
      <c r="A14085" s="1">
        <v>42470.779861111114</v>
      </c>
      <c r="B14085" s="2">
        <v>-128.68723597081069</v>
      </c>
    </row>
    <row r="14086" spans="1:2" x14ac:dyDescent="0.25">
      <c r="A14086" s="1">
        <v>42470.780555555553</v>
      </c>
      <c r="B14086" s="2">
        <v>-122.52050614147252</v>
      </c>
    </row>
    <row r="14087" spans="1:2" x14ac:dyDescent="0.25">
      <c r="A14087" s="1">
        <v>42470.78125</v>
      </c>
      <c r="B14087" s="2">
        <v>-100.41265355683475</v>
      </c>
    </row>
    <row r="14088" spans="1:2" x14ac:dyDescent="0.25">
      <c r="A14088" s="1">
        <v>42470.781944444447</v>
      </c>
      <c r="B14088" s="2">
        <v>-98.218614365488364</v>
      </c>
    </row>
    <row r="14089" spans="1:2" x14ac:dyDescent="0.25">
      <c r="A14089" s="1">
        <v>42470.782638888886</v>
      </c>
      <c r="B14089" s="2">
        <v>-88.908573969672815</v>
      </c>
    </row>
    <row r="14090" spans="1:2" x14ac:dyDescent="0.25">
      <c r="A14090" s="1">
        <v>42470.783333333333</v>
      </c>
      <c r="B14090" s="2">
        <v>-79.222707220442445</v>
      </c>
    </row>
    <row r="14091" spans="1:2" x14ac:dyDescent="0.25">
      <c r="A14091" s="1">
        <v>42470.78402777778</v>
      </c>
      <c r="B14091" s="2">
        <v>-95.08983482733214</v>
      </c>
    </row>
    <row r="14092" spans="1:2" x14ac:dyDescent="0.25">
      <c r="A14092" s="1">
        <v>42470.784722222219</v>
      </c>
      <c r="B14092" s="2">
        <v>-96.563030228212781</v>
      </c>
    </row>
    <row r="14093" spans="1:2" x14ac:dyDescent="0.25">
      <c r="A14093" s="1">
        <v>42470.785416666666</v>
      </c>
      <c r="B14093" s="2">
        <v>-98.89600170224827</v>
      </c>
    </row>
    <row r="14094" spans="1:2" x14ac:dyDescent="0.25">
      <c r="A14094" s="1">
        <v>42470.786111111112</v>
      </c>
      <c r="B14094" s="2">
        <v>-86.190894176816798</v>
      </c>
    </row>
    <row r="14095" spans="1:2" x14ac:dyDescent="0.25">
      <c r="A14095" s="1">
        <v>42470.786805555559</v>
      </c>
      <c r="B14095" s="2">
        <v>-90.656605894234957</v>
      </c>
    </row>
    <row r="14096" spans="1:2" x14ac:dyDescent="0.25">
      <c r="A14096" s="1">
        <v>42470.787499999999</v>
      </c>
      <c r="B14096" s="2">
        <v>-93.309819284537426</v>
      </c>
    </row>
    <row r="14097" spans="1:2" x14ac:dyDescent="0.25">
      <c r="A14097" s="1">
        <v>42470.788194444445</v>
      </c>
      <c r="B14097" s="2">
        <v>-114.57125013925834</v>
      </c>
    </row>
    <row r="14098" spans="1:2" x14ac:dyDescent="0.25">
      <c r="A14098" s="1">
        <v>42470.788888888892</v>
      </c>
      <c r="B14098" s="2">
        <v>-120.82590968769509</v>
      </c>
    </row>
    <row r="14099" spans="1:2" x14ac:dyDescent="0.25">
      <c r="A14099" s="1">
        <v>42470.789583333331</v>
      </c>
      <c r="B14099" s="2">
        <v>-109.32105369445247</v>
      </c>
    </row>
    <row r="14100" spans="1:2" x14ac:dyDescent="0.25">
      <c r="A14100" s="1">
        <v>42470.790277777778</v>
      </c>
      <c r="B14100" s="2">
        <v>-62.320212559412177</v>
      </c>
    </row>
    <row r="14101" spans="1:2" x14ac:dyDescent="0.25">
      <c r="A14101" s="1">
        <v>42470.790972222225</v>
      </c>
      <c r="B14101" s="2">
        <v>10.120791326229421</v>
      </c>
    </row>
    <row r="14102" spans="1:2" x14ac:dyDescent="0.25">
      <c r="A14102" s="1">
        <v>42470.791666666664</v>
      </c>
      <c r="B14102" s="2">
        <v>33.070599952006404</v>
      </c>
    </row>
    <row r="14103" spans="1:2" x14ac:dyDescent="0.25">
      <c r="A14103" s="1">
        <v>42470.792361111111</v>
      </c>
      <c r="B14103" s="2">
        <v>48.858645987297251</v>
      </c>
    </row>
    <row r="14104" spans="1:2" x14ac:dyDescent="0.25">
      <c r="A14104" s="1">
        <v>42470.793055555558</v>
      </c>
      <c r="B14104" s="2">
        <v>55.820483778711058</v>
      </c>
    </row>
    <row r="14105" spans="1:2" x14ac:dyDescent="0.25">
      <c r="A14105" s="1">
        <v>42470.793749999997</v>
      </c>
      <c r="B14105" s="2">
        <v>32.121980617153653</v>
      </c>
    </row>
    <row r="14106" spans="1:2" x14ac:dyDescent="0.25">
      <c r="A14106" s="1">
        <v>42470.794444444444</v>
      </c>
      <c r="B14106" s="2">
        <v>0.86623974276856941</v>
      </c>
    </row>
    <row r="14107" spans="1:2" x14ac:dyDescent="0.25">
      <c r="A14107" s="1">
        <v>42470.795138888891</v>
      </c>
      <c r="B14107" s="2">
        <v>0.10735590775875607</v>
      </c>
    </row>
    <row r="14108" spans="1:2" x14ac:dyDescent="0.25">
      <c r="A14108" s="1">
        <v>42470.79583333333</v>
      </c>
      <c r="B14108" s="2">
        <v>1.5151721309510322</v>
      </c>
    </row>
    <row r="14109" spans="1:2" x14ac:dyDescent="0.25">
      <c r="A14109" s="1">
        <v>42470.796527777777</v>
      </c>
      <c r="B14109" s="2">
        <v>-41.408856030754393</v>
      </c>
    </row>
    <row r="14110" spans="1:2" x14ac:dyDescent="0.25">
      <c r="A14110" s="1">
        <v>42470.797222222223</v>
      </c>
      <c r="B14110" s="2">
        <v>-41.625752217917274</v>
      </c>
    </row>
    <row r="14111" spans="1:2" x14ac:dyDescent="0.25">
      <c r="A14111" s="1">
        <v>42470.79791666667</v>
      </c>
      <c r="B14111" s="2">
        <v>-35.72958682500321</v>
      </c>
    </row>
    <row r="14112" spans="1:2" x14ac:dyDescent="0.25">
      <c r="A14112" s="1">
        <v>42470.798611111109</v>
      </c>
      <c r="B14112" s="2">
        <v>-28.53328480052005</v>
      </c>
    </row>
    <row r="14113" spans="1:2" x14ac:dyDescent="0.25">
      <c r="A14113" s="1">
        <v>42470.799305555556</v>
      </c>
      <c r="B14113" s="2">
        <v>-21.582334957419032</v>
      </c>
    </row>
    <row r="14114" spans="1:2" x14ac:dyDescent="0.25">
      <c r="A14114" s="1">
        <v>42470.8</v>
      </c>
      <c r="B14114" s="2">
        <v>-38.679149232591833</v>
      </c>
    </row>
    <row r="14115" spans="1:2" x14ac:dyDescent="0.25">
      <c r="A14115" s="1">
        <v>42470.800694444442</v>
      </c>
      <c r="B14115" s="2">
        <v>-54.531320505158511</v>
      </c>
    </row>
    <row r="14116" spans="1:2" x14ac:dyDescent="0.25">
      <c r="A14116" s="1">
        <v>42470.801388888889</v>
      </c>
      <c r="B14116" s="2">
        <v>-106.69721917553882</v>
      </c>
    </row>
    <row r="14117" spans="1:2" x14ac:dyDescent="0.25">
      <c r="A14117" s="1">
        <v>42470.802083333336</v>
      </c>
      <c r="B14117" s="2">
        <v>-126.26776956194081</v>
      </c>
    </row>
    <row r="14118" spans="1:2" x14ac:dyDescent="0.25">
      <c r="A14118" s="1">
        <v>42470.802777777775</v>
      </c>
      <c r="B14118" s="2">
        <v>-125.85316994161694</v>
      </c>
    </row>
    <row r="14119" spans="1:2" x14ac:dyDescent="0.25">
      <c r="A14119" s="1">
        <v>42470.803472222222</v>
      </c>
      <c r="B14119" s="2">
        <v>-130.41275646648913</v>
      </c>
    </row>
    <row r="14120" spans="1:2" x14ac:dyDescent="0.25">
      <c r="A14120" s="1">
        <v>42470.804166666669</v>
      </c>
      <c r="B14120" s="2">
        <v>-165.45882262022545</v>
      </c>
    </row>
    <row r="14121" spans="1:2" x14ac:dyDescent="0.25">
      <c r="A14121" s="1">
        <v>42470.804861111108</v>
      </c>
      <c r="B14121" s="2">
        <v>-197.00582854515719</v>
      </c>
    </row>
    <row r="14122" spans="1:2" x14ac:dyDescent="0.25">
      <c r="A14122" s="1">
        <v>42470.805555555555</v>
      </c>
      <c r="B14122" s="2">
        <v>-186.65777675623539</v>
      </c>
    </row>
    <row r="14123" spans="1:2" x14ac:dyDescent="0.25">
      <c r="A14123" s="1">
        <v>42470.806250000001</v>
      </c>
      <c r="B14123" s="2">
        <v>-222.79133598534003</v>
      </c>
    </row>
    <row r="14124" spans="1:2" x14ac:dyDescent="0.25">
      <c r="A14124" s="1">
        <v>42470.806944444441</v>
      </c>
      <c r="B14124" s="2">
        <v>-262.47335940760871</v>
      </c>
    </row>
    <row r="14125" spans="1:2" x14ac:dyDescent="0.25">
      <c r="A14125" s="1">
        <v>42470.807638888888</v>
      </c>
      <c r="B14125" s="2">
        <v>-273.71278585056621</v>
      </c>
    </row>
    <row r="14126" spans="1:2" x14ac:dyDescent="0.25">
      <c r="A14126" s="1">
        <v>42470.808333333334</v>
      </c>
      <c r="B14126" s="2">
        <v>-271.69710693356268</v>
      </c>
    </row>
    <row r="14127" spans="1:2" x14ac:dyDescent="0.25">
      <c r="A14127" s="1">
        <v>42470.809027777781</v>
      </c>
      <c r="B14127" s="2">
        <v>-251.23572922809205</v>
      </c>
    </row>
    <row r="14128" spans="1:2" x14ac:dyDescent="0.25">
      <c r="A14128" s="1">
        <v>42470.80972222222</v>
      </c>
      <c r="B14128" s="2">
        <v>-240.93668337920681</v>
      </c>
    </row>
    <row r="14129" spans="1:2" x14ac:dyDescent="0.25">
      <c r="A14129" s="1">
        <v>42470.810416666667</v>
      </c>
      <c r="B14129" s="2">
        <v>-244.48074107667975</v>
      </c>
    </row>
    <row r="14130" spans="1:2" x14ac:dyDescent="0.25">
      <c r="A14130" s="1">
        <v>42470.811111111114</v>
      </c>
      <c r="B14130" s="2">
        <v>-216.976628917413</v>
      </c>
    </row>
    <row r="14131" spans="1:2" x14ac:dyDescent="0.25">
      <c r="A14131" s="1">
        <v>42470.811805555553</v>
      </c>
      <c r="B14131" s="2">
        <v>-158.06550712500078</v>
      </c>
    </row>
    <row r="14132" spans="1:2" x14ac:dyDescent="0.25">
      <c r="A14132" s="1">
        <v>42470.8125</v>
      </c>
      <c r="B14132" s="2">
        <v>-84.747745786130935</v>
      </c>
    </row>
    <row r="14133" spans="1:2" x14ac:dyDescent="0.25">
      <c r="A14133" s="1">
        <v>42470.813194444447</v>
      </c>
      <c r="B14133" s="2">
        <v>-33.418273075328031</v>
      </c>
    </row>
    <row r="14134" spans="1:2" x14ac:dyDescent="0.25">
      <c r="A14134" s="1">
        <v>42470.813888888886</v>
      </c>
      <c r="B14134" s="2">
        <v>15.551370296685006</v>
      </c>
    </row>
    <row r="14135" spans="1:2" x14ac:dyDescent="0.25">
      <c r="A14135" s="1">
        <v>42470.814583333333</v>
      </c>
      <c r="B14135" s="2">
        <v>15.354263412330935</v>
      </c>
    </row>
    <row r="14136" spans="1:2" x14ac:dyDescent="0.25">
      <c r="A14136" s="1">
        <v>42470.81527777778</v>
      </c>
      <c r="B14136" s="2">
        <v>-9.5409789627573147</v>
      </c>
    </row>
    <row r="14137" spans="1:2" x14ac:dyDescent="0.25">
      <c r="A14137" s="1">
        <v>42470.815972222219</v>
      </c>
      <c r="B14137" s="2">
        <v>6.8535769520909069</v>
      </c>
    </row>
    <row r="14138" spans="1:2" x14ac:dyDescent="0.25">
      <c r="A14138" s="1">
        <v>42470.816666666666</v>
      </c>
      <c r="B14138" s="2">
        <v>18.08419593828318</v>
      </c>
    </row>
    <row r="14139" spans="1:2" x14ac:dyDescent="0.25">
      <c r="A14139" s="1">
        <v>42470.817361111112</v>
      </c>
      <c r="B14139" s="2">
        <v>18.385837495605909</v>
      </c>
    </row>
    <row r="14140" spans="1:2" x14ac:dyDescent="0.25">
      <c r="A14140" s="1">
        <v>42470.818055555559</v>
      </c>
      <c r="B14140" s="2">
        <v>-0.55142955163804197</v>
      </c>
    </row>
    <row r="14141" spans="1:2" x14ac:dyDescent="0.25">
      <c r="A14141" s="1">
        <v>42470.818749999999</v>
      </c>
      <c r="B14141" s="2">
        <v>-6.6183291434366156</v>
      </c>
    </row>
    <row r="14142" spans="1:2" x14ac:dyDescent="0.25">
      <c r="A14142" s="1">
        <v>42470.819444444445</v>
      </c>
      <c r="B14142" s="2">
        <v>7.8313742413698488</v>
      </c>
    </row>
    <row r="14143" spans="1:2" x14ac:dyDescent="0.25">
      <c r="A14143" s="1">
        <v>42470.820138888892</v>
      </c>
      <c r="B14143" s="2">
        <v>9.6573614475061422</v>
      </c>
    </row>
    <row r="14144" spans="1:2" x14ac:dyDescent="0.25">
      <c r="A14144" s="1">
        <v>42470.820833333331</v>
      </c>
      <c r="B14144" s="2">
        <v>4.3006930334699067</v>
      </c>
    </row>
    <row r="14145" spans="1:2" x14ac:dyDescent="0.25">
      <c r="A14145" s="1">
        <v>42470.821527777778</v>
      </c>
      <c r="B14145" s="2">
        <v>9.1224526021828449</v>
      </c>
    </row>
    <row r="14146" spans="1:2" x14ac:dyDescent="0.25">
      <c r="A14146" s="1">
        <v>42470.822222222225</v>
      </c>
      <c r="B14146" s="2">
        <v>12.423488405505001</v>
      </c>
    </row>
    <row r="14147" spans="1:2" x14ac:dyDescent="0.25">
      <c r="A14147" s="1">
        <v>42470.822916666664</v>
      </c>
      <c r="B14147" s="2">
        <v>11.642210804969242</v>
      </c>
    </row>
    <row r="14148" spans="1:2" x14ac:dyDescent="0.25">
      <c r="A14148" s="1">
        <v>42470.823611111111</v>
      </c>
      <c r="B14148" s="2">
        <v>-2.950160280863444</v>
      </c>
    </row>
    <row r="14149" spans="1:2" x14ac:dyDescent="0.25">
      <c r="A14149" s="1">
        <v>42470.824305555558</v>
      </c>
      <c r="B14149" s="2">
        <v>11.944981758777431</v>
      </c>
    </row>
    <row r="14150" spans="1:2" x14ac:dyDescent="0.25">
      <c r="A14150" s="1">
        <v>42470.824999999997</v>
      </c>
      <c r="B14150" s="2">
        <v>45.44705812949784</v>
      </c>
    </row>
    <row r="14151" spans="1:2" x14ac:dyDescent="0.25">
      <c r="A14151" s="1">
        <v>42470.825694444444</v>
      </c>
      <c r="B14151" s="2">
        <v>17.180098711147245</v>
      </c>
    </row>
    <row r="14152" spans="1:2" x14ac:dyDescent="0.25">
      <c r="A14152" s="1">
        <v>42470.826388888891</v>
      </c>
      <c r="B14152" s="2">
        <v>3.1639530194583738</v>
      </c>
    </row>
    <row r="14153" spans="1:2" x14ac:dyDescent="0.25">
      <c r="A14153" s="1">
        <v>42470.82708333333</v>
      </c>
      <c r="B14153" s="2">
        <v>20.616289734459617</v>
      </c>
    </row>
    <row r="14154" spans="1:2" x14ac:dyDescent="0.25">
      <c r="A14154" s="1">
        <v>42470.827777777777</v>
      </c>
      <c r="B14154" s="2">
        <v>31.558074977715538</v>
      </c>
    </row>
    <row r="14155" spans="1:2" x14ac:dyDescent="0.25">
      <c r="A14155" s="1">
        <v>42470.828472222223</v>
      </c>
      <c r="B14155" s="2">
        <v>32.85105245826999</v>
      </c>
    </row>
    <row r="14156" spans="1:2" x14ac:dyDescent="0.25">
      <c r="A14156" s="1">
        <v>42470.82916666667</v>
      </c>
      <c r="B14156" s="2">
        <v>39.494823599800775</v>
      </c>
    </row>
    <row r="14157" spans="1:2" x14ac:dyDescent="0.25">
      <c r="A14157" s="1">
        <v>42470.829861111109</v>
      </c>
      <c r="B14157" s="2">
        <v>21.297801066037696</v>
      </c>
    </row>
    <row r="14158" spans="1:2" x14ac:dyDescent="0.25">
      <c r="A14158" s="1">
        <v>42470.830555555556</v>
      </c>
      <c r="B14158" s="2">
        <v>23.94411320309931</v>
      </c>
    </row>
    <row r="14159" spans="1:2" x14ac:dyDescent="0.25">
      <c r="A14159" s="1">
        <v>42470.831250000003</v>
      </c>
      <c r="B14159" s="2">
        <v>68.032817086301904</v>
      </c>
    </row>
    <row r="14160" spans="1:2" x14ac:dyDescent="0.25">
      <c r="A14160" s="1">
        <v>42470.831944444442</v>
      </c>
      <c r="B14160" s="2">
        <v>60.6684909108318</v>
      </c>
    </row>
    <row r="14161" spans="1:2" x14ac:dyDescent="0.25">
      <c r="A14161" s="1">
        <v>42470.832638888889</v>
      </c>
      <c r="B14161" s="2">
        <v>34.857361992280737</v>
      </c>
    </row>
    <row r="14162" spans="1:2" x14ac:dyDescent="0.25">
      <c r="A14162" s="1">
        <v>42470.833333333336</v>
      </c>
      <c r="B14162" s="2">
        <v>22.348524441408276</v>
      </c>
    </row>
    <row r="14163" spans="1:2" x14ac:dyDescent="0.25">
      <c r="A14163" s="1">
        <v>42470.834027777775</v>
      </c>
      <c r="B14163" s="2">
        <v>40.113135979628233</v>
      </c>
    </row>
    <row r="14164" spans="1:2" x14ac:dyDescent="0.25">
      <c r="A14164" s="1">
        <v>42470.834722222222</v>
      </c>
      <c r="B14164" s="2">
        <v>10.492746038256154</v>
      </c>
    </row>
    <row r="14165" spans="1:2" x14ac:dyDescent="0.25">
      <c r="A14165" s="1">
        <v>42470.835416666669</v>
      </c>
      <c r="B14165" s="2">
        <v>25.347087346163367</v>
      </c>
    </row>
    <row r="14166" spans="1:2" x14ac:dyDescent="0.25">
      <c r="A14166" s="1">
        <v>42470.836111111108</v>
      </c>
      <c r="B14166" s="2">
        <v>18.798060071770063</v>
      </c>
    </row>
    <row r="14167" spans="1:2" x14ac:dyDescent="0.25">
      <c r="A14167" s="1">
        <v>42470.836805555555</v>
      </c>
      <c r="B14167" s="2">
        <v>66.010829696272651</v>
      </c>
    </row>
    <row r="14168" spans="1:2" x14ac:dyDescent="0.25">
      <c r="A14168" s="1">
        <v>42470.837500000001</v>
      </c>
      <c r="B14168" s="2">
        <v>60.738394637002301</v>
      </c>
    </row>
    <row r="14169" spans="1:2" x14ac:dyDescent="0.25">
      <c r="A14169" s="1">
        <v>42470.838194444441</v>
      </c>
      <c r="B14169" s="2">
        <v>43.163159128843105</v>
      </c>
    </row>
    <row r="14170" spans="1:2" x14ac:dyDescent="0.25">
      <c r="A14170" s="1">
        <v>42470.838888888888</v>
      </c>
      <c r="B14170" s="2">
        <v>26.412410716681915</v>
      </c>
    </row>
    <row r="14171" spans="1:2" x14ac:dyDescent="0.25">
      <c r="A14171" s="1">
        <v>42470.839583333334</v>
      </c>
      <c r="B14171" s="2">
        <v>29.09849698798401</v>
      </c>
    </row>
    <row r="14172" spans="1:2" x14ac:dyDescent="0.25">
      <c r="A14172" s="1">
        <v>42470.840277777781</v>
      </c>
      <c r="B14172" s="2">
        <v>7.6448795006637136</v>
      </c>
    </row>
    <row r="14173" spans="1:2" x14ac:dyDescent="0.25">
      <c r="A14173" s="1">
        <v>42470.84097222222</v>
      </c>
      <c r="B14173" s="2">
        <v>34.284719656467978</v>
      </c>
    </row>
    <row r="14174" spans="1:2" x14ac:dyDescent="0.25">
      <c r="A14174" s="1">
        <v>42470.841666666667</v>
      </c>
      <c r="B14174" s="2">
        <v>54.668098322550456</v>
      </c>
    </row>
    <row r="14175" spans="1:2" x14ac:dyDescent="0.25">
      <c r="A14175" s="1">
        <v>42470.842361111114</v>
      </c>
      <c r="B14175" s="2">
        <v>-1.8379993369924099</v>
      </c>
    </row>
    <row r="14176" spans="1:2" x14ac:dyDescent="0.25">
      <c r="A14176" s="1">
        <v>42470.843055555553</v>
      </c>
      <c r="B14176" s="2">
        <v>34.713334503752414</v>
      </c>
    </row>
    <row r="14177" spans="1:2" x14ac:dyDescent="0.25">
      <c r="A14177" s="1">
        <v>42470.84375</v>
      </c>
      <c r="B14177" s="2">
        <v>47.752467373516993</v>
      </c>
    </row>
    <row r="14178" spans="1:2" x14ac:dyDescent="0.25">
      <c r="A14178" s="1">
        <v>42470.844444444447</v>
      </c>
      <c r="B14178" s="2">
        <v>36.307543018635869</v>
      </c>
    </row>
    <row r="14179" spans="1:2" x14ac:dyDescent="0.25">
      <c r="A14179" s="1">
        <v>42470.845138888886</v>
      </c>
      <c r="B14179" s="2">
        <v>46.363405089553758</v>
      </c>
    </row>
    <row r="14180" spans="1:2" x14ac:dyDescent="0.25">
      <c r="A14180" s="1">
        <v>42470.845833333333</v>
      </c>
      <c r="B14180" s="2">
        <v>53.742776940876503</v>
      </c>
    </row>
    <row r="14181" spans="1:2" x14ac:dyDescent="0.25">
      <c r="A14181" s="1">
        <v>42470.84652777778</v>
      </c>
      <c r="B14181" s="2">
        <v>31.700020140005897</v>
      </c>
    </row>
    <row r="14182" spans="1:2" x14ac:dyDescent="0.25">
      <c r="A14182" s="1">
        <v>42470.847222222219</v>
      </c>
      <c r="B14182" s="2">
        <v>42.865206685396451</v>
      </c>
    </row>
    <row r="14183" spans="1:2" x14ac:dyDescent="0.25">
      <c r="A14183" s="1">
        <v>42470.847916666666</v>
      </c>
      <c r="B14183" s="2">
        <v>46.659995890779342</v>
      </c>
    </row>
    <row r="14184" spans="1:2" x14ac:dyDescent="0.25">
      <c r="A14184" s="1">
        <v>42470.848611111112</v>
      </c>
      <c r="B14184" s="2">
        <v>33.352482064473833</v>
      </c>
    </row>
    <row r="14185" spans="1:2" x14ac:dyDescent="0.25">
      <c r="A14185" s="1">
        <v>42470.849305555559</v>
      </c>
      <c r="B14185" s="2">
        <v>28.494123847479933</v>
      </c>
    </row>
    <row r="14186" spans="1:2" x14ac:dyDescent="0.25">
      <c r="A14186" s="1">
        <v>42470.85</v>
      </c>
      <c r="B14186" s="2">
        <v>40.63121760561868</v>
      </c>
    </row>
    <row r="14187" spans="1:2" x14ac:dyDescent="0.25">
      <c r="A14187" s="1">
        <v>42470.850694444445</v>
      </c>
      <c r="B14187" s="2">
        <v>63.700739581008385</v>
      </c>
    </row>
    <row r="14188" spans="1:2" x14ac:dyDescent="0.25">
      <c r="A14188" s="1">
        <v>42470.851388888892</v>
      </c>
      <c r="B14188" s="2">
        <v>54.773905523926565</v>
      </c>
    </row>
    <row r="14189" spans="1:2" x14ac:dyDescent="0.25">
      <c r="A14189" s="1">
        <v>42470.852083333331</v>
      </c>
      <c r="B14189" s="2">
        <v>7.2323319806952595</v>
      </c>
    </row>
    <row r="14190" spans="1:2" x14ac:dyDescent="0.25">
      <c r="A14190" s="1">
        <v>42470.852777777778</v>
      </c>
      <c r="B14190" s="2">
        <v>-1.504635046113981</v>
      </c>
    </row>
    <row r="14191" spans="1:2" x14ac:dyDescent="0.25">
      <c r="A14191" s="1">
        <v>42470.853472222225</v>
      </c>
      <c r="B14191" s="2">
        <v>31.352265014104585</v>
      </c>
    </row>
    <row r="14192" spans="1:2" x14ac:dyDescent="0.25">
      <c r="A14192" s="1">
        <v>42470.854166666664</v>
      </c>
      <c r="B14192" s="2">
        <v>36.105924039007128</v>
      </c>
    </row>
    <row r="14193" spans="1:2" x14ac:dyDescent="0.25">
      <c r="A14193" s="1">
        <v>42470.854861111111</v>
      </c>
      <c r="B14193" s="2">
        <v>59.199518055107426</v>
      </c>
    </row>
    <row r="14194" spans="1:2" x14ac:dyDescent="0.25">
      <c r="A14194" s="1">
        <v>42470.855555555558</v>
      </c>
      <c r="B14194" s="2">
        <v>45.687298030621605</v>
      </c>
    </row>
    <row r="14195" spans="1:2" x14ac:dyDescent="0.25">
      <c r="A14195" s="1">
        <v>42470.856249999997</v>
      </c>
      <c r="B14195" s="2">
        <v>24.433609249084597</v>
      </c>
    </row>
    <row r="14196" spans="1:2" x14ac:dyDescent="0.25">
      <c r="A14196" s="1">
        <v>42470.856944444444</v>
      </c>
      <c r="B14196" s="2">
        <v>55.001834080505553</v>
      </c>
    </row>
    <row r="14197" spans="1:2" x14ac:dyDescent="0.25">
      <c r="A14197" s="1">
        <v>42470.857638888891</v>
      </c>
      <c r="B14197" s="2">
        <v>48.454500223121919</v>
      </c>
    </row>
    <row r="14198" spans="1:2" x14ac:dyDescent="0.25">
      <c r="A14198" s="1">
        <v>42470.85833333333</v>
      </c>
      <c r="B14198" s="2">
        <v>78.065295166647417</v>
      </c>
    </row>
    <row r="14199" spans="1:2" x14ac:dyDescent="0.25">
      <c r="A14199" s="1">
        <v>42470.859027777777</v>
      </c>
      <c r="B14199" s="2">
        <v>107.9384242821058</v>
      </c>
    </row>
    <row r="14200" spans="1:2" x14ac:dyDescent="0.25">
      <c r="A14200" s="1">
        <v>42470.859722222223</v>
      </c>
      <c r="B14200" s="2">
        <v>112.59978437329215</v>
      </c>
    </row>
    <row r="14201" spans="1:2" x14ac:dyDescent="0.25">
      <c r="A14201" s="1">
        <v>42470.86041666667</v>
      </c>
      <c r="B14201" s="2">
        <v>117.63887731451929</v>
      </c>
    </row>
    <row r="14202" spans="1:2" x14ac:dyDescent="0.25">
      <c r="A14202" s="1">
        <v>42470.861111111109</v>
      </c>
      <c r="B14202" s="2">
        <v>88.859381170175041</v>
      </c>
    </row>
    <row r="14203" spans="1:2" x14ac:dyDescent="0.25">
      <c r="A14203" s="1">
        <v>42470.861805555556</v>
      </c>
      <c r="B14203" s="2">
        <v>60.286245473225911</v>
      </c>
    </row>
    <row r="14204" spans="1:2" x14ac:dyDescent="0.25">
      <c r="A14204" s="1">
        <v>42470.862500000003</v>
      </c>
      <c r="B14204" s="2">
        <v>80.679476154704261</v>
      </c>
    </row>
    <row r="14205" spans="1:2" x14ac:dyDescent="0.25">
      <c r="A14205" s="1">
        <v>42470.863194444442</v>
      </c>
      <c r="B14205" s="2">
        <v>92.056313845237796</v>
      </c>
    </row>
    <row r="14206" spans="1:2" x14ac:dyDescent="0.25">
      <c r="A14206" s="1">
        <v>42470.863888888889</v>
      </c>
      <c r="B14206" s="2">
        <v>62.637386532591577</v>
      </c>
    </row>
    <row r="14207" spans="1:2" x14ac:dyDescent="0.25">
      <c r="A14207" s="1">
        <v>42470.864583333336</v>
      </c>
      <c r="B14207" s="2">
        <v>76.480715188104654</v>
      </c>
    </row>
    <row r="14208" spans="1:2" x14ac:dyDescent="0.25">
      <c r="A14208" s="1">
        <v>42470.865277777775</v>
      </c>
      <c r="B14208" s="2">
        <v>54.20675728518011</v>
      </c>
    </row>
    <row r="14209" spans="1:2" x14ac:dyDescent="0.25">
      <c r="A14209" s="1">
        <v>42470.865972222222</v>
      </c>
      <c r="B14209" s="2">
        <v>47.639985701529078</v>
      </c>
    </row>
    <row r="14210" spans="1:2" x14ac:dyDescent="0.25">
      <c r="A14210" s="1">
        <v>42470.866666666669</v>
      </c>
      <c r="B14210" s="2">
        <v>94.985076595891343</v>
      </c>
    </row>
    <row r="14211" spans="1:2" x14ac:dyDescent="0.25">
      <c r="A14211" s="1">
        <v>42470.867361111108</v>
      </c>
      <c r="B14211" s="2">
        <v>79.251592969964264</v>
      </c>
    </row>
    <row r="14212" spans="1:2" x14ac:dyDescent="0.25">
      <c r="A14212" s="1">
        <v>42470.868055555555</v>
      </c>
      <c r="B14212" s="2">
        <v>58.845936316015042</v>
      </c>
    </row>
    <row r="14213" spans="1:2" x14ac:dyDescent="0.25">
      <c r="A14213" s="1">
        <v>42470.868750000001</v>
      </c>
      <c r="B14213" s="2">
        <v>56.824922769779612</v>
      </c>
    </row>
    <row r="14214" spans="1:2" x14ac:dyDescent="0.25">
      <c r="A14214" s="1">
        <v>42470.869444444441</v>
      </c>
      <c r="B14214" s="2">
        <v>55.286702512442325</v>
      </c>
    </row>
    <row r="14215" spans="1:2" x14ac:dyDescent="0.25">
      <c r="A14215" s="1">
        <v>42470.870138888888</v>
      </c>
      <c r="B14215" s="2">
        <v>59.603574898161845</v>
      </c>
    </row>
    <row r="14216" spans="1:2" x14ac:dyDescent="0.25">
      <c r="A14216" s="1">
        <v>42470.870833333334</v>
      </c>
      <c r="B14216" s="2">
        <v>78.666920359547177</v>
      </c>
    </row>
    <row r="14217" spans="1:2" x14ac:dyDescent="0.25">
      <c r="A14217" s="1">
        <v>42470.871527777781</v>
      </c>
      <c r="B14217" s="2">
        <v>64.442554911082453</v>
      </c>
    </row>
    <row r="14218" spans="1:2" x14ac:dyDescent="0.25">
      <c r="A14218" s="1">
        <v>42470.87222222222</v>
      </c>
      <c r="B14218" s="2">
        <v>39.636176939491996</v>
      </c>
    </row>
    <row r="14219" spans="1:2" x14ac:dyDescent="0.25">
      <c r="A14219" s="1">
        <v>42470.872916666667</v>
      </c>
      <c r="B14219" s="2">
        <v>59.439705627279665</v>
      </c>
    </row>
    <row r="14220" spans="1:2" x14ac:dyDescent="0.25">
      <c r="A14220" s="1">
        <v>42470.873611111114</v>
      </c>
      <c r="B14220" s="2">
        <v>92.050327510768938</v>
      </c>
    </row>
    <row r="14221" spans="1:2" x14ac:dyDescent="0.25">
      <c r="A14221" s="1">
        <v>42470.874305555553</v>
      </c>
      <c r="B14221" s="2">
        <v>31.216402133693919</v>
      </c>
    </row>
    <row r="14222" spans="1:2" x14ac:dyDescent="0.25">
      <c r="A14222" s="1">
        <v>42470.875</v>
      </c>
      <c r="B14222" s="2">
        <v>48.304638644618294</v>
      </c>
    </row>
    <row r="14223" spans="1:2" x14ac:dyDescent="0.25">
      <c r="A14223" s="1">
        <v>42470.875694444447</v>
      </c>
      <c r="B14223" s="2">
        <v>60.552897677866468</v>
      </c>
    </row>
    <row r="14224" spans="1:2" x14ac:dyDescent="0.25">
      <c r="A14224" s="1">
        <v>42470.876388888886</v>
      </c>
      <c r="B14224" s="2">
        <v>62.912334365817756</v>
      </c>
    </row>
    <row r="14225" spans="1:2" x14ac:dyDescent="0.25">
      <c r="A14225" s="1">
        <v>42470.877083333333</v>
      </c>
      <c r="B14225" s="2">
        <v>73.711272976832703</v>
      </c>
    </row>
    <row r="14226" spans="1:2" x14ac:dyDescent="0.25">
      <c r="A14226" s="1">
        <v>42470.87777777778</v>
      </c>
      <c r="B14226" s="2">
        <v>34.613933119957316</v>
      </c>
    </row>
    <row r="14227" spans="1:2" x14ac:dyDescent="0.25">
      <c r="A14227" s="1">
        <v>42470.878472222219</v>
      </c>
      <c r="B14227" s="2">
        <v>64.505545646601234</v>
      </c>
    </row>
    <row r="14228" spans="1:2" x14ac:dyDescent="0.25">
      <c r="A14228" s="1">
        <v>42470.879166666666</v>
      </c>
      <c r="B14228" s="2">
        <v>117.47220687918792</v>
      </c>
    </row>
    <row r="14229" spans="1:2" x14ac:dyDescent="0.25">
      <c r="A14229" s="1">
        <v>42470.879861111112</v>
      </c>
      <c r="B14229" s="2">
        <v>86.215159333547732</v>
      </c>
    </row>
    <row r="14230" spans="1:2" x14ac:dyDescent="0.25">
      <c r="A14230" s="1">
        <v>42470.880555555559</v>
      </c>
      <c r="B14230" s="2">
        <v>77.249619307027515</v>
      </c>
    </row>
    <row r="14231" spans="1:2" x14ac:dyDescent="0.25">
      <c r="A14231" s="1">
        <v>42470.881249999999</v>
      </c>
      <c r="B14231" s="2">
        <v>68.811355562142367</v>
      </c>
    </row>
    <row r="14232" spans="1:2" x14ac:dyDescent="0.25">
      <c r="A14232" s="1">
        <v>42470.881944444445</v>
      </c>
      <c r="B14232" s="2">
        <v>79.017556575937974</v>
      </c>
    </row>
    <row r="14233" spans="1:2" x14ac:dyDescent="0.25">
      <c r="A14233" s="1">
        <v>42470.882638888892</v>
      </c>
      <c r="B14233" s="2">
        <v>64.919172684748389</v>
      </c>
    </row>
    <row r="14234" spans="1:2" x14ac:dyDescent="0.25">
      <c r="A14234" s="1">
        <v>42470.883333333331</v>
      </c>
      <c r="B14234" s="2">
        <v>69.478535201458726</v>
      </c>
    </row>
    <row r="14235" spans="1:2" x14ac:dyDescent="0.25">
      <c r="A14235" s="1">
        <v>42470.884027777778</v>
      </c>
      <c r="B14235" s="2">
        <v>65.813429977754524</v>
      </c>
    </row>
    <row r="14236" spans="1:2" x14ac:dyDescent="0.25">
      <c r="A14236" s="1">
        <v>42470.884722222225</v>
      </c>
      <c r="B14236" s="2">
        <v>33.105004658264804</v>
      </c>
    </row>
    <row r="14237" spans="1:2" x14ac:dyDescent="0.25">
      <c r="A14237" s="1">
        <v>42470.885416666664</v>
      </c>
      <c r="B14237" s="2">
        <v>46.166591210481421</v>
      </c>
    </row>
    <row r="14238" spans="1:2" x14ac:dyDescent="0.25">
      <c r="A14238" s="1">
        <v>42470.886111111111</v>
      </c>
      <c r="B14238" s="2">
        <v>70.255697131389752</v>
      </c>
    </row>
    <row r="14239" spans="1:2" x14ac:dyDescent="0.25">
      <c r="A14239" s="1">
        <v>42470.886805555558</v>
      </c>
      <c r="B14239" s="2">
        <v>60.47400361222487</v>
      </c>
    </row>
    <row r="14240" spans="1:2" x14ac:dyDescent="0.25">
      <c r="A14240" s="1">
        <v>42470.887499999997</v>
      </c>
      <c r="B14240" s="2">
        <v>63.47513988172868</v>
      </c>
    </row>
    <row r="14241" spans="1:2" x14ac:dyDescent="0.25">
      <c r="A14241" s="1">
        <v>42470.888194444444</v>
      </c>
      <c r="B14241" s="2">
        <v>44.938870738924983</v>
      </c>
    </row>
    <row r="14242" spans="1:2" x14ac:dyDescent="0.25">
      <c r="A14242" s="1">
        <v>42470.888888888891</v>
      </c>
      <c r="B14242" s="2">
        <v>47.981529274701217</v>
      </c>
    </row>
    <row r="14243" spans="1:2" x14ac:dyDescent="0.25">
      <c r="A14243" s="1">
        <v>42470.88958333333</v>
      </c>
      <c r="B14243" s="2">
        <v>47.307828971372992</v>
      </c>
    </row>
    <row r="14244" spans="1:2" x14ac:dyDescent="0.25">
      <c r="A14244" s="1">
        <v>42470.890277777777</v>
      </c>
      <c r="B14244" s="2">
        <v>53.773676866341461</v>
      </c>
    </row>
    <row r="14245" spans="1:2" x14ac:dyDescent="0.25">
      <c r="A14245" s="1">
        <v>42470.890972222223</v>
      </c>
      <c r="B14245" s="2">
        <v>52.924805285246109</v>
      </c>
    </row>
    <row r="14246" spans="1:2" x14ac:dyDescent="0.25">
      <c r="A14246" s="1">
        <v>42470.89166666667</v>
      </c>
      <c r="B14246" s="2">
        <v>87.618340771824776</v>
      </c>
    </row>
    <row r="14247" spans="1:2" x14ac:dyDescent="0.25">
      <c r="A14247" s="1">
        <v>42470.892361111109</v>
      </c>
      <c r="B14247" s="2">
        <v>107.47618260259817</v>
      </c>
    </row>
    <row r="14248" spans="1:2" x14ac:dyDescent="0.25">
      <c r="A14248" s="1">
        <v>42470.893055555556</v>
      </c>
      <c r="B14248" s="2">
        <v>97.654048961432025</v>
      </c>
    </row>
    <row r="14249" spans="1:2" x14ac:dyDescent="0.25">
      <c r="A14249" s="1">
        <v>42470.893750000003</v>
      </c>
      <c r="B14249" s="2">
        <v>53.961499113957203</v>
      </c>
    </row>
    <row r="14250" spans="1:2" x14ac:dyDescent="0.25">
      <c r="A14250" s="1">
        <v>42470.894444444442</v>
      </c>
      <c r="B14250" s="2">
        <v>77.532245552456388</v>
      </c>
    </row>
    <row r="14251" spans="1:2" x14ac:dyDescent="0.25">
      <c r="A14251" s="1">
        <v>42470.895138888889</v>
      </c>
      <c r="B14251" s="2">
        <v>84.304889065587972</v>
      </c>
    </row>
    <row r="14252" spans="1:2" x14ac:dyDescent="0.25">
      <c r="A14252" s="1">
        <v>42470.895833333336</v>
      </c>
      <c r="B14252" s="2">
        <v>49.098438177893208</v>
      </c>
    </row>
    <row r="14253" spans="1:2" x14ac:dyDescent="0.25">
      <c r="A14253" s="1">
        <v>42470.896527777775</v>
      </c>
      <c r="B14253" s="2">
        <v>11.383768701711476</v>
      </c>
    </row>
    <row r="14254" spans="1:2" x14ac:dyDescent="0.25">
      <c r="A14254" s="1">
        <v>42470.897222222222</v>
      </c>
      <c r="B14254" s="2">
        <v>-2.3996949820352409</v>
      </c>
    </row>
    <row r="14255" spans="1:2" x14ac:dyDescent="0.25">
      <c r="A14255" s="1">
        <v>42470.897916666669</v>
      </c>
      <c r="B14255" s="2">
        <v>4.7833669692879388</v>
      </c>
    </row>
    <row r="14256" spans="1:2" x14ac:dyDescent="0.25">
      <c r="A14256" s="1">
        <v>42470.898611111108</v>
      </c>
      <c r="B14256" s="2">
        <v>-2.4198015914938877</v>
      </c>
    </row>
    <row r="14257" spans="1:2" x14ac:dyDescent="0.25">
      <c r="A14257" s="1">
        <v>42470.899305555555</v>
      </c>
      <c r="B14257" s="2">
        <v>-15.652013365329671</v>
      </c>
    </row>
    <row r="14258" spans="1:2" x14ac:dyDescent="0.25">
      <c r="A14258" s="1">
        <v>42470.9</v>
      </c>
      <c r="B14258" s="2">
        <v>-31.15030802700009</v>
      </c>
    </row>
    <row r="14259" spans="1:2" x14ac:dyDescent="0.25">
      <c r="A14259" s="1">
        <v>42470.900694444441</v>
      </c>
      <c r="B14259" s="2">
        <v>-35.996316025519626</v>
      </c>
    </row>
    <row r="14260" spans="1:2" x14ac:dyDescent="0.25">
      <c r="A14260" s="1">
        <v>42470.901388888888</v>
      </c>
      <c r="B14260" s="2">
        <v>-53.670748548830552</v>
      </c>
    </row>
    <row r="14261" spans="1:2" x14ac:dyDescent="0.25">
      <c r="A14261" s="1">
        <v>42470.902083333334</v>
      </c>
      <c r="B14261" s="2">
        <v>-81.472732225595976</v>
      </c>
    </row>
    <row r="14262" spans="1:2" x14ac:dyDescent="0.25">
      <c r="A14262" s="1">
        <v>42470.902777777781</v>
      </c>
      <c r="B14262" s="2">
        <v>-95.837315800229163</v>
      </c>
    </row>
    <row r="14263" spans="1:2" x14ac:dyDescent="0.25">
      <c r="A14263" s="1">
        <v>42470.90347222222</v>
      </c>
      <c r="B14263" s="2">
        <v>-97.056066684915763</v>
      </c>
    </row>
    <row r="14264" spans="1:2" x14ac:dyDescent="0.25">
      <c r="A14264" s="1">
        <v>42470.904166666667</v>
      </c>
      <c r="B14264" s="2">
        <v>-107.16412872226987</v>
      </c>
    </row>
    <row r="14265" spans="1:2" x14ac:dyDescent="0.25">
      <c r="A14265" s="1">
        <v>42470.904861111114</v>
      </c>
      <c r="B14265" s="2">
        <v>-89.360624564501151</v>
      </c>
    </row>
    <row r="14266" spans="1:2" x14ac:dyDescent="0.25">
      <c r="A14266" s="1">
        <v>42470.905555555553</v>
      </c>
      <c r="B14266" s="2">
        <v>-52.137047891685505</v>
      </c>
    </row>
    <row r="14267" spans="1:2" x14ac:dyDescent="0.25">
      <c r="A14267" s="1">
        <v>42470.90625</v>
      </c>
      <c r="B14267" s="2">
        <v>10.849906662701688</v>
      </c>
    </row>
    <row r="14268" spans="1:2" x14ac:dyDescent="0.25">
      <c r="A14268" s="1">
        <v>42470.906944444447</v>
      </c>
      <c r="B14268" s="2">
        <v>28.774197475282321</v>
      </c>
    </row>
    <row r="14269" spans="1:2" x14ac:dyDescent="0.25">
      <c r="A14269" s="1">
        <v>42470.907638888886</v>
      </c>
      <c r="B14269" s="2">
        <v>118.73022613548285</v>
      </c>
    </row>
    <row r="14270" spans="1:2" x14ac:dyDescent="0.25">
      <c r="A14270" s="1">
        <v>42470.908333333333</v>
      </c>
      <c r="B14270" s="2">
        <v>151.03984153339019</v>
      </c>
    </row>
    <row r="14271" spans="1:2" x14ac:dyDescent="0.25">
      <c r="A14271" s="1">
        <v>42470.90902777778</v>
      </c>
      <c r="B14271" s="2">
        <v>150.7105079015096</v>
      </c>
    </row>
    <row r="14272" spans="1:2" x14ac:dyDescent="0.25">
      <c r="A14272" s="1">
        <v>42470.909722222219</v>
      </c>
      <c r="B14272" s="2">
        <v>176.18599125846134</v>
      </c>
    </row>
    <row r="14273" spans="1:2" x14ac:dyDescent="0.25">
      <c r="A14273" s="1">
        <v>42470.910416666666</v>
      </c>
      <c r="B14273" s="2">
        <v>208.05508281746879</v>
      </c>
    </row>
    <row r="14274" spans="1:2" x14ac:dyDescent="0.25">
      <c r="A14274" s="1">
        <v>42470.911111111112</v>
      </c>
      <c r="B14274" s="2">
        <v>251.18768731907863</v>
      </c>
    </row>
    <row r="14275" spans="1:2" x14ac:dyDescent="0.25">
      <c r="A14275" s="1">
        <v>42470.911805555559</v>
      </c>
      <c r="B14275" s="2">
        <v>253.45774341778986</v>
      </c>
    </row>
    <row r="14276" spans="1:2" x14ac:dyDescent="0.25">
      <c r="A14276" s="1">
        <v>42470.912499999999</v>
      </c>
      <c r="B14276" s="2">
        <v>244.11295123186815</v>
      </c>
    </row>
    <row r="14277" spans="1:2" x14ac:dyDescent="0.25">
      <c r="A14277" s="1">
        <v>42470.913194444445</v>
      </c>
      <c r="B14277" s="2">
        <v>219.09007474186754</v>
      </c>
    </row>
    <row r="14278" spans="1:2" x14ac:dyDescent="0.25">
      <c r="A14278" s="1">
        <v>42470.913888888892</v>
      </c>
      <c r="B14278" s="2">
        <v>216.59377748211071</v>
      </c>
    </row>
    <row r="14279" spans="1:2" x14ac:dyDescent="0.25">
      <c r="A14279" s="1">
        <v>42470.914583333331</v>
      </c>
      <c r="B14279" s="2">
        <v>169.5898623173843</v>
      </c>
    </row>
    <row r="14280" spans="1:2" x14ac:dyDescent="0.25">
      <c r="A14280" s="1">
        <v>42470.915277777778</v>
      </c>
      <c r="B14280" s="2">
        <v>102.44600962494539</v>
      </c>
    </row>
    <row r="14281" spans="1:2" x14ac:dyDescent="0.25">
      <c r="A14281" s="1">
        <v>42470.915972222225</v>
      </c>
      <c r="B14281" s="2">
        <v>55.233014107949565</v>
      </c>
    </row>
    <row r="14282" spans="1:2" x14ac:dyDescent="0.25">
      <c r="A14282" s="1">
        <v>42470.916666666664</v>
      </c>
      <c r="B14282" s="2">
        <v>13.793348421081221</v>
      </c>
    </row>
    <row r="14283" spans="1:2" x14ac:dyDescent="0.25">
      <c r="A14283" s="1">
        <v>42470.917361111111</v>
      </c>
      <c r="B14283" s="2">
        <v>-26.098647286829024</v>
      </c>
    </row>
    <row r="14284" spans="1:2" x14ac:dyDescent="0.25">
      <c r="A14284" s="1">
        <v>42470.918055555558</v>
      </c>
      <c r="B14284" s="2">
        <v>-75.884161598297453</v>
      </c>
    </row>
    <row r="14285" spans="1:2" x14ac:dyDescent="0.25">
      <c r="A14285" s="1">
        <v>42470.918749999997</v>
      </c>
      <c r="B14285" s="2">
        <v>-87.273553050786717</v>
      </c>
    </row>
    <row r="14286" spans="1:2" x14ac:dyDescent="0.25">
      <c r="A14286" s="1">
        <v>42470.919444444444</v>
      </c>
      <c r="B14286" s="2">
        <v>-72.052937530776646</v>
      </c>
    </row>
    <row r="14287" spans="1:2" x14ac:dyDescent="0.25">
      <c r="A14287" s="1">
        <v>42470.920138888891</v>
      </c>
      <c r="B14287" s="2">
        <v>-70.733151102130066</v>
      </c>
    </row>
    <row r="14288" spans="1:2" x14ac:dyDescent="0.25">
      <c r="A14288" s="1">
        <v>42470.92083333333</v>
      </c>
      <c r="B14288" s="2">
        <v>-67.094978234128206</v>
      </c>
    </row>
    <row r="14289" spans="1:2" x14ac:dyDescent="0.25">
      <c r="A14289" s="1">
        <v>42470.921527777777</v>
      </c>
      <c r="B14289" s="2">
        <v>-58.325576782226563</v>
      </c>
    </row>
    <row r="14290" spans="1:2" x14ac:dyDescent="0.25">
      <c r="A14290" s="1">
        <v>42470.922222222223</v>
      </c>
      <c r="B14290" s="2">
        <v>-34.100558661698599</v>
      </c>
    </row>
    <row r="14291" spans="1:2" x14ac:dyDescent="0.25">
      <c r="A14291" s="1">
        <v>42470.92291666667</v>
      </c>
      <c r="B14291" s="2">
        <v>5.4616359949111937</v>
      </c>
    </row>
    <row r="14292" spans="1:2" x14ac:dyDescent="0.25">
      <c r="A14292" s="1">
        <v>42470.923611111109</v>
      </c>
      <c r="B14292" s="2">
        <v>-19.338987127941799</v>
      </c>
    </row>
    <row r="14293" spans="1:2" x14ac:dyDescent="0.25">
      <c r="A14293" s="1">
        <v>42470.924305555556</v>
      </c>
      <c r="B14293" s="2">
        <v>-31.599164796659412</v>
      </c>
    </row>
    <row r="14294" spans="1:2" x14ac:dyDescent="0.25">
      <c r="A14294" s="1">
        <v>42470.925000000003</v>
      </c>
      <c r="B14294" s="2">
        <v>-34.426003781658558</v>
      </c>
    </row>
    <row r="14295" spans="1:2" x14ac:dyDescent="0.25">
      <c r="A14295" s="1">
        <v>42470.925694444442</v>
      </c>
      <c r="B14295" s="2">
        <v>-33.353252157264315</v>
      </c>
    </row>
    <row r="14296" spans="1:2" x14ac:dyDescent="0.25">
      <c r="A14296" s="1">
        <v>42470.926388888889</v>
      </c>
      <c r="B14296" s="2">
        <v>-26.883853540492904</v>
      </c>
    </row>
    <row r="14297" spans="1:2" x14ac:dyDescent="0.25">
      <c r="A14297" s="1">
        <v>42470.927083333336</v>
      </c>
      <c r="B14297" s="2">
        <v>-22.545853317368891</v>
      </c>
    </row>
    <row r="14298" spans="1:2" x14ac:dyDescent="0.25">
      <c r="A14298" s="1">
        <v>42470.927777777775</v>
      </c>
      <c r="B14298" s="2">
        <v>-23.287781145690921</v>
      </c>
    </row>
    <row r="14299" spans="1:2" x14ac:dyDescent="0.25">
      <c r="A14299" s="1">
        <v>42470.928472222222</v>
      </c>
      <c r="B14299" s="2">
        <v>-33.081978615815267</v>
      </c>
    </row>
    <row r="14300" spans="1:2" x14ac:dyDescent="0.25">
      <c r="A14300" s="1">
        <v>42470.929166666669</v>
      </c>
      <c r="B14300" s="2">
        <v>-57.864827027224237</v>
      </c>
    </row>
    <row r="14301" spans="1:2" x14ac:dyDescent="0.25">
      <c r="A14301" s="1">
        <v>42470.929861111108</v>
      </c>
      <c r="B14301" s="2">
        <v>-68.527928786119446</v>
      </c>
    </row>
    <row r="14302" spans="1:2" x14ac:dyDescent="0.25">
      <c r="A14302" s="1">
        <v>42470.930555555555</v>
      </c>
      <c r="B14302" s="2">
        <v>-78.037972465134231</v>
      </c>
    </row>
    <row r="14303" spans="1:2" x14ac:dyDescent="0.25">
      <c r="A14303" s="1">
        <v>42470.931250000001</v>
      </c>
      <c r="B14303" s="2">
        <v>-38.336431788302917</v>
      </c>
    </row>
    <row r="14304" spans="1:2" x14ac:dyDescent="0.25">
      <c r="A14304" s="1">
        <v>42470.931944444441</v>
      </c>
      <c r="B14304" s="2">
        <v>-77.008189147867967</v>
      </c>
    </row>
    <row r="14305" spans="1:2" x14ac:dyDescent="0.25">
      <c r="A14305" s="1">
        <v>42470.932638888888</v>
      </c>
      <c r="B14305" s="2">
        <v>-82.828336639735298</v>
      </c>
    </row>
    <row r="14306" spans="1:2" x14ac:dyDescent="0.25">
      <c r="A14306" s="1">
        <v>42470.933333333334</v>
      </c>
      <c r="B14306" s="2">
        <v>-99.457444827852299</v>
      </c>
    </row>
    <row r="14307" spans="1:2" x14ac:dyDescent="0.25">
      <c r="A14307" s="1">
        <v>42470.934027777781</v>
      </c>
      <c r="B14307" s="2">
        <v>-98.819745551612385</v>
      </c>
    </row>
    <row r="14308" spans="1:2" x14ac:dyDescent="0.25">
      <c r="A14308" s="1">
        <v>42470.93472222222</v>
      </c>
      <c r="B14308" s="2">
        <v>-89.573504383858136</v>
      </c>
    </row>
    <row r="14309" spans="1:2" x14ac:dyDescent="0.25">
      <c r="A14309" s="1">
        <v>42470.935416666667</v>
      </c>
      <c r="B14309" s="2">
        <v>-94.670949661370827</v>
      </c>
    </row>
    <row r="14310" spans="1:2" x14ac:dyDescent="0.25">
      <c r="A14310" s="1">
        <v>42470.936111111114</v>
      </c>
      <c r="B14310" s="2">
        <v>-72.850278817598394</v>
      </c>
    </row>
    <row r="14311" spans="1:2" x14ac:dyDescent="0.25">
      <c r="A14311" s="1">
        <v>42470.936805555553</v>
      </c>
      <c r="B14311" s="2">
        <v>-37.239420630371505</v>
      </c>
    </row>
    <row r="14312" spans="1:2" x14ac:dyDescent="0.25">
      <c r="A14312" s="1">
        <v>42470.9375</v>
      </c>
      <c r="B14312" s="2">
        <v>-30.467781875626436</v>
      </c>
    </row>
    <row r="14313" spans="1:2" x14ac:dyDescent="0.25">
      <c r="A14313" s="1">
        <v>42470.938194444447</v>
      </c>
      <c r="B14313" s="2">
        <v>-11.662809247533248</v>
      </c>
    </row>
    <row r="14314" spans="1:2" x14ac:dyDescent="0.25">
      <c r="A14314" s="1">
        <v>42470.938888888886</v>
      </c>
      <c r="B14314" s="2">
        <v>3.1433263782431218</v>
      </c>
    </row>
    <row r="14315" spans="1:2" x14ac:dyDescent="0.25">
      <c r="A14315" s="1">
        <v>42470.939583333333</v>
      </c>
      <c r="B14315" s="2">
        <v>22.345481030776863</v>
      </c>
    </row>
    <row r="14316" spans="1:2" x14ac:dyDescent="0.25">
      <c r="A14316" s="1">
        <v>42470.94027777778</v>
      </c>
      <c r="B14316" s="2">
        <v>27.334479783408462</v>
      </c>
    </row>
    <row r="14317" spans="1:2" x14ac:dyDescent="0.25">
      <c r="A14317" s="1">
        <v>42470.940972222219</v>
      </c>
      <c r="B14317" s="2">
        <v>29.994962419647102</v>
      </c>
    </row>
    <row r="14318" spans="1:2" x14ac:dyDescent="0.25">
      <c r="A14318" s="1">
        <v>42470.941666666666</v>
      </c>
      <c r="B14318" s="2">
        <v>38.982304380222921</v>
      </c>
    </row>
    <row r="14319" spans="1:2" x14ac:dyDescent="0.25">
      <c r="A14319" s="1">
        <v>42470.942361111112</v>
      </c>
      <c r="B14319" s="2">
        <v>48.820463230020444</v>
      </c>
    </row>
    <row r="14320" spans="1:2" x14ac:dyDescent="0.25">
      <c r="A14320" s="1">
        <v>42470.943055555559</v>
      </c>
      <c r="B14320" s="2">
        <v>42.084546186304941</v>
      </c>
    </row>
    <row r="14321" spans="1:2" x14ac:dyDescent="0.25">
      <c r="A14321" s="1">
        <v>42470.943749999999</v>
      </c>
      <c r="B14321" s="2">
        <v>48.258825348235163</v>
      </c>
    </row>
    <row r="14322" spans="1:2" x14ac:dyDescent="0.25">
      <c r="A14322" s="1">
        <v>42470.944444444445</v>
      </c>
      <c r="B14322" s="2">
        <v>52.852346116887446</v>
      </c>
    </row>
    <row r="14323" spans="1:2" x14ac:dyDescent="0.25">
      <c r="A14323" s="1">
        <v>42470.945138888892</v>
      </c>
      <c r="B14323" s="2">
        <v>77.283209780914092</v>
      </c>
    </row>
    <row r="14324" spans="1:2" x14ac:dyDescent="0.25">
      <c r="A14324" s="1">
        <v>42470.945833333331</v>
      </c>
      <c r="B14324" s="2">
        <v>59.848221499077042</v>
      </c>
    </row>
    <row r="14325" spans="1:2" x14ac:dyDescent="0.25">
      <c r="A14325" s="1">
        <v>42470.946527777778</v>
      </c>
      <c r="B14325" s="2">
        <v>68.277189447076907</v>
      </c>
    </row>
    <row r="14326" spans="1:2" x14ac:dyDescent="0.25">
      <c r="A14326" s="1">
        <v>42470.947222222225</v>
      </c>
      <c r="B14326" s="2">
        <v>62.207398068858311</v>
      </c>
    </row>
    <row r="14327" spans="1:2" x14ac:dyDescent="0.25">
      <c r="A14327" s="1">
        <v>42470.947916666664</v>
      </c>
      <c r="B14327" s="2">
        <v>29.613553867695252</v>
      </c>
    </row>
    <row r="14328" spans="1:2" x14ac:dyDescent="0.25">
      <c r="A14328" s="1">
        <v>42470.948611111111</v>
      </c>
      <c r="B14328" s="2">
        <v>60.495326697812807</v>
      </c>
    </row>
    <row r="14329" spans="1:2" x14ac:dyDescent="0.25">
      <c r="A14329" s="1">
        <v>42470.949305555558</v>
      </c>
      <c r="B14329" s="2">
        <v>74.847587875868584</v>
      </c>
    </row>
    <row r="14330" spans="1:2" x14ac:dyDescent="0.25">
      <c r="A14330" s="1">
        <v>42470.95</v>
      </c>
      <c r="B14330" s="2">
        <v>70.304158519181271</v>
      </c>
    </row>
    <row r="14331" spans="1:2" x14ac:dyDescent="0.25">
      <c r="A14331" s="1">
        <v>42470.950694444444</v>
      </c>
      <c r="B14331" s="2">
        <v>63.041766816775393</v>
      </c>
    </row>
    <row r="14332" spans="1:2" x14ac:dyDescent="0.25">
      <c r="A14332" s="1">
        <v>42470.951388888891</v>
      </c>
      <c r="B14332" s="2">
        <v>80.972125083735833</v>
      </c>
    </row>
    <row r="14333" spans="1:2" x14ac:dyDescent="0.25">
      <c r="A14333" s="1">
        <v>42470.95208333333</v>
      </c>
      <c r="B14333" s="2">
        <v>79.409679973971407</v>
      </c>
    </row>
    <row r="14334" spans="1:2" x14ac:dyDescent="0.25">
      <c r="A14334" s="1">
        <v>42470.952777777777</v>
      </c>
      <c r="B14334" s="2">
        <v>87.370461105161425</v>
      </c>
    </row>
    <row r="14335" spans="1:2" x14ac:dyDescent="0.25">
      <c r="A14335" s="1">
        <v>42470.953472222223</v>
      </c>
      <c r="B14335" s="2">
        <v>101.09678366235845</v>
      </c>
    </row>
    <row r="14336" spans="1:2" x14ac:dyDescent="0.25">
      <c r="A14336" s="1">
        <v>42470.95416666667</v>
      </c>
      <c r="B14336" s="2">
        <v>117.68683783403249</v>
      </c>
    </row>
    <row r="14337" spans="1:2" x14ac:dyDescent="0.25">
      <c r="A14337" s="1">
        <v>42470.954861111109</v>
      </c>
      <c r="B14337" s="2">
        <v>127.70021432610616</v>
      </c>
    </row>
    <row r="14338" spans="1:2" x14ac:dyDescent="0.25">
      <c r="A14338" s="1">
        <v>42470.955555555556</v>
      </c>
      <c r="B14338" s="2">
        <v>134.15674735631717</v>
      </c>
    </row>
    <row r="14339" spans="1:2" x14ac:dyDescent="0.25">
      <c r="A14339" s="1">
        <v>42470.956250000003</v>
      </c>
      <c r="B14339" s="2">
        <v>137.18814161847695</v>
      </c>
    </row>
    <row r="14340" spans="1:2" x14ac:dyDescent="0.25">
      <c r="A14340" s="1">
        <v>42470.956944444442</v>
      </c>
      <c r="B14340" s="2">
        <v>169.0627067565336</v>
      </c>
    </row>
    <row r="14341" spans="1:2" x14ac:dyDescent="0.25">
      <c r="A14341" s="1">
        <v>42470.957638888889</v>
      </c>
      <c r="B14341" s="2">
        <v>187.45617715313952</v>
      </c>
    </row>
    <row r="14342" spans="1:2" x14ac:dyDescent="0.25">
      <c r="A14342" s="1">
        <v>42470.958333333336</v>
      </c>
      <c r="B14342" s="2">
        <v>177.21148299080863</v>
      </c>
    </row>
    <row r="14343" spans="1:2" x14ac:dyDescent="0.25">
      <c r="A14343" s="1">
        <v>42470.959027777775</v>
      </c>
      <c r="B14343" s="2">
        <v>115.32773496175651</v>
      </c>
    </row>
    <row r="14344" spans="1:2" x14ac:dyDescent="0.25">
      <c r="A14344" s="1">
        <v>42470.959722222222</v>
      </c>
      <c r="B14344" s="2">
        <v>107.4957408452717</v>
      </c>
    </row>
    <row r="14345" spans="1:2" x14ac:dyDescent="0.25">
      <c r="A14345" s="1">
        <v>42470.960416666669</v>
      </c>
      <c r="B14345" s="2">
        <v>83.274236258947838</v>
      </c>
    </row>
    <row r="14346" spans="1:2" x14ac:dyDescent="0.25">
      <c r="A14346" s="1">
        <v>42470.961111111108</v>
      </c>
      <c r="B14346" s="2">
        <v>68.000690440516337</v>
      </c>
    </row>
    <row r="14347" spans="1:2" x14ac:dyDescent="0.25">
      <c r="A14347" s="1">
        <v>42470.961805555555</v>
      </c>
      <c r="B14347" s="2">
        <v>60.205653687182348</v>
      </c>
    </row>
    <row r="14348" spans="1:2" x14ac:dyDescent="0.25">
      <c r="A14348" s="1">
        <v>42470.962500000001</v>
      </c>
      <c r="B14348" s="2">
        <v>33.166016299960511</v>
      </c>
    </row>
    <row r="14349" spans="1:2" x14ac:dyDescent="0.25">
      <c r="A14349" s="1">
        <v>42470.963194444441</v>
      </c>
      <c r="B14349" s="2">
        <v>-2.862854440948043</v>
      </c>
    </row>
    <row r="14350" spans="1:2" x14ac:dyDescent="0.25">
      <c r="A14350" s="1">
        <v>42470.963888888888</v>
      </c>
      <c r="B14350" s="2">
        <v>13.273620741972445</v>
      </c>
    </row>
    <row r="14351" spans="1:2" x14ac:dyDescent="0.25">
      <c r="A14351" s="1">
        <v>42470.964583333334</v>
      </c>
      <c r="B14351" s="2">
        <v>10.405271230899627</v>
      </c>
    </row>
    <row r="14352" spans="1:2" x14ac:dyDescent="0.25">
      <c r="A14352" s="1">
        <v>42470.965277777781</v>
      </c>
      <c r="B14352" s="2">
        <v>28.76610321582945</v>
      </c>
    </row>
    <row r="14353" spans="1:2" x14ac:dyDescent="0.25">
      <c r="A14353" s="1">
        <v>42470.96597222222</v>
      </c>
      <c r="B14353" s="2">
        <v>62.681319721779438</v>
      </c>
    </row>
    <row r="14354" spans="1:2" x14ac:dyDescent="0.25">
      <c r="A14354" s="1">
        <v>42470.966666666667</v>
      </c>
      <c r="B14354" s="2">
        <v>74.126850080404736</v>
      </c>
    </row>
    <row r="14355" spans="1:2" x14ac:dyDescent="0.25">
      <c r="A14355" s="1">
        <v>42470.967361111114</v>
      </c>
      <c r="B14355" s="2">
        <v>54.816240581881722</v>
      </c>
    </row>
    <row r="14356" spans="1:2" x14ac:dyDescent="0.25">
      <c r="A14356" s="1">
        <v>42470.968055555553</v>
      </c>
      <c r="B14356" s="2">
        <v>53.602528226233943</v>
      </c>
    </row>
    <row r="14357" spans="1:2" x14ac:dyDescent="0.25">
      <c r="A14357" s="1">
        <v>42470.96875</v>
      </c>
      <c r="B14357" s="2">
        <v>114.13538564947085</v>
      </c>
    </row>
    <row r="14358" spans="1:2" x14ac:dyDescent="0.25">
      <c r="A14358" s="1">
        <v>42470.969444444447</v>
      </c>
      <c r="B14358" s="2">
        <v>79.329165965619424</v>
      </c>
    </row>
    <row r="14359" spans="1:2" x14ac:dyDescent="0.25">
      <c r="A14359" s="1">
        <v>42470.970138888886</v>
      </c>
      <c r="B14359" s="2">
        <v>58.473596091020347</v>
      </c>
    </row>
    <row r="14360" spans="1:2" x14ac:dyDescent="0.25">
      <c r="A14360" s="1">
        <v>42470.970833333333</v>
      </c>
      <c r="B14360" s="2">
        <v>62.306033145590725</v>
      </c>
    </row>
    <row r="14361" spans="1:2" x14ac:dyDescent="0.25">
      <c r="A14361" s="1">
        <v>42470.97152777778</v>
      </c>
      <c r="B14361" s="2">
        <v>84.1213406602173</v>
      </c>
    </row>
    <row r="14362" spans="1:2" x14ac:dyDescent="0.25">
      <c r="A14362" s="1">
        <v>42470.972222222219</v>
      </c>
      <c r="B14362" s="2">
        <v>162.94377652095474</v>
      </c>
    </row>
    <row r="14363" spans="1:2" x14ac:dyDescent="0.25">
      <c r="A14363" s="1">
        <v>42470.972916666666</v>
      </c>
      <c r="B14363" s="2">
        <v>116.903040515678</v>
      </c>
    </row>
    <row r="14364" spans="1:2" x14ac:dyDescent="0.25">
      <c r="A14364" s="1">
        <v>42470.973611111112</v>
      </c>
      <c r="B14364" s="2">
        <v>76.855618378831423</v>
      </c>
    </row>
    <row r="14365" spans="1:2" x14ac:dyDescent="0.25">
      <c r="A14365" s="1">
        <v>42470.974305555559</v>
      </c>
      <c r="B14365" s="2">
        <v>82.687273514798534</v>
      </c>
    </row>
    <row r="14366" spans="1:2" x14ac:dyDescent="0.25">
      <c r="A14366" s="1">
        <v>42470.974999999999</v>
      </c>
      <c r="B14366" s="2">
        <v>83.027739293458097</v>
      </c>
    </row>
    <row r="14367" spans="1:2" x14ac:dyDescent="0.25">
      <c r="A14367" s="1">
        <v>42470.975694444445</v>
      </c>
      <c r="B14367" s="2">
        <v>136.7772676589627</v>
      </c>
    </row>
    <row r="14368" spans="1:2" x14ac:dyDescent="0.25">
      <c r="A14368" s="1">
        <v>42470.976388888892</v>
      </c>
      <c r="B14368" s="2">
        <v>181.50412898538633</v>
      </c>
    </row>
    <row r="14369" spans="1:2" x14ac:dyDescent="0.25">
      <c r="A14369" s="1">
        <v>42470.977083333331</v>
      </c>
      <c r="B14369" s="2">
        <v>161.62071178360299</v>
      </c>
    </row>
    <row r="14370" spans="1:2" x14ac:dyDescent="0.25">
      <c r="A14370" s="1">
        <v>42470.977777777778</v>
      </c>
      <c r="B14370" s="2">
        <v>172.74472593213432</v>
      </c>
    </row>
    <row r="14371" spans="1:2" x14ac:dyDescent="0.25">
      <c r="A14371" s="1">
        <v>42470.978472222225</v>
      </c>
      <c r="B14371" s="2">
        <v>174.90539826448463</v>
      </c>
    </row>
    <row r="14372" spans="1:2" x14ac:dyDescent="0.25">
      <c r="A14372" s="1">
        <v>42470.979166666664</v>
      </c>
      <c r="B14372" s="2">
        <v>177.52293079526473</v>
      </c>
    </row>
    <row r="14373" spans="1:2" x14ac:dyDescent="0.25">
      <c r="A14373" s="1">
        <v>42470.979861111111</v>
      </c>
      <c r="B14373" s="2">
        <v>208.09314988651701</v>
      </c>
    </row>
    <row r="14374" spans="1:2" x14ac:dyDescent="0.25">
      <c r="A14374" s="1">
        <v>42470.980555555558</v>
      </c>
      <c r="B14374" s="2">
        <v>191.7546863465376</v>
      </c>
    </row>
    <row r="14375" spans="1:2" x14ac:dyDescent="0.25">
      <c r="A14375" s="1">
        <v>42470.981249999997</v>
      </c>
      <c r="B14375" s="2">
        <v>198.69513901669998</v>
      </c>
    </row>
    <row r="14376" spans="1:2" x14ac:dyDescent="0.25">
      <c r="A14376" s="1">
        <v>42470.981944444444</v>
      </c>
      <c r="B14376" s="2">
        <v>204.18827061410994</v>
      </c>
    </row>
    <row r="14377" spans="1:2" x14ac:dyDescent="0.25">
      <c r="A14377" s="1">
        <v>42470.982638888891</v>
      </c>
      <c r="B14377" s="2">
        <v>183.1829762377815</v>
      </c>
    </row>
    <row r="14378" spans="1:2" x14ac:dyDescent="0.25">
      <c r="A14378" s="1">
        <v>42470.98333333333</v>
      </c>
      <c r="B14378" s="2">
        <v>177.60486556893059</v>
      </c>
    </row>
    <row r="14379" spans="1:2" x14ac:dyDescent="0.25">
      <c r="A14379" s="1">
        <v>42470.984027777777</v>
      </c>
      <c r="B14379" s="2">
        <v>157.49565916783953</v>
      </c>
    </row>
    <row r="14380" spans="1:2" x14ac:dyDescent="0.25">
      <c r="A14380" s="1">
        <v>42470.984722222223</v>
      </c>
      <c r="B14380" s="2">
        <v>132.75192075472054</v>
      </c>
    </row>
    <row r="14381" spans="1:2" x14ac:dyDescent="0.25">
      <c r="A14381" s="1">
        <v>42470.98541666667</v>
      </c>
      <c r="B14381" s="2">
        <v>107.32318935861501</v>
      </c>
    </row>
    <row r="14382" spans="1:2" x14ac:dyDescent="0.25">
      <c r="A14382" s="1">
        <v>42470.986111111109</v>
      </c>
      <c r="B14382" s="2">
        <v>104.46615165411301</v>
      </c>
    </row>
    <row r="14383" spans="1:2" x14ac:dyDescent="0.25">
      <c r="A14383" s="1">
        <v>42470.986805555556</v>
      </c>
      <c r="B14383" s="2">
        <v>85.498684064436631</v>
      </c>
    </row>
    <row r="14384" spans="1:2" x14ac:dyDescent="0.25">
      <c r="A14384" s="1">
        <v>42470.987500000003</v>
      </c>
      <c r="B14384" s="2">
        <v>81.621178493460562</v>
      </c>
    </row>
    <row r="14385" spans="1:2" x14ac:dyDescent="0.25">
      <c r="A14385" s="1">
        <v>42470.988194444442</v>
      </c>
      <c r="B14385" s="2">
        <v>132.30228786052515</v>
      </c>
    </row>
    <row r="14386" spans="1:2" x14ac:dyDescent="0.25">
      <c r="A14386" s="1">
        <v>42470.988888888889</v>
      </c>
      <c r="B14386" s="2">
        <v>99.306253122559667</v>
      </c>
    </row>
    <row r="14387" spans="1:2" x14ac:dyDescent="0.25">
      <c r="A14387" s="1">
        <v>42470.989583333336</v>
      </c>
      <c r="B14387" s="2">
        <v>106.69563413991321</v>
      </c>
    </row>
    <row r="14388" spans="1:2" x14ac:dyDescent="0.25">
      <c r="A14388" s="1">
        <v>42470.990277777775</v>
      </c>
      <c r="B14388" s="2">
        <v>116.96650963062032</v>
      </c>
    </row>
    <row r="14389" spans="1:2" x14ac:dyDescent="0.25">
      <c r="A14389" s="1">
        <v>42470.990972222222</v>
      </c>
      <c r="B14389" s="2">
        <v>85.253230976227982</v>
      </c>
    </row>
    <row r="14390" spans="1:2" x14ac:dyDescent="0.25">
      <c r="A14390" s="1">
        <v>42470.991666666669</v>
      </c>
      <c r="B14390" s="2">
        <v>86.034552980371515</v>
      </c>
    </row>
    <row r="14391" spans="1:2" x14ac:dyDescent="0.25">
      <c r="A14391" s="1">
        <v>42470.992361111108</v>
      </c>
      <c r="B14391" s="2">
        <v>87.333464054590635</v>
      </c>
    </row>
    <row r="14392" spans="1:2" x14ac:dyDescent="0.25">
      <c r="A14392" s="1">
        <v>42470.993055555555</v>
      </c>
      <c r="B14392" s="2">
        <v>85.172848072593723</v>
      </c>
    </row>
    <row r="14393" spans="1:2" x14ac:dyDescent="0.25">
      <c r="A14393" s="1">
        <v>42470.993750000001</v>
      </c>
      <c r="B14393" s="2">
        <v>56.429026549448217</v>
      </c>
    </row>
    <row r="14394" spans="1:2" x14ac:dyDescent="0.25">
      <c r="A14394" s="1">
        <v>42470.994444444441</v>
      </c>
      <c r="B14394" s="2">
        <v>46.461073893158272</v>
      </c>
    </row>
    <row r="14395" spans="1:2" x14ac:dyDescent="0.25">
      <c r="A14395" s="1">
        <v>42470.995138888888</v>
      </c>
      <c r="B14395" s="2">
        <v>64.525972108247998</v>
      </c>
    </row>
    <row r="14396" spans="1:2" x14ac:dyDescent="0.25">
      <c r="A14396" s="1">
        <v>42470.995833333334</v>
      </c>
      <c r="B14396" s="2">
        <v>118.89152726326331</v>
      </c>
    </row>
    <row r="14397" spans="1:2" x14ac:dyDescent="0.25">
      <c r="A14397" s="1">
        <v>42470.996527777781</v>
      </c>
      <c r="B14397" s="2">
        <v>116.02273019419906</v>
      </c>
    </row>
    <row r="14398" spans="1:2" x14ac:dyDescent="0.25">
      <c r="A14398" s="1">
        <v>42470.99722222222</v>
      </c>
      <c r="B14398" s="2">
        <v>124.04043191982007</v>
      </c>
    </row>
    <row r="14399" spans="1:2" x14ac:dyDescent="0.25">
      <c r="A14399" s="1">
        <v>42470.997916666667</v>
      </c>
      <c r="B14399" s="2">
        <v>122.33237979380452</v>
      </c>
    </row>
    <row r="14400" spans="1:2" x14ac:dyDescent="0.25">
      <c r="A14400" s="1">
        <v>42470.998611111114</v>
      </c>
      <c r="B14400" s="2">
        <v>129.54213219926848</v>
      </c>
    </row>
    <row r="14401" spans="1:2" x14ac:dyDescent="0.25">
      <c r="A14401" s="1">
        <v>42470.999305555553</v>
      </c>
      <c r="B14401" s="2">
        <v>150.65273279923713</v>
      </c>
    </row>
    <row r="14402" spans="1:2" x14ac:dyDescent="0.25">
      <c r="A14402" s="1">
        <v>42471</v>
      </c>
      <c r="B14402" s="2">
        <v>198.47334344291593</v>
      </c>
    </row>
    <row r="14403" spans="1:2" x14ac:dyDescent="0.25">
      <c r="A14403" s="1">
        <v>42471.000694444447</v>
      </c>
      <c r="B14403" s="2">
        <v>185.89264668874677</v>
      </c>
    </row>
    <row r="14404" spans="1:2" x14ac:dyDescent="0.25">
      <c r="A14404" s="1">
        <v>42471.001388888886</v>
      </c>
      <c r="B14404" s="2">
        <v>194.29286143908587</v>
      </c>
    </row>
    <row r="14405" spans="1:2" x14ac:dyDescent="0.25">
      <c r="A14405" s="1">
        <v>42471.002083333333</v>
      </c>
      <c r="B14405" s="2">
        <v>224.98872908712366</v>
      </c>
    </row>
    <row r="14406" spans="1:2" x14ac:dyDescent="0.25">
      <c r="A14406" s="1">
        <v>42471.00277777778</v>
      </c>
      <c r="B14406" s="2">
        <v>214.35312742493502</v>
      </c>
    </row>
    <row r="14407" spans="1:2" x14ac:dyDescent="0.25">
      <c r="A14407" s="1">
        <v>42471.003472222219</v>
      </c>
      <c r="B14407" s="2">
        <v>226.79394926679865</v>
      </c>
    </row>
    <row r="14408" spans="1:2" x14ac:dyDescent="0.25">
      <c r="A14408" s="1">
        <v>42471.004166666666</v>
      </c>
      <c r="B14408" s="2">
        <v>222.08199606416358</v>
      </c>
    </row>
    <row r="14409" spans="1:2" x14ac:dyDescent="0.25">
      <c r="A14409" s="1">
        <v>42471.004861111112</v>
      </c>
      <c r="B14409" s="2">
        <v>222.94141507498765</v>
      </c>
    </row>
    <row r="14410" spans="1:2" x14ac:dyDescent="0.25">
      <c r="A14410" s="1">
        <v>42471.005555555559</v>
      </c>
      <c r="B14410" s="2">
        <v>228.58583324624149</v>
      </c>
    </row>
    <row r="14411" spans="1:2" x14ac:dyDescent="0.25">
      <c r="A14411" s="1">
        <v>42471.006249999999</v>
      </c>
      <c r="B14411" s="2">
        <v>235.60258403397555</v>
      </c>
    </row>
    <row r="14412" spans="1:2" x14ac:dyDescent="0.25">
      <c r="A14412" s="1">
        <v>42471.006944444445</v>
      </c>
      <c r="B14412" s="2">
        <v>233.79261494810925</v>
      </c>
    </row>
    <row r="14413" spans="1:2" x14ac:dyDescent="0.25">
      <c r="A14413" s="1">
        <v>42471.007638888892</v>
      </c>
      <c r="B14413" s="2">
        <v>233.84987114213484</v>
      </c>
    </row>
    <row r="14414" spans="1:2" x14ac:dyDescent="0.25">
      <c r="A14414" s="1">
        <v>42471.008333333331</v>
      </c>
      <c r="B14414" s="2">
        <v>224.02348556021849</v>
      </c>
    </row>
    <row r="14415" spans="1:2" x14ac:dyDescent="0.25">
      <c r="A14415" s="1">
        <v>42471.009027777778</v>
      </c>
      <c r="B14415" s="2">
        <v>219.80712946245524</v>
      </c>
    </row>
    <row r="14416" spans="1:2" x14ac:dyDescent="0.25">
      <c r="A14416" s="1">
        <v>42471.009722222225</v>
      </c>
      <c r="B14416" s="2">
        <v>157.92696177164714</v>
      </c>
    </row>
    <row r="14417" spans="1:2" x14ac:dyDescent="0.25">
      <c r="A14417" s="1">
        <v>42471.010416666664</v>
      </c>
      <c r="B14417" s="2">
        <v>130.67532037130439</v>
      </c>
    </row>
    <row r="14418" spans="1:2" x14ac:dyDescent="0.25">
      <c r="A14418" s="1">
        <v>42471.011111111111</v>
      </c>
      <c r="B14418" s="2">
        <v>140.04776074776504</v>
      </c>
    </row>
    <row r="14419" spans="1:2" x14ac:dyDescent="0.25">
      <c r="A14419" s="1">
        <v>42471.011805555558</v>
      </c>
      <c r="B14419" s="2">
        <v>141.97283348237008</v>
      </c>
    </row>
    <row r="14420" spans="1:2" x14ac:dyDescent="0.25">
      <c r="A14420" s="1">
        <v>42471.012499999997</v>
      </c>
      <c r="B14420" s="2">
        <v>161.68878114192825</v>
      </c>
    </row>
    <row r="14421" spans="1:2" x14ac:dyDescent="0.25">
      <c r="A14421" s="1">
        <v>42471.013194444444</v>
      </c>
      <c r="B14421" s="2">
        <v>138.19765199031292</v>
      </c>
    </row>
    <row r="14422" spans="1:2" x14ac:dyDescent="0.25">
      <c r="A14422" s="1">
        <v>42471.013888888891</v>
      </c>
      <c r="B14422" s="2">
        <v>137.82013607275829</v>
      </c>
    </row>
    <row r="14423" spans="1:2" x14ac:dyDescent="0.25">
      <c r="A14423" s="1">
        <v>42471.01458333333</v>
      </c>
      <c r="B14423" s="2">
        <v>125.31637355666996</v>
      </c>
    </row>
    <row r="14424" spans="1:2" x14ac:dyDescent="0.25">
      <c r="A14424" s="1">
        <v>42471.015277777777</v>
      </c>
      <c r="B14424" s="2">
        <v>99.911787560033062</v>
      </c>
    </row>
    <row r="14425" spans="1:2" x14ac:dyDescent="0.25">
      <c r="A14425" s="1">
        <v>42471.015972222223</v>
      </c>
      <c r="B14425" s="2">
        <v>106.88865819913529</v>
      </c>
    </row>
    <row r="14426" spans="1:2" x14ac:dyDescent="0.25">
      <c r="A14426" s="1">
        <v>42471.01666666667</v>
      </c>
      <c r="B14426" s="2">
        <v>114.54193785376459</v>
      </c>
    </row>
    <row r="14427" spans="1:2" x14ac:dyDescent="0.25">
      <c r="A14427" s="1">
        <v>42471.017361111109</v>
      </c>
      <c r="B14427" s="2">
        <v>100.81713651837781</v>
      </c>
    </row>
    <row r="14428" spans="1:2" x14ac:dyDescent="0.25">
      <c r="A14428" s="1">
        <v>42471.018055555556</v>
      </c>
      <c r="B14428" s="2">
        <v>142.17008457764751</v>
      </c>
    </row>
    <row r="14429" spans="1:2" x14ac:dyDescent="0.25">
      <c r="A14429" s="1">
        <v>42471.018750000003</v>
      </c>
      <c r="B14429" s="2">
        <v>148.03360290527343</v>
      </c>
    </row>
    <row r="14430" spans="1:2" x14ac:dyDescent="0.25">
      <c r="A14430" s="1">
        <v>42471.019444444442</v>
      </c>
      <c r="B14430" s="2">
        <v>114.90625574839845</v>
      </c>
    </row>
    <row r="14431" spans="1:2" x14ac:dyDescent="0.25">
      <c r="A14431" s="1">
        <v>42471.020138888889</v>
      </c>
      <c r="B14431" s="2">
        <v>120.55717693130718</v>
      </c>
    </row>
    <row r="14432" spans="1:2" x14ac:dyDescent="0.25">
      <c r="A14432" s="1">
        <v>42471.020833333336</v>
      </c>
      <c r="B14432" s="2">
        <v>92.277887150280492</v>
      </c>
    </row>
    <row r="14433" spans="1:2" x14ac:dyDescent="0.25">
      <c r="A14433" s="1">
        <v>42471.021527777775</v>
      </c>
      <c r="B14433" s="2">
        <v>94.017196322372186</v>
      </c>
    </row>
    <row r="14434" spans="1:2" x14ac:dyDescent="0.25">
      <c r="A14434" s="1">
        <v>42471.022222222222</v>
      </c>
      <c r="B14434" s="2">
        <v>55.095597665577465</v>
      </c>
    </row>
    <row r="14435" spans="1:2" x14ac:dyDescent="0.25">
      <c r="A14435" s="1">
        <v>42471.022916666669</v>
      </c>
      <c r="B14435" s="2">
        <v>26.08545915891106</v>
      </c>
    </row>
    <row r="14436" spans="1:2" x14ac:dyDescent="0.25">
      <c r="A14436" s="1">
        <v>42471.023611111108</v>
      </c>
      <c r="B14436" s="2">
        <v>48.851549401314209</v>
      </c>
    </row>
    <row r="14437" spans="1:2" x14ac:dyDescent="0.25">
      <c r="A14437" s="1">
        <v>42471.024305555555</v>
      </c>
      <c r="B14437" s="2">
        <v>53.266606889449761</v>
      </c>
    </row>
    <row r="14438" spans="1:2" x14ac:dyDescent="0.25">
      <c r="A14438" s="1">
        <v>42471.025000000001</v>
      </c>
      <c r="B14438" s="2">
        <v>79.105329647435184</v>
      </c>
    </row>
    <row r="14439" spans="1:2" x14ac:dyDescent="0.25">
      <c r="A14439" s="1">
        <v>42471.025694444441</v>
      </c>
      <c r="B14439" s="2">
        <v>23.526100431607727</v>
      </c>
    </row>
    <row r="14440" spans="1:2" x14ac:dyDescent="0.25">
      <c r="A14440" s="1">
        <v>42471.026388888888</v>
      </c>
      <c r="B14440" s="2">
        <v>26.910372877865061</v>
      </c>
    </row>
    <row r="14441" spans="1:2" x14ac:dyDescent="0.25">
      <c r="A14441" s="1">
        <v>42471.027083333334</v>
      </c>
      <c r="B14441" s="2">
        <v>20.766534903598949</v>
      </c>
    </row>
    <row r="14442" spans="1:2" x14ac:dyDescent="0.25">
      <c r="A14442" s="1">
        <v>42471.027777777781</v>
      </c>
      <c r="B14442" s="2">
        <v>17.385819373421207</v>
      </c>
    </row>
    <row r="14443" spans="1:2" x14ac:dyDescent="0.25">
      <c r="A14443" s="1">
        <v>42471.02847222222</v>
      </c>
      <c r="B14443" s="2">
        <v>47.02256759589266</v>
      </c>
    </row>
    <row r="14444" spans="1:2" x14ac:dyDescent="0.25">
      <c r="A14444" s="1">
        <v>42471.029166666667</v>
      </c>
      <c r="B14444" s="2">
        <v>63.753759212130291</v>
      </c>
    </row>
    <row r="14445" spans="1:2" x14ac:dyDescent="0.25">
      <c r="A14445" s="1">
        <v>42471.029861111114</v>
      </c>
      <c r="B14445" s="2">
        <v>88.030869350386396</v>
      </c>
    </row>
    <row r="14446" spans="1:2" x14ac:dyDescent="0.25">
      <c r="A14446" s="1">
        <v>42471.030555555553</v>
      </c>
      <c r="B14446" s="2">
        <v>84.776166373869643</v>
      </c>
    </row>
    <row r="14447" spans="1:2" x14ac:dyDescent="0.25">
      <c r="A14447" s="1">
        <v>42471.03125</v>
      </c>
      <c r="B14447" s="2">
        <v>75.01947853745466</v>
      </c>
    </row>
    <row r="14448" spans="1:2" x14ac:dyDescent="0.25">
      <c r="A14448" s="1">
        <v>42471.031944444447</v>
      </c>
      <c r="B14448" s="2">
        <v>89.00386604949405</v>
      </c>
    </row>
    <row r="14449" spans="1:2" x14ac:dyDescent="0.25">
      <c r="A14449" s="1">
        <v>42471.032638888886</v>
      </c>
      <c r="B14449" s="2">
        <v>67.903632772048397</v>
      </c>
    </row>
    <row r="14450" spans="1:2" x14ac:dyDescent="0.25">
      <c r="A14450" s="1">
        <v>42471.033333333333</v>
      </c>
      <c r="B14450" s="2">
        <v>70.252280397932438</v>
      </c>
    </row>
    <row r="14451" spans="1:2" x14ac:dyDescent="0.25">
      <c r="A14451" s="1">
        <v>42471.03402777778</v>
      </c>
      <c r="B14451" s="2">
        <v>66.436548363184556</v>
      </c>
    </row>
    <row r="14452" spans="1:2" x14ac:dyDescent="0.25">
      <c r="A14452" s="1">
        <v>42471.034722222219</v>
      </c>
      <c r="B14452" s="2">
        <v>59.130814635655646</v>
      </c>
    </row>
    <row r="14453" spans="1:2" x14ac:dyDescent="0.25">
      <c r="A14453" s="1">
        <v>42471.035416666666</v>
      </c>
      <c r="B14453" s="2">
        <v>46.553819898568811</v>
      </c>
    </row>
    <row r="14454" spans="1:2" x14ac:dyDescent="0.25">
      <c r="A14454" s="1">
        <v>42471.036111111112</v>
      </c>
      <c r="B14454" s="2">
        <v>60.860063527136418</v>
      </c>
    </row>
    <row r="14455" spans="1:2" x14ac:dyDescent="0.25">
      <c r="A14455" s="1">
        <v>42471.036805555559</v>
      </c>
      <c r="B14455" s="2">
        <v>97.655088216588283</v>
      </c>
    </row>
    <row r="14456" spans="1:2" x14ac:dyDescent="0.25">
      <c r="A14456" s="1">
        <v>42471.037499999999</v>
      </c>
      <c r="B14456" s="2">
        <v>80.291347829784115</v>
      </c>
    </row>
    <row r="14457" spans="1:2" x14ac:dyDescent="0.25">
      <c r="A14457" s="1">
        <v>42471.038194444445</v>
      </c>
      <c r="B14457" s="2">
        <v>80.220984443432343</v>
      </c>
    </row>
    <row r="14458" spans="1:2" x14ac:dyDescent="0.25">
      <c r="A14458" s="1">
        <v>42471.038888888892</v>
      </c>
      <c r="B14458" s="2">
        <v>64.22780333544749</v>
      </c>
    </row>
    <row r="14459" spans="1:2" x14ac:dyDescent="0.25">
      <c r="A14459" s="1">
        <v>42471.039583333331</v>
      </c>
      <c r="B14459" s="2">
        <v>31.815265008268277</v>
      </c>
    </row>
    <row r="14460" spans="1:2" x14ac:dyDescent="0.25">
      <c r="A14460" s="1">
        <v>42471.040277777778</v>
      </c>
      <c r="B14460" s="2">
        <v>8.030910671691041</v>
      </c>
    </row>
    <row r="14461" spans="1:2" x14ac:dyDescent="0.25">
      <c r="A14461" s="1">
        <v>42471.040972222225</v>
      </c>
      <c r="B14461" s="2">
        <v>-9.5557537401371526</v>
      </c>
    </row>
    <row r="14462" spans="1:2" x14ac:dyDescent="0.25">
      <c r="A14462" s="1">
        <v>42471.041666666664</v>
      </c>
      <c r="B14462" s="2">
        <v>26.911905962019226</v>
      </c>
    </row>
    <row r="14463" spans="1:2" x14ac:dyDescent="0.25">
      <c r="A14463" s="1">
        <v>42471.042361111111</v>
      </c>
      <c r="B14463" s="2">
        <v>54.117379228937594</v>
      </c>
    </row>
    <row r="14464" spans="1:2" x14ac:dyDescent="0.25">
      <c r="A14464" s="1">
        <v>42471.043055555558</v>
      </c>
      <c r="B14464" s="2">
        <v>60.995538343958714</v>
      </c>
    </row>
    <row r="14465" spans="1:2" x14ac:dyDescent="0.25">
      <c r="A14465" s="1">
        <v>42471.043749999997</v>
      </c>
      <c r="B14465" s="2">
        <v>24.967450017293839</v>
      </c>
    </row>
    <row r="14466" spans="1:2" x14ac:dyDescent="0.25">
      <c r="A14466" s="1">
        <v>42471.044444444444</v>
      </c>
      <c r="B14466" s="2">
        <v>10.974005932182141</v>
      </c>
    </row>
    <row r="14467" spans="1:2" x14ac:dyDescent="0.25">
      <c r="A14467" s="1">
        <v>42471.045138888891</v>
      </c>
      <c r="B14467" s="2">
        <v>10.146925572224427</v>
      </c>
    </row>
    <row r="14468" spans="1:2" x14ac:dyDescent="0.25">
      <c r="A14468" s="1">
        <v>42471.04583333333</v>
      </c>
      <c r="B14468" s="2">
        <v>37.04600109998816</v>
      </c>
    </row>
    <row r="14469" spans="1:2" x14ac:dyDescent="0.25">
      <c r="A14469" s="1">
        <v>42471.046527777777</v>
      </c>
      <c r="B14469" s="2">
        <v>44.438745069379607</v>
      </c>
    </row>
    <row r="14470" spans="1:2" x14ac:dyDescent="0.25">
      <c r="A14470" s="1">
        <v>42471.047222222223</v>
      </c>
      <c r="B14470" s="2">
        <v>88.796813771827146</v>
      </c>
    </row>
    <row r="14471" spans="1:2" x14ac:dyDescent="0.25">
      <c r="A14471" s="1">
        <v>42471.04791666667</v>
      </c>
      <c r="B14471" s="2">
        <v>82.820885730913147</v>
      </c>
    </row>
    <row r="14472" spans="1:2" x14ac:dyDescent="0.25">
      <c r="A14472" s="1">
        <v>42471.048611111109</v>
      </c>
      <c r="B14472" s="2">
        <v>59.301098685081037</v>
      </c>
    </row>
    <row r="14473" spans="1:2" x14ac:dyDescent="0.25">
      <c r="A14473" s="1">
        <v>42471.049305555556</v>
      </c>
      <c r="B14473" s="2">
        <v>95.2275228759041</v>
      </c>
    </row>
    <row r="14474" spans="1:2" x14ac:dyDescent="0.25">
      <c r="A14474" s="1">
        <v>42471.05</v>
      </c>
      <c r="B14474" s="2">
        <v>88.049821494170459</v>
      </c>
    </row>
    <row r="14475" spans="1:2" x14ac:dyDescent="0.25">
      <c r="A14475" s="1">
        <v>42471.050694444442</v>
      </c>
      <c r="B14475" s="2">
        <v>63.3352273994009</v>
      </c>
    </row>
    <row r="14476" spans="1:2" x14ac:dyDescent="0.25">
      <c r="A14476" s="1">
        <v>42471.051388888889</v>
      </c>
      <c r="B14476" s="2">
        <v>78.389634188103571</v>
      </c>
    </row>
    <row r="14477" spans="1:2" x14ac:dyDescent="0.25">
      <c r="A14477" s="1">
        <v>42471.052083333336</v>
      </c>
      <c r="B14477" s="2">
        <v>73.993455148170085</v>
      </c>
    </row>
    <row r="14478" spans="1:2" x14ac:dyDescent="0.25">
      <c r="A14478" s="1">
        <v>42471.052777777775</v>
      </c>
      <c r="B14478" s="2">
        <v>76.684457294329576</v>
      </c>
    </row>
    <row r="14479" spans="1:2" x14ac:dyDescent="0.25">
      <c r="A14479" s="1">
        <v>42471.053472222222</v>
      </c>
      <c r="B14479" s="2">
        <v>55.140638656283649</v>
      </c>
    </row>
    <row r="14480" spans="1:2" x14ac:dyDescent="0.25">
      <c r="A14480" s="1">
        <v>42471.054166666669</v>
      </c>
      <c r="B14480" s="2">
        <v>44.629235326959559</v>
      </c>
    </row>
    <row r="14481" spans="1:2" x14ac:dyDescent="0.25">
      <c r="A14481" s="1">
        <v>42471.054861111108</v>
      </c>
      <c r="B14481" s="2">
        <v>44.297289949907764</v>
      </c>
    </row>
    <row r="14482" spans="1:2" x14ac:dyDescent="0.25">
      <c r="A14482" s="1">
        <v>42471.055555555555</v>
      </c>
      <c r="B14482" s="2">
        <v>48.763983497725953</v>
      </c>
    </row>
    <row r="14483" spans="1:2" x14ac:dyDescent="0.25">
      <c r="A14483" s="1">
        <v>42471.056250000001</v>
      </c>
      <c r="B14483" s="2">
        <v>51.628578039481361</v>
      </c>
    </row>
    <row r="14484" spans="1:2" x14ac:dyDescent="0.25">
      <c r="A14484" s="1">
        <v>42471.056944444441</v>
      </c>
      <c r="B14484" s="2">
        <v>50.346149058672985</v>
      </c>
    </row>
    <row r="14485" spans="1:2" x14ac:dyDescent="0.25">
      <c r="A14485" s="1">
        <v>42471.057638888888</v>
      </c>
      <c r="B14485" s="2">
        <v>44.841395624263292</v>
      </c>
    </row>
    <row r="14486" spans="1:2" x14ac:dyDescent="0.25">
      <c r="A14486" s="1">
        <v>42471.058333333334</v>
      </c>
      <c r="B14486" s="2">
        <v>44.605957335797335</v>
      </c>
    </row>
    <row r="14487" spans="1:2" x14ac:dyDescent="0.25">
      <c r="A14487" s="1">
        <v>42471.059027777781</v>
      </c>
      <c r="B14487" s="2">
        <v>39.849564170162196</v>
      </c>
    </row>
    <row r="14488" spans="1:2" x14ac:dyDescent="0.25">
      <c r="A14488" s="1">
        <v>42471.05972222222</v>
      </c>
      <c r="B14488" s="2">
        <v>45.299811097961111</v>
      </c>
    </row>
    <row r="14489" spans="1:2" x14ac:dyDescent="0.25">
      <c r="A14489" s="1">
        <v>42471.060416666667</v>
      </c>
      <c r="B14489" s="2">
        <v>31.923031640046005</v>
      </c>
    </row>
    <row r="14490" spans="1:2" x14ac:dyDescent="0.25">
      <c r="A14490" s="1">
        <v>42471.061111111114</v>
      </c>
      <c r="B14490" s="2">
        <v>85.402151743570968</v>
      </c>
    </row>
    <row r="14491" spans="1:2" x14ac:dyDescent="0.25">
      <c r="A14491" s="1">
        <v>42471.061805555553</v>
      </c>
      <c r="B14491" s="2">
        <v>49.640313963980105</v>
      </c>
    </row>
    <row r="14492" spans="1:2" x14ac:dyDescent="0.25">
      <c r="A14492" s="1">
        <v>42471.0625</v>
      </c>
      <c r="B14492" s="2">
        <v>29.731250590046692</v>
      </c>
    </row>
    <row r="14493" spans="1:2" x14ac:dyDescent="0.25">
      <c r="A14493" s="1">
        <v>42471.063194444447</v>
      </c>
      <c r="B14493" s="2">
        <v>28.010716370100756</v>
      </c>
    </row>
    <row r="14494" spans="1:2" x14ac:dyDescent="0.25">
      <c r="A14494" s="1">
        <v>42471.063888888886</v>
      </c>
      <c r="B14494" s="2">
        <v>29.436889261280886</v>
      </c>
    </row>
    <row r="14495" spans="1:2" x14ac:dyDescent="0.25">
      <c r="A14495" s="1">
        <v>42471.064583333333</v>
      </c>
      <c r="B14495" s="2">
        <v>59.298127787255602</v>
      </c>
    </row>
    <row r="14496" spans="1:2" x14ac:dyDescent="0.25">
      <c r="A14496" s="1">
        <v>42471.06527777778</v>
      </c>
      <c r="B14496" s="2">
        <v>78.87835172224635</v>
      </c>
    </row>
    <row r="14497" spans="1:2" x14ac:dyDescent="0.25">
      <c r="A14497" s="1">
        <v>42471.065972222219</v>
      </c>
      <c r="B14497" s="2">
        <v>60.128348859151203</v>
      </c>
    </row>
    <row r="14498" spans="1:2" x14ac:dyDescent="0.25">
      <c r="A14498" s="1">
        <v>42471.066666666666</v>
      </c>
      <c r="B14498" s="2">
        <v>72.845818134570919</v>
      </c>
    </row>
    <row r="14499" spans="1:2" x14ac:dyDescent="0.25">
      <c r="A14499" s="1">
        <v>42471.067361111112</v>
      </c>
      <c r="B14499" s="2">
        <v>40.270602111267117</v>
      </c>
    </row>
    <row r="14500" spans="1:2" x14ac:dyDescent="0.25">
      <c r="A14500" s="1">
        <v>42471.068055555559</v>
      </c>
      <c r="B14500" s="2">
        <v>43.105442442791535</v>
      </c>
    </row>
    <row r="14501" spans="1:2" x14ac:dyDescent="0.25">
      <c r="A14501" s="1">
        <v>42471.068749999999</v>
      </c>
      <c r="B14501" s="2">
        <v>54.031658642449962</v>
      </c>
    </row>
    <row r="14502" spans="1:2" x14ac:dyDescent="0.25">
      <c r="A14502" s="1">
        <v>42471.069444444445</v>
      </c>
      <c r="B14502" s="2">
        <v>35.445806427031251</v>
      </c>
    </row>
    <row r="14503" spans="1:2" x14ac:dyDescent="0.25">
      <c r="A14503" s="1">
        <v>42471.070138888892</v>
      </c>
      <c r="B14503" s="2">
        <v>4.5512033413603303</v>
      </c>
    </row>
    <row r="14504" spans="1:2" x14ac:dyDescent="0.25">
      <c r="A14504" s="1">
        <v>42471.070833333331</v>
      </c>
      <c r="B14504" s="2">
        <v>27.230464951197305</v>
      </c>
    </row>
    <row r="14505" spans="1:2" x14ac:dyDescent="0.25">
      <c r="A14505" s="1">
        <v>42471.071527777778</v>
      </c>
      <c r="B14505" s="2">
        <v>26.999105529111695</v>
      </c>
    </row>
    <row r="14506" spans="1:2" x14ac:dyDescent="0.25">
      <c r="A14506" s="1">
        <v>42471.072222222225</v>
      </c>
      <c r="B14506" s="2">
        <v>23.66252521000327</v>
      </c>
    </row>
    <row r="14507" spans="1:2" x14ac:dyDescent="0.25">
      <c r="A14507" s="1">
        <v>42471.072916666664</v>
      </c>
      <c r="B14507" s="2">
        <v>27.271437398438866</v>
      </c>
    </row>
    <row r="14508" spans="1:2" x14ac:dyDescent="0.25">
      <c r="A14508" s="1">
        <v>42471.073611111111</v>
      </c>
      <c r="B14508" s="2">
        <v>19.625969519439241</v>
      </c>
    </row>
    <row r="14509" spans="1:2" x14ac:dyDescent="0.25">
      <c r="A14509" s="1">
        <v>42471.074305555558</v>
      </c>
      <c r="B14509" s="2">
        <v>26.827235349019368</v>
      </c>
    </row>
    <row r="14510" spans="1:2" x14ac:dyDescent="0.25">
      <c r="A14510" s="1">
        <v>42471.074999999997</v>
      </c>
      <c r="B14510" s="2">
        <v>21.981018798588533</v>
      </c>
    </row>
    <row r="14511" spans="1:2" x14ac:dyDescent="0.25">
      <c r="A14511" s="1">
        <v>42471.075694444444</v>
      </c>
      <c r="B14511" s="2">
        <v>31.191785894731098</v>
      </c>
    </row>
    <row r="14512" spans="1:2" x14ac:dyDescent="0.25">
      <c r="A14512" s="1">
        <v>42471.076388888891</v>
      </c>
      <c r="B14512" s="2">
        <v>9.7426829819514147</v>
      </c>
    </row>
    <row r="14513" spans="1:2" x14ac:dyDescent="0.25">
      <c r="A14513" s="1">
        <v>42471.07708333333</v>
      </c>
      <c r="B14513" s="2">
        <v>54.646667353312175</v>
      </c>
    </row>
    <row r="14514" spans="1:2" x14ac:dyDescent="0.25">
      <c r="A14514" s="1">
        <v>42471.077777777777</v>
      </c>
      <c r="B14514" s="2">
        <v>12.911345726056789</v>
      </c>
    </row>
    <row r="14515" spans="1:2" x14ac:dyDescent="0.25">
      <c r="A14515" s="1">
        <v>42471.078472222223</v>
      </c>
      <c r="B14515" s="2">
        <v>-14.232424709879705</v>
      </c>
    </row>
    <row r="14516" spans="1:2" x14ac:dyDescent="0.25">
      <c r="A14516" s="1">
        <v>42471.07916666667</v>
      </c>
      <c r="B14516" s="2">
        <v>12.592505474591841</v>
      </c>
    </row>
    <row r="14517" spans="1:2" x14ac:dyDescent="0.25">
      <c r="A14517" s="1">
        <v>42471.079861111109</v>
      </c>
      <c r="B14517" s="2">
        <v>13.53657161482503</v>
      </c>
    </row>
    <row r="14518" spans="1:2" x14ac:dyDescent="0.25">
      <c r="A14518" s="1">
        <v>42471.080555555556</v>
      </c>
      <c r="B14518" s="2">
        <v>12.546490316845802</v>
      </c>
    </row>
    <row r="14519" spans="1:2" x14ac:dyDescent="0.25">
      <c r="A14519" s="1">
        <v>42471.081250000003</v>
      </c>
      <c r="B14519" s="2">
        <v>16.752732010178928</v>
      </c>
    </row>
    <row r="14520" spans="1:2" x14ac:dyDescent="0.25">
      <c r="A14520" s="1">
        <v>42471.081944444442</v>
      </c>
      <c r="B14520" s="2">
        <v>22.456225424135724</v>
      </c>
    </row>
    <row r="14521" spans="1:2" x14ac:dyDescent="0.25">
      <c r="A14521" s="1">
        <v>42471.082638888889</v>
      </c>
      <c r="B14521" s="2">
        <v>10.468118458396445</v>
      </c>
    </row>
    <row r="14522" spans="1:2" x14ac:dyDescent="0.25">
      <c r="A14522" s="1">
        <v>42471.083333333336</v>
      </c>
      <c r="B14522" s="2">
        <v>-42.963275143478917</v>
      </c>
    </row>
    <row r="14523" spans="1:2" x14ac:dyDescent="0.25">
      <c r="A14523" s="1">
        <v>42471.084027777775</v>
      </c>
      <c r="B14523" s="2">
        <v>-42.837473071508185</v>
      </c>
    </row>
    <row r="14524" spans="1:2" x14ac:dyDescent="0.25">
      <c r="A14524" s="1">
        <v>42471.084722222222</v>
      </c>
      <c r="B14524" s="2">
        <v>-32.796522954816467</v>
      </c>
    </row>
    <row r="14525" spans="1:2" x14ac:dyDescent="0.25">
      <c r="A14525" s="1">
        <v>42471.085416666669</v>
      </c>
      <c r="B14525" s="2">
        <v>-34.43364676502145</v>
      </c>
    </row>
    <row r="14526" spans="1:2" x14ac:dyDescent="0.25">
      <c r="A14526" s="1">
        <v>42471.086111111108</v>
      </c>
      <c r="B14526" s="2">
        <v>-31.705158778810681</v>
      </c>
    </row>
    <row r="14527" spans="1:2" x14ac:dyDescent="0.25">
      <c r="A14527" s="1">
        <v>42471.086805555555</v>
      </c>
      <c r="B14527" s="2">
        <v>-44.133189841577163</v>
      </c>
    </row>
    <row r="14528" spans="1:2" x14ac:dyDescent="0.25">
      <c r="A14528" s="1">
        <v>42471.087500000001</v>
      </c>
      <c r="B14528" s="2">
        <v>-43.825869213588888</v>
      </c>
    </row>
    <row r="14529" spans="1:2" x14ac:dyDescent="0.25">
      <c r="A14529" s="1">
        <v>42471.088194444441</v>
      </c>
      <c r="B14529" s="2">
        <v>-48.606717964722584</v>
      </c>
    </row>
    <row r="14530" spans="1:2" x14ac:dyDescent="0.25">
      <c r="A14530" s="1">
        <v>42471.088888888888</v>
      </c>
      <c r="B14530" s="2">
        <v>-36.301372178395589</v>
      </c>
    </row>
    <row r="14531" spans="1:2" x14ac:dyDescent="0.25">
      <c r="A14531" s="1">
        <v>42471.089583333334</v>
      </c>
      <c r="B14531" s="2">
        <v>-53.091111109039048</v>
      </c>
    </row>
    <row r="14532" spans="1:2" x14ac:dyDescent="0.25">
      <c r="A14532" s="1">
        <v>42471.090277777781</v>
      </c>
      <c r="B14532" s="2">
        <v>-10.511266339347214</v>
      </c>
    </row>
    <row r="14533" spans="1:2" x14ac:dyDescent="0.25">
      <c r="A14533" s="1">
        <v>42471.09097222222</v>
      </c>
      <c r="B14533" s="2">
        <v>-52.825030936391464</v>
      </c>
    </row>
    <row r="14534" spans="1:2" x14ac:dyDescent="0.25">
      <c r="A14534" s="1">
        <v>42471.091666666667</v>
      </c>
      <c r="B14534" s="2">
        <v>-20.204033042797043</v>
      </c>
    </row>
    <row r="14535" spans="1:2" x14ac:dyDescent="0.25">
      <c r="A14535" s="1">
        <v>42471.092361111114</v>
      </c>
      <c r="B14535" s="2">
        <v>-49.489512216891548</v>
      </c>
    </row>
    <row r="14536" spans="1:2" x14ac:dyDescent="0.25">
      <c r="A14536" s="1">
        <v>42471.093055555553</v>
      </c>
      <c r="B14536" s="2">
        <v>-46.921331170311895</v>
      </c>
    </row>
    <row r="14537" spans="1:2" x14ac:dyDescent="0.25">
      <c r="A14537" s="1">
        <v>42471.09375</v>
      </c>
      <c r="B14537" s="2">
        <v>-37.894634919364762</v>
      </c>
    </row>
    <row r="14538" spans="1:2" x14ac:dyDescent="0.25">
      <c r="A14538" s="1">
        <v>42471.094444444447</v>
      </c>
      <c r="B14538" s="2">
        <v>-33.37348358830495</v>
      </c>
    </row>
    <row r="14539" spans="1:2" x14ac:dyDescent="0.25">
      <c r="A14539" s="1">
        <v>42471.095138888886</v>
      </c>
      <c r="B14539" s="2">
        <v>1.3588042483715981</v>
      </c>
    </row>
    <row r="14540" spans="1:2" x14ac:dyDescent="0.25">
      <c r="A14540" s="1">
        <v>42471.095833333333</v>
      </c>
      <c r="B14540" s="2">
        <v>-14.382966960818157</v>
      </c>
    </row>
    <row r="14541" spans="1:2" x14ac:dyDescent="0.25">
      <c r="A14541" s="1">
        <v>42471.09652777778</v>
      </c>
      <c r="B14541" s="2">
        <v>-16.510219779799808</v>
      </c>
    </row>
    <row r="14542" spans="1:2" x14ac:dyDescent="0.25">
      <c r="A14542" s="1">
        <v>42471.097222222219</v>
      </c>
      <c r="B14542" s="2">
        <v>-22.598376991608045</v>
      </c>
    </row>
    <row r="14543" spans="1:2" x14ac:dyDescent="0.25">
      <c r="A14543" s="1">
        <v>42471.097916666666</v>
      </c>
      <c r="B14543" s="2">
        <v>-20.897655439384348</v>
      </c>
    </row>
    <row r="14544" spans="1:2" x14ac:dyDescent="0.25">
      <c r="A14544" s="1">
        <v>42471.098611111112</v>
      </c>
      <c r="B14544" s="2">
        <v>-15.450005995727649</v>
      </c>
    </row>
    <row r="14545" spans="1:2" x14ac:dyDescent="0.25">
      <c r="A14545" s="1">
        <v>42471.099305555559</v>
      </c>
      <c r="B14545" s="2">
        <v>-3.8100650933095799</v>
      </c>
    </row>
    <row r="14546" spans="1:2" x14ac:dyDescent="0.25">
      <c r="A14546" s="1">
        <v>42471.1</v>
      </c>
      <c r="B14546" s="2">
        <v>-26.086134428786075</v>
      </c>
    </row>
    <row r="14547" spans="1:2" x14ac:dyDescent="0.25">
      <c r="A14547" s="1">
        <v>42471.100694444445</v>
      </c>
      <c r="B14547" s="2">
        <v>-10.07032229060084</v>
      </c>
    </row>
    <row r="14548" spans="1:2" x14ac:dyDescent="0.25">
      <c r="A14548" s="1">
        <v>42471.101388888892</v>
      </c>
      <c r="B14548" s="2">
        <v>-45.291136270846863</v>
      </c>
    </row>
    <row r="14549" spans="1:2" x14ac:dyDescent="0.25">
      <c r="A14549" s="1">
        <v>42471.102083333331</v>
      </c>
      <c r="B14549" s="2">
        <v>-37.313038859301017</v>
      </c>
    </row>
    <row r="14550" spans="1:2" x14ac:dyDescent="0.25">
      <c r="A14550" s="1">
        <v>42471.102777777778</v>
      </c>
      <c r="B14550" s="2">
        <v>-21.275646210112608</v>
      </c>
    </row>
    <row r="14551" spans="1:2" x14ac:dyDescent="0.25">
      <c r="A14551" s="1">
        <v>42471.103472222225</v>
      </c>
      <c r="B14551" s="2">
        <v>-33.148320509783417</v>
      </c>
    </row>
    <row r="14552" spans="1:2" x14ac:dyDescent="0.25">
      <c r="A14552" s="1">
        <v>42471.104166666664</v>
      </c>
      <c r="B14552" s="2">
        <v>-39.669576452340699</v>
      </c>
    </row>
    <row r="14553" spans="1:2" x14ac:dyDescent="0.25">
      <c r="A14553" s="1">
        <v>42471.104861111111</v>
      </c>
      <c r="B14553" s="2">
        <v>-18.091293092593212</v>
      </c>
    </row>
    <row r="14554" spans="1:2" x14ac:dyDescent="0.25">
      <c r="A14554" s="1">
        <v>42471.105555555558</v>
      </c>
      <c r="B14554" s="2">
        <v>-27.48038618756982</v>
      </c>
    </row>
    <row r="14555" spans="1:2" x14ac:dyDescent="0.25">
      <c r="A14555" s="1">
        <v>42471.106249999997</v>
      </c>
      <c r="B14555" s="2">
        <v>-29.526228869030213</v>
      </c>
    </row>
    <row r="14556" spans="1:2" x14ac:dyDescent="0.25">
      <c r="A14556" s="1">
        <v>42471.106944444444</v>
      </c>
      <c r="B14556" s="2">
        <v>-31.495858854129136</v>
      </c>
    </row>
    <row r="14557" spans="1:2" x14ac:dyDescent="0.25">
      <c r="A14557" s="1">
        <v>42471.107638888891</v>
      </c>
      <c r="B14557" s="2">
        <v>0.58461378759044846</v>
      </c>
    </row>
    <row r="14558" spans="1:2" x14ac:dyDescent="0.25">
      <c r="A14558" s="1">
        <v>42471.10833333333</v>
      </c>
      <c r="B14558" s="2">
        <v>25.275026677125425</v>
      </c>
    </row>
    <row r="14559" spans="1:2" x14ac:dyDescent="0.25">
      <c r="A14559" s="1">
        <v>42471.109027777777</v>
      </c>
      <c r="B14559" s="2">
        <v>12.435147554821015</v>
      </c>
    </row>
    <row r="14560" spans="1:2" x14ac:dyDescent="0.25">
      <c r="A14560" s="1">
        <v>42471.109722222223</v>
      </c>
      <c r="B14560" s="2">
        <v>34.720150787391077</v>
      </c>
    </row>
    <row r="14561" spans="1:2" x14ac:dyDescent="0.25">
      <c r="A14561" s="1">
        <v>42471.11041666667</v>
      </c>
      <c r="B14561" s="2">
        <v>55.522129233203792</v>
      </c>
    </row>
    <row r="14562" spans="1:2" x14ac:dyDescent="0.25">
      <c r="A14562" s="1">
        <v>42471.111111111109</v>
      </c>
      <c r="B14562" s="2">
        <v>-5.5079684438896948</v>
      </c>
    </row>
    <row r="14563" spans="1:2" x14ac:dyDescent="0.25">
      <c r="A14563" s="1">
        <v>42471.111805555556</v>
      </c>
      <c r="B14563" s="2">
        <v>-2.5840444514370273</v>
      </c>
    </row>
    <row r="14564" spans="1:2" x14ac:dyDescent="0.25">
      <c r="A14564" s="1">
        <v>42471.112500000003</v>
      </c>
      <c r="B14564" s="2">
        <v>-9.8227395886312774</v>
      </c>
    </row>
    <row r="14565" spans="1:2" x14ac:dyDescent="0.25">
      <c r="A14565" s="1">
        <v>42471.113194444442</v>
      </c>
      <c r="B14565" s="2">
        <v>-35.938062830189786</v>
      </c>
    </row>
    <row r="14566" spans="1:2" x14ac:dyDescent="0.25">
      <c r="A14566" s="1">
        <v>42471.113888888889</v>
      </c>
      <c r="B14566" s="2">
        <v>-35.95676608758901</v>
      </c>
    </row>
    <row r="14567" spans="1:2" x14ac:dyDescent="0.25">
      <c r="A14567" s="1">
        <v>42471.114583333336</v>
      </c>
      <c r="B14567" s="2">
        <v>-13.695135010913752</v>
      </c>
    </row>
    <row r="14568" spans="1:2" x14ac:dyDescent="0.25">
      <c r="A14568" s="1">
        <v>42471.115277777775</v>
      </c>
      <c r="B14568" s="2">
        <v>-27.612326239019119</v>
      </c>
    </row>
    <row r="14569" spans="1:2" x14ac:dyDescent="0.25">
      <c r="A14569" s="1">
        <v>42471.115972222222</v>
      </c>
      <c r="B14569" s="2">
        <v>-40.714359081050496</v>
      </c>
    </row>
    <row r="14570" spans="1:2" x14ac:dyDescent="0.25">
      <c r="A14570" s="1">
        <v>42471.116666666669</v>
      </c>
      <c r="B14570" s="2">
        <v>-49.484428998020789</v>
      </c>
    </row>
    <row r="14571" spans="1:2" x14ac:dyDescent="0.25">
      <c r="A14571" s="1">
        <v>42471.117361111108</v>
      </c>
      <c r="B14571" s="2">
        <v>-35.061080419264421</v>
      </c>
    </row>
    <row r="14572" spans="1:2" x14ac:dyDescent="0.25">
      <c r="A14572" s="1">
        <v>42471.118055555555</v>
      </c>
      <c r="B14572" s="2">
        <v>-34.104537054680989</v>
      </c>
    </row>
    <row r="14573" spans="1:2" x14ac:dyDescent="0.25">
      <c r="A14573" s="1">
        <v>42471.118750000001</v>
      </c>
      <c r="B14573" s="2">
        <v>-17.922818048802341</v>
      </c>
    </row>
    <row r="14574" spans="1:2" x14ac:dyDescent="0.25">
      <c r="A14574" s="1">
        <v>42471.119444444441</v>
      </c>
      <c r="B14574" s="2">
        <v>10.628797317835657</v>
      </c>
    </row>
    <row r="14575" spans="1:2" x14ac:dyDescent="0.25">
      <c r="A14575" s="1">
        <v>42471.120138888888</v>
      </c>
      <c r="B14575" s="2">
        <v>76.160972178484855</v>
      </c>
    </row>
    <row r="14576" spans="1:2" x14ac:dyDescent="0.25">
      <c r="A14576" s="1">
        <v>42471.120833333334</v>
      </c>
      <c r="B14576" s="2">
        <v>62.889449205641476</v>
      </c>
    </row>
    <row r="14577" spans="1:2" x14ac:dyDescent="0.25">
      <c r="A14577" s="1">
        <v>42471.121527777781</v>
      </c>
      <c r="B14577" s="2">
        <v>-12.389643934219688</v>
      </c>
    </row>
    <row r="14578" spans="1:2" x14ac:dyDescent="0.25">
      <c r="A14578" s="1">
        <v>42471.12222222222</v>
      </c>
      <c r="B14578" s="2">
        <v>4.0996236386845943</v>
      </c>
    </row>
    <row r="14579" spans="1:2" x14ac:dyDescent="0.25">
      <c r="A14579" s="1">
        <v>42471.122916666667</v>
      </c>
      <c r="B14579" s="2">
        <v>5.6543162821912425</v>
      </c>
    </row>
    <row r="14580" spans="1:2" x14ac:dyDescent="0.25">
      <c r="A14580" s="1">
        <v>42471.123611111114</v>
      </c>
      <c r="B14580" s="2">
        <v>33.658989902094859</v>
      </c>
    </row>
    <row r="14581" spans="1:2" x14ac:dyDescent="0.25">
      <c r="A14581" s="1">
        <v>42471.124305555553</v>
      </c>
      <c r="B14581" s="2">
        <v>43.759739911791016</v>
      </c>
    </row>
    <row r="14582" spans="1:2" x14ac:dyDescent="0.25">
      <c r="A14582" s="1">
        <v>42471.125</v>
      </c>
      <c r="B14582" s="2">
        <v>14.932206921272398</v>
      </c>
    </row>
    <row r="14583" spans="1:2" x14ac:dyDescent="0.25">
      <c r="A14583" s="1">
        <v>42471.125694444447</v>
      </c>
      <c r="B14583" s="2">
        <v>27.062495966443869</v>
      </c>
    </row>
    <row r="14584" spans="1:2" x14ac:dyDescent="0.25">
      <c r="A14584" s="1">
        <v>42471.126388888886</v>
      </c>
      <c r="B14584" s="2">
        <v>84.739241892927865</v>
      </c>
    </row>
    <row r="14585" spans="1:2" x14ac:dyDescent="0.25">
      <c r="A14585" s="1">
        <v>42471.127083333333</v>
      </c>
      <c r="B14585" s="2">
        <v>30.389384142891746</v>
      </c>
    </row>
    <row r="14586" spans="1:2" x14ac:dyDescent="0.25">
      <c r="A14586" s="1">
        <v>42471.12777777778</v>
      </c>
      <c r="B14586" s="2">
        <v>34.020257056286695</v>
      </c>
    </row>
    <row r="14587" spans="1:2" x14ac:dyDescent="0.25">
      <c r="A14587" s="1">
        <v>42471.128472222219</v>
      </c>
      <c r="B14587" s="2">
        <v>44.71921828218813</v>
      </c>
    </row>
    <row r="14588" spans="1:2" x14ac:dyDescent="0.25">
      <c r="A14588" s="1">
        <v>42471.129166666666</v>
      </c>
      <c r="B14588" s="2">
        <v>105.98343588557715</v>
      </c>
    </row>
    <row r="14589" spans="1:2" x14ac:dyDescent="0.25">
      <c r="A14589" s="1">
        <v>42471.129861111112</v>
      </c>
      <c r="B14589" s="2">
        <v>98.803056413977174</v>
      </c>
    </row>
    <row r="14590" spans="1:2" x14ac:dyDescent="0.25">
      <c r="A14590" s="1">
        <v>42471.130555555559</v>
      </c>
      <c r="B14590" s="2">
        <v>106.92855766566741</v>
      </c>
    </row>
    <row r="14591" spans="1:2" x14ac:dyDescent="0.25">
      <c r="A14591" s="1">
        <v>42471.131249999999</v>
      </c>
      <c r="B14591" s="2">
        <v>99.16619393313303</v>
      </c>
    </row>
    <row r="14592" spans="1:2" x14ac:dyDescent="0.25">
      <c r="A14592" s="1">
        <v>42471.131944444445</v>
      </c>
      <c r="B14592" s="2">
        <v>118.03923574235135</v>
      </c>
    </row>
    <row r="14593" spans="1:2" x14ac:dyDescent="0.25">
      <c r="A14593" s="1">
        <v>42471.132638888892</v>
      </c>
      <c r="B14593" s="2">
        <v>109.94404502020333</v>
      </c>
    </row>
    <row r="14594" spans="1:2" x14ac:dyDescent="0.25">
      <c r="A14594" s="1">
        <v>42471.133333333331</v>
      </c>
      <c r="B14594" s="2">
        <v>91.00428728866197</v>
      </c>
    </row>
    <row r="14595" spans="1:2" x14ac:dyDescent="0.25">
      <c r="A14595" s="1">
        <v>42471.134027777778</v>
      </c>
      <c r="B14595" s="2">
        <v>83.302184854217927</v>
      </c>
    </row>
    <row r="14596" spans="1:2" x14ac:dyDescent="0.25">
      <c r="A14596" s="1">
        <v>42471.134722222225</v>
      </c>
      <c r="B14596" s="2">
        <v>65.43003669795192</v>
      </c>
    </row>
    <row r="14597" spans="1:2" x14ac:dyDescent="0.25">
      <c r="A14597" s="1">
        <v>42471.135416666664</v>
      </c>
      <c r="B14597" s="2">
        <v>53.895863768508811</v>
      </c>
    </row>
    <row r="14598" spans="1:2" x14ac:dyDescent="0.25">
      <c r="A14598" s="1">
        <v>42471.136111111111</v>
      </c>
      <c r="B14598" s="2">
        <v>52.180509680230173</v>
      </c>
    </row>
    <row r="14599" spans="1:2" x14ac:dyDescent="0.25">
      <c r="A14599" s="1">
        <v>42471.136805555558</v>
      </c>
      <c r="B14599" s="2">
        <v>50.11323674519857</v>
      </c>
    </row>
    <row r="14600" spans="1:2" x14ac:dyDescent="0.25">
      <c r="A14600" s="1">
        <v>42471.137499999997</v>
      </c>
      <c r="B14600" s="2">
        <v>70.007404023646572</v>
      </c>
    </row>
    <row r="14601" spans="1:2" x14ac:dyDescent="0.25">
      <c r="A14601" s="1">
        <v>42471.138194444444</v>
      </c>
      <c r="B14601" s="2">
        <v>97.750779574781575</v>
      </c>
    </row>
    <row r="14602" spans="1:2" x14ac:dyDescent="0.25">
      <c r="A14602" s="1">
        <v>42471.138888888891</v>
      </c>
      <c r="B14602" s="2">
        <v>81.356342747890935</v>
      </c>
    </row>
    <row r="14603" spans="1:2" x14ac:dyDescent="0.25">
      <c r="A14603" s="1">
        <v>42471.13958333333</v>
      </c>
      <c r="B14603" s="2">
        <v>103.56441678314198</v>
      </c>
    </row>
    <row r="14604" spans="1:2" x14ac:dyDescent="0.25">
      <c r="A14604" s="1">
        <v>42471.140277777777</v>
      </c>
      <c r="B14604" s="2">
        <v>156.02990337415443</v>
      </c>
    </row>
    <row r="14605" spans="1:2" x14ac:dyDescent="0.25">
      <c r="A14605" s="1">
        <v>42471.140972222223</v>
      </c>
      <c r="B14605" s="2">
        <v>134.8719495096399</v>
      </c>
    </row>
    <row r="14606" spans="1:2" x14ac:dyDescent="0.25">
      <c r="A14606" s="1">
        <v>42471.14166666667</v>
      </c>
      <c r="B14606" s="2">
        <v>114.98378382580123</v>
      </c>
    </row>
    <row r="14607" spans="1:2" x14ac:dyDescent="0.25">
      <c r="A14607" s="1">
        <v>42471.142361111109</v>
      </c>
      <c r="B14607" s="2">
        <v>106.31137401506422</v>
      </c>
    </row>
    <row r="14608" spans="1:2" x14ac:dyDescent="0.25">
      <c r="A14608" s="1">
        <v>42471.143055555556</v>
      </c>
      <c r="B14608" s="2">
        <v>91.276994314166956</v>
      </c>
    </row>
    <row r="14609" spans="1:2" x14ac:dyDescent="0.25">
      <c r="A14609" s="1">
        <v>42471.143750000003</v>
      </c>
      <c r="B14609" s="2">
        <v>58.904039332447184</v>
      </c>
    </row>
    <row r="14610" spans="1:2" x14ac:dyDescent="0.25">
      <c r="A14610" s="1">
        <v>42471.144444444442</v>
      </c>
      <c r="B14610" s="2">
        <v>84.13357772289892</v>
      </c>
    </row>
    <row r="14611" spans="1:2" x14ac:dyDescent="0.25">
      <c r="A14611" s="1">
        <v>42471.145138888889</v>
      </c>
      <c r="B14611" s="2">
        <v>78.900486106472087</v>
      </c>
    </row>
    <row r="14612" spans="1:2" x14ac:dyDescent="0.25">
      <c r="A14612" s="1">
        <v>42471.145833333336</v>
      </c>
      <c r="B14612" s="2">
        <v>67.71939287914914</v>
      </c>
    </row>
    <row r="14613" spans="1:2" x14ac:dyDescent="0.25">
      <c r="A14613" s="1">
        <v>42471.146527777775</v>
      </c>
      <c r="B14613" s="2">
        <v>81.283789997037573</v>
      </c>
    </row>
    <row r="14614" spans="1:2" x14ac:dyDescent="0.25">
      <c r="A14614" s="1">
        <v>42471.147222222222</v>
      </c>
      <c r="B14614" s="2">
        <v>84.853157502765924</v>
      </c>
    </row>
    <row r="14615" spans="1:2" x14ac:dyDescent="0.25">
      <c r="A14615" s="1">
        <v>42471.147916666669</v>
      </c>
      <c r="B14615" s="2">
        <v>94.6861221719669</v>
      </c>
    </row>
    <row r="14616" spans="1:2" x14ac:dyDescent="0.25">
      <c r="A14616" s="1">
        <v>42471.148611111108</v>
      </c>
      <c r="B14616" s="2">
        <v>82.179366189138577</v>
      </c>
    </row>
    <row r="14617" spans="1:2" x14ac:dyDescent="0.25">
      <c r="A14617" s="1">
        <v>42471.149305555555</v>
      </c>
      <c r="B14617" s="2">
        <v>98.637270598953663</v>
      </c>
    </row>
    <row r="14618" spans="1:2" x14ac:dyDescent="0.25">
      <c r="A14618" s="1">
        <v>42471.15</v>
      </c>
      <c r="B14618" s="2">
        <v>57.652156115694865</v>
      </c>
    </row>
    <row r="14619" spans="1:2" x14ac:dyDescent="0.25">
      <c r="A14619" s="1">
        <v>42471.150694444441</v>
      </c>
      <c r="B14619" s="2">
        <v>51.972579356057878</v>
      </c>
    </row>
    <row r="14620" spans="1:2" x14ac:dyDescent="0.25">
      <c r="A14620" s="1">
        <v>42471.151388888888</v>
      </c>
      <c r="B14620" s="2">
        <v>67.65067495894813</v>
      </c>
    </row>
    <row r="14621" spans="1:2" x14ac:dyDescent="0.25">
      <c r="A14621" s="1">
        <v>42471.152083333334</v>
      </c>
      <c r="B14621" s="2">
        <v>62.380117988396279</v>
      </c>
    </row>
    <row r="14622" spans="1:2" x14ac:dyDescent="0.25">
      <c r="A14622" s="1">
        <v>42471.152777777781</v>
      </c>
      <c r="B14622" s="2">
        <v>65.60186183902745</v>
      </c>
    </row>
    <row r="14623" spans="1:2" x14ac:dyDescent="0.25">
      <c r="A14623" s="1">
        <v>42471.15347222222</v>
      </c>
      <c r="B14623" s="2">
        <v>70.100436375480299</v>
      </c>
    </row>
    <row r="14624" spans="1:2" x14ac:dyDescent="0.25">
      <c r="A14624" s="1">
        <v>42471.154166666667</v>
      </c>
      <c r="B14624" s="2">
        <v>79.068749969483662</v>
      </c>
    </row>
    <row r="14625" spans="1:2" x14ac:dyDescent="0.25">
      <c r="A14625" s="1">
        <v>42471.154861111114</v>
      </c>
      <c r="B14625" s="2">
        <v>88.767553061427321</v>
      </c>
    </row>
    <row r="14626" spans="1:2" x14ac:dyDescent="0.25">
      <c r="A14626" s="1">
        <v>42471.155555555553</v>
      </c>
      <c r="B14626" s="2">
        <v>96.510748472394582</v>
      </c>
    </row>
    <row r="14627" spans="1:2" x14ac:dyDescent="0.25">
      <c r="A14627" s="1">
        <v>42471.15625</v>
      </c>
      <c r="B14627" s="2">
        <v>112.71469430367385</v>
      </c>
    </row>
    <row r="14628" spans="1:2" x14ac:dyDescent="0.25">
      <c r="A14628" s="1">
        <v>42471.156944444447</v>
      </c>
      <c r="B14628" s="2">
        <v>96.528506728009475</v>
      </c>
    </row>
    <row r="14629" spans="1:2" x14ac:dyDescent="0.25">
      <c r="A14629" s="1">
        <v>42471.157638888886</v>
      </c>
      <c r="B14629" s="2">
        <v>83.207371238869385</v>
      </c>
    </row>
    <row r="14630" spans="1:2" x14ac:dyDescent="0.25">
      <c r="A14630" s="1">
        <v>42471.158333333333</v>
      </c>
      <c r="B14630" s="2">
        <v>85.430749888242772</v>
      </c>
    </row>
    <row r="14631" spans="1:2" x14ac:dyDescent="0.25">
      <c r="A14631" s="1">
        <v>42471.15902777778</v>
      </c>
      <c r="B14631" s="2">
        <v>105.78727902859876</v>
      </c>
    </row>
    <row r="14632" spans="1:2" x14ac:dyDescent="0.25">
      <c r="A14632" s="1">
        <v>42471.159722222219</v>
      </c>
      <c r="B14632" s="2">
        <v>139.38472301589792</v>
      </c>
    </row>
    <row r="14633" spans="1:2" x14ac:dyDescent="0.25">
      <c r="A14633" s="1">
        <v>42471.160416666666</v>
      </c>
      <c r="B14633" s="2">
        <v>164.32328661503658</v>
      </c>
    </row>
    <row r="14634" spans="1:2" x14ac:dyDescent="0.25">
      <c r="A14634" s="1">
        <v>42471.161111111112</v>
      </c>
      <c r="B14634" s="2">
        <v>160.62960690492375</v>
      </c>
    </row>
    <row r="14635" spans="1:2" x14ac:dyDescent="0.25">
      <c r="A14635" s="1">
        <v>42471.161805555559</v>
      </c>
      <c r="B14635" s="2">
        <v>176.69405439217419</v>
      </c>
    </row>
    <row r="14636" spans="1:2" x14ac:dyDescent="0.25">
      <c r="A14636" s="1">
        <v>42471.162499999999</v>
      </c>
      <c r="B14636" s="2">
        <v>179.27821667625102</v>
      </c>
    </row>
    <row r="14637" spans="1:2" x14ac:dyDescent="0.25">
      <c r="A14637" s="1">
        <v>42471.163194444445</v>
      </c>
      <c r="B14637" s="2">
        <v>160.54593098491119</v>
      </c>
    </row>
    <row r="14638" spans="1:2" x14ac:dyDescent="0.25">
      <c r="A14638" s="1">
        <v>42471.163888888892</v>
      </c>
      <c r="B14638" s="2">
        <v>119.16905214585519</v>
      </c>
    </row>
    <row r="14639" spans="1:2" x14ac:dyDescent="0.25">
      <c r="A14639" s="1">
        <v>42471.164583333331</v>
      </c>
      <c r="B14639" s="2">
        <v>75.446529724637131</v>
      </c>
    </row>
    <row r="14640" spans="1:2" x14ac:dyDescent="0.25">
      <c r="A14640" s="1">
        <v>42471.165277777778</v>
      </c>
      <c r="B14640" s="2">
        <v>53.196803136061256</v>
      </c>
    </row>
    <row r="14641" spans="1:2" x14ac:dyDescent="0.25">
      <c r="A14641" s="1">
        <v>42471.165972222225</v>
      </c>
      <c r="B14641" s="2">
        <v>62.822044711214645</v>
      </c>
    </row>
    <row r="14642" spans="1:2" x14ac:dyDescent="0.25">
      <c r="A14642" s="1">
        <v>42471.166666666664</v>
      </c>
      <c r="B14642" s="2">
        <v>37.144170523932551</v>
      </c>
    </row>
    <row r="14643" spans="1:2" x14ac:dyDescent="0.25">
      <c r="A14643" s="1">
        <v>42471.167361111111</v>
      </c>
      <c r="B14643" s="2">
        <v>45.864454865320781</v>
      </c>
    </row>
    <row r="14644" spans="1:2" x14ac:dyDescent="0.25">
      <c r="A14644" s="1">
        <v>42471.168055555558</v>
      </c>
      <c r="B14644" s="2">
        <v>60.144941196495587</v>
      </c>
    </row>
    <row r="14645" spans="1:2" x14ac:dyDescent="0.25">
      <c r="A14645" s="1">
        <v>42471.168749999997</v>
      </c>
      <c r="B14645" s="2">
        <v>61.720424177276435</v>
      </c>
    </row>
    <row r="14646" spans="1:2" x14ac:dyDescent="0.25">
      <c r="A14646" s="1">
        <v>42471.169444444444</v>
      </c>
      <c r="B14646" s="2">
        <v>43.443081589709131</v>
      </c>
    </row>
    <row r="14647" spans="1:2" x14ac:dyDescent="0.25">
      <c r="A14647" s="1">
        <v>42471.170138888891</v>
      </c>
      <c r="B14647" s="2">
        <v>4.8515498004635447</v>
      </c>
    </row>
    <row r="14648" spans="1:2" x14ac:dyDescent="0.25">
      <c r="A14648" s="1">
        <v>42471.17083333333</v>
      </c>
      <c r="B14648" s="2">
        <v>46.480963837074526</v>
      </c>
    </row>
    <row r="14649" spans="1:2" x14ac:dyDescent="0.25">
      <c r="A14649" s="1">
        <v>42471.171527777777</v>
      </c>
      <c r="B14649" s="2">
        <v>76.596991664485543</v>
      </c>
    </row>
    <row r="14650" spans="1:2" x14ac:dyDescent="0.25">
      <c r="A14650" s="1">
        <v>42471.172222222223</v>
      </c>
      <c r="B14650" s="2">
        <v>15.598604078647137</v>
      </c>
    </row>
    <row r="14651" spans="1:2" x14ac:dyDescent="0.25">
      <c r="A14651" s="1">
        <v>42471.17291666667</v>
      </c>
      <c r="B14651" s="2">
        <v>-38.276666998424723</v>
      </c>
    </row>
    <row r="14652" spans="1:2" x14ac:dyDescent="0.25">
      <c r="A14652" s="1">
        <v>42471.173611111109</v>
      </c>
      <c r="B14652" s="2">
        <v>-34.515656353177228</v>
      </c>
    </row>
    <row r="14653" spans="1:2" x14ac:dyDescent="0.25">
      <c r="A14653" s="1">
        <v>42471.174305555556</v>
      </c>
      <c r="B14653" s="2">
        <v>32.04342823136637</v>
      </c>
    </row>
    <row r="14654" spans="1:2" x14ac:dyDescent="0.25">
      <c r="A14654" s="1">
        <v>42471.175000000003</v>
      </c>
      <c r="B14654" s="2">
        <v>-7.4251173484255562</v>
      </c>
    </row>
    <row r="14655" spans="1:2" x14ac:dyDescent="0.25">
      <c r="A14655" s="1">
        <v>42471.175694444442</v>
      </c>
      <c r="B14655" s="2">
        <v>-70.819206507866809</v>
      </c>
    </row>
    <row r="14656" spans="1:2" x14ac:dyDescent="0.25">
      <c r="A14656" s="1">
        <v>42471.176388888889</v>
      </c>
      <c r="B14656" s="2">
        <v>-52.017376312194394</v>
      </c>
    </row>
    <row r="14657" spans="1:2" x14ac:dyDescent="0.25">
      <c r="A14657" s="1">
        <v>42471.177083333336</v>
      </c>
      <c r="B14657" s="2">
        <v>-47.515841112935838</v>
      </c>
    </row>
    <row r="14658" spans="1:2" x14ac:dyDescent="0.25">
      <c r="A14658" s="1">
        <v>42471.177777777775</v>
      </c>
      <c r="B14658" s="2">
        <v>6.3086429650606686</v>
      </c>
    </row>
    <row r="14659" spans="1:2" x14ac:dyDescent="0.25">
      <c r="A14659" s="1">
        <v>42471.178472222222</v>
      </c>
      <c r="B14659" s="2">
        <v>-50.527454256637917</v>
      </c>
    </row>
    <row r="14660" spans="1:2" x14ac:dyDescent="0.25">
      <c r="A14660" s="1">
        <v>42471.179166666669</v>
      </c>
      <c r="B14660" s="2">
        <v>-85.384183644507232</v>
      </c>
    </row>
    <row r="14661" spans="1:2" x14ac:dyDescent="0.25">
      <c r="A14661" s="1">
        <v>42471.179861111108</v>
      </c>
      <c r="B14661" s="2">
        <v>-39.267609555844686</v>
      </c>
    </row>
    <row r="14662" spans="1:2" x14ac:dyDescent="0.25">
      <c r="A14662" s="1">
        <v>42471.180555555555</v>
      </c>
      <c r="B14662" s="2">
        <v>-82.120943703653751</v>
      </c>
    </row>
    <row r="14663" spans="1:2" x14ac:dyDescent="0.25">
      <c r="A14663" s="1">
        <v>42471.181250000001</v>
      </c>
      <c r="B14663" s="2">
        <v>-90.792048199117801</v>
      </c>
    </row>
    <row r="14664" spans="1:2" x14ac:dyDescent="0.25">
      <c r="A14664" s="1">
        <v>42471.181944444441</v>
      </c>
      <c r="B14664" s="2">
        <v>-69.457225675044654</v>
      </c>
    </row>
    <row r="14665" spans="1:2" x14ac:dyDescent="0.25">
      <c r="A14665" s="1">
        <v>42471.182638888888</v>
      </c>
      <c r="B14665" s="2">
        <v>-47.807560381480044</v>
      </c>
    </row>
    <row r="14666" spans="1:2" x14ac:dyDescent="0.25">
      <c r="A14666" s="1">
        <v>42471.183333333334</v>
      </c>
      <c r="B14666" s="2">
        <v>-77.937073260243054</v>
      </c>
    </row>
    <row r="14667" spans="1:2" x14ac:dyDescent="0.25">
      <c r="A14667" s="1">
        <v>42471.184027777781</v>
      </c>
      <c r="B14667" s="2">
        <v>-65.411554821135354</v>
      </c>
    </row>
    <row r="14668" spans="1:2" x14ac:dyDescent="0.25">
      <c r="A14668" s="1">
        <v>42471.18472222222</v>
      </c>
      <c r="B14668" s="2">
        <v>-77.534241252706849</v>
      </c>
    </row>
    <row r="14669" spans="1:2" x14ac:dyDescent="0.25">
      <c r="A14669" s="1">
        <v>42471.185416666667</v>
      </c>
      <c r="B14669" s="2">
        <v>-57.565115207127143</v>
      </c>
    </row>
    <row r="14670" spans="1:2" x14ac:dyDescent="0.25">
      <c r="A14670" s="1">
        <v>42471.186111111114</v>
      </c>
      <c r="B14670" s="2">
        <v>-57.564646187020116</v>
      </c>
    </row>
    <row r="14671" spans="1:2" x14ac:dyDescent="0.25">
      <c r="A14671" s="1">
        <v>42471.186805555553</v>
      </c>
      <c r="B14671" s="2">
        <v>-71.625758489862591</v>
      </c>
    </row>
    <row r="14672" spans="1:2" x14ac:dyDescent="0.25">
      <c r="A14672" s="1">
        <v>42471.1875</v>
      </c>
      <c r="B14672" s="2">
        <v>-31.909111584479493</v>
      </c>
    </row>
    <row r="14673" spans="1:2" x14ac:dyDescent="0.25">
      <c r="A14673" s="1">
        <v>42471.188194444447</v>
      </c>
      <c r="B14673" s="2">
        <v>-79.250973114324736</v>
      </c>
    </row>
    <row r="14674" spans="1:2" x14ac:dyDescent="0.25">
      <c r="A14674" s="1">
        <v>42471.188888888886</v>
      </c>
      <c r="B14674" s="2">
        <v>-44.895674228150163</v>
      </c>
    </row>
    <row r="14675" spans="1:2" x14ac:dyDescent="0.25">
      <c r="A14675" s="1">
        <v>42471.189583333333</v>
      </c>
      <c r="B14675" s="2">
        <v>-44.500916968286035</v>
      </c>
    </row>
    <row r="14676" spans="1:2" x14ac:dyDescent="0.25">
      <c r="A14676" s="1">
        <v>42471.19027777778</v>
      </c>
      <c r="B14676" s="2">
        <v>-51.11873288349404</v>
      </c>
    </row>
    <row r="14677" spans="1:2" x14ac:dyDescent="0.25">
      <c r="A14677" s="1">
        <v>42471.190972222219</v>
      </c>
      <c r="B14677" s="2">
        <v>-39.116315995861079</v>
      </c>
    </row>
    <row r="14678" spans="1:2" x14ac:dyDescent="0.25">
      <c r="A14678" s="1">
        <v>42471.191666666666</v>
      </c>
      <c r="B14678" s="2">
        <v>-68.420090766974809</v>
      </c>
    </row>
    <row r="14679" spans="1:2" x14ac:dyDescent="0.25">
      <c r="A14679" s="1">
        <v>42471.192361111112</v>
      </c>
      <c r="B14679" s="2">
        <v>-57.764673306876404</v>
      </c>
    </row>
    <row r="14680" spans="1:2" x14ac:dyDescent="0.25">
      <c r="A14680" s="1">
        <v>42471.193055555559</v>
      </c>
      <c r="B14680" s="2">
        <v>-77.996157116409933</v>
      </c>
    </row>
    <row r="14681" spans="1:2" x14ac:dyDescent="0.25">
      <c r="A14681" s="1">
        <v>42471.193749999999</v>
      </c>
      <c r="B14681" s="2">
        <v>-61.812798329991828</v>
      </c>
    </row>
    <row r="14682" spans="1:2" x14ac:dyDescent="0.25">
      <c r="A14682" s="1">
        <v>42471.194444444445</v>
      </c>
      <c r="B14682" s="2">
        <v>-63.899625335667707</v>
      </c>
    </row>
    <row r="14683" spans="1:2" x14ac:dyDescent="0.25">
      <c r="A14683" s="1">
        <v>42471.195138888892</v>
      </c>
      <c r="B14683" s="2">
        <v>-62.746851754077944</v>
      </c>
    </row>
    <row r="14684" spans="1:2" x14ac:dyDescent="0.25">
      <c r="A14684" s="1">
        <v>42471.195833333331</v>
      </c>
      <c r="B14684" s="2">
        <v>-74.290381812456573</v>
      </c>
    </row>
    <row r="14685" spans="1:2" x14ac:dyDescent="0.25">
      <c r="A14685" s="1">
        <v>42471.196527777778</v>
      </c>
      <c r="B14685" s="2">
        <v>-32.546458063716514</v>
      </c>
    </row>
    <row r="14686" spans="1:2" x14ac:dyDescent="0.25">
      <c r="A14686" s="1">
        <v>42471.197222222225</v>
      </c>
      <c r="B14686" s="2">
        <v>-72.033283897751247</v>
      </c>
    </row>
    <row r="14687" spans="1:2" x14ac:dyDescent="0.25">
      <c r="A14687" s="1">
        <v>42471.197916666664</v>
      </c>
      <c r="B14687" s="2">
        <v>-25.542679654906532</v>
      </c>
    </row>
    <row r="14688" spans="1:2" x14ac:dyDescent="0.25">
      <c r="A14688" s="1">
        <v>42471.198611111111</v>
      </c>
      <c r="B14688" s="2">
        <v>-41.844071577642659</v>
      </c>
    </row>
    <row r="14689" spans="1:2" x14ac:dyDescent="0.25">
      <c r="A14689" s="1">
        <v>42471.199305555558</v>
      </c>
      <c r="B14689" s="2">
        <v>-28.962888220948177</v>
      </c>
    </row>
    <row r="14690" spans="1:2" x14ac:dyDescent="0.25">
      <c r="A14690" s="1">
        <v>42471.199999999997</v>
      </c>
      <c r="B14690" s="2">
        <v>-24.477562957850509</v>
      </c>
    </row>
    <row r="14691" spans="1:2" x14ac:dyDescent="0.25">
      <c r="A14691" s="1">
        <v>42471.200694444444</v>
      </c>
      <c r="B14691" s="2">
        <v>-42.202796349901476</v>
      </c>
    </row>
    <row r="14692" spans="1:2" x14ac:dyDescent="0.25">
      <c r="A14692" s="1">
        <v>42471.201388888891</v>
      </c>
      <c r="B14692" s="2">
        <v>-44.770927949579587</v>
      </c>
    </row>
    <row r="14693" spans="1:2" x14ac:dyDescent="0.25">
      <c r="A14693" s="1">
        <v>42471.20208333333</v>
      </c>
      <c r="B14693" s="2">
        <v>-51.629716416017615</v>
      </c>
    </row>
    <row r="14694" spans="1:2" x14ac:dyDescent="0.25">
      <c r="A14694" s="1">
        <v>42471.202777777777</v>
      </c>
      <c r="B14694" s="2">
        <v>-42.85332079194292</v>
      </c>
    </row>
    <row r="14695" spans="1:2" x14ac:dyDescent="0.25">
      <c r="A14695" s="1">
        <v>42471.203472222223</v>
      </c>
      <c r="B14695" s="2">
        <v>-75.385317453724568</v>
      </c>
    </row>
    <row r="14696" spans="1:2" x14ac:dyDescent="0.25">
      <c r="A14696" s="1">
        <v>42471.20416666667</v>
      </c>
      <c r="B14696" s="2">
        <v>-56.728084847443583</v>
      </c>
    </row>
    <row r="14697" spans="1:2" x14ac:dyDescent="0.25">
      <c r="A14697" s="1">
        <v>42471.204861111109</v>
      </c>
      <c r="B14697" s="2">
        <v>-36.922225677079886</v>
      </c>
    </row>
    <row r="14698" spans="1:2" x14ac:dyDescent="0.25">
      <c r="A14698" s="1">
        <v>42471.205555555556</v>
      </c>
      <c r="B14698" s="2">
        <v>-47.196194039561668</v>
      </c>
    </row>
    <row r="14699" spans="1:2" x14ac:dyDescent="0.25">
      <c r="A14699" s="1">
        <v>42471.206250000003</v>
      </c>
      <c r="B14699" s="2">
        <v>-50.445572023588468</v>
      </c>
    </row>
    <row r="14700" spans="1:2" x14ac:dyDescent="0.25">
      <c r="A14700" s="1">
        <v>42471.206944444442</v>
      </c>
      <c r="B14700" s="2">
        <v>-39.617863570493256</v>
      </c>
    </row>
    <row r="14701" spans="1:2" x14ac:dyDescent="0.25">
      <c r="A14701" s="1">
        <v>42471.207638888889</v>
      </c>
      <c r="B14701" s="2">
        <v>-40.190746458613042</v>
      </c>
    </row>
    <row r="14702" spans="1:2" x14ac:dyDescent="0.25">
      <c r="A14702" s="1">
        <v>42471.208333333336</v>
      </c>
      <c r="B14702" s="2">
        <v>-42.72943300071929</v>
      </c>
    </row>
    <row r="14703" spans="1:2" x14ac:dyDescent="0.25">
      <c r="A14703" s="1">
        <v>42471.209027777775</v>
      </c>
      <c r="B14703" s="2">
        <v>-46.196174114755316</v>
      </c>
    </row>
    <row r="14704" spans="1:2" x14ac:dyDescent="0.25">
      <c r="A14704" s="1">
        <v>42471.209722222222</v>
      </c>
      <c r="B14704" s="2">
        <v>-38.732454175172215</v>
      </c>
    </row>
    <row r="14705" spans="1:2" x14ac:dyDescent="0.25">
      <c r="A14705" s="1">
        <v>42471.210416666669</v>
      </c>
      <c r="B14705" s="2">
        <v>-32.13217850827035</v>
      </c>
    </row>
    <row r="14706" spans="1:2" x14ac:dyDescent="0.25">
      <c r="A14706" s="1">
        <v>42471.211111111108</v>
      </c>
      <c r="B14706" s="2">
        <v>-60.377578891904946</v>
      </c>
    </row>
    <row r="14707" spans="1:2" x14ac:dyDescent="0.25">
      <c r="A14707" s="1">
        <v>42471.211805555555</v>
      </c>
      <c r="B14707" s="2">
        <v>-75.918987218379826</v>
      </c>
    </row>
    <row r="14708" spans="1:2" x14ac:dyDescent="0.25">
      <c r="A14708" s="1">
        <v>42471.212500000001</v>
      </c>
      <c r="B14708" s="2">
        <v>-75.547226932314999</v>
      </c>
    </row>
    <row r="14709" spans="1:2" x14ac:dyDescent="0.25">
      <c r="A14709" s="1">
        <v>42471.213194444441</v>
      </c>
      <c r="B14709" s="2">
        <v>-102.71878738403321</v>
      </c>
    </row>
    <row r="14710" spans="1:2" x14ac:dyDescent="0.25">
      <c r="A14710" s="1">
        <v>42471.213888888888</v>
      </c>
      <c r="B14710" s="2">
        <v>-120.04229187504777</v>
      </c>
    </row>
    <row r="14711" spans="1:2" x14ac:dyDescent="0.25">
      <c r="A14711" s="1">
        <v>42471.214583333334</v>
      </c>
      <c r="B14711" s="2">
        <v>-121.57858453096512</v>
      </c>
    </row>
    <row r="14712" spans="1:2" x14ac:dyDescent="0.25">
      <c r="A14712" s="1">
        <v>42471.215277777781</v>
      </c>
      <c r="B14712" s="2">
        <v>-91.933439471564881</v>
      </c>
    </row>
    <row r="14713" spans="1:2" x14ac:dyDescent="0.25">
      <c r="A14713" s="1">
        <v>42471.21597222222</v>
      </c>
      <c r="B14713" s="2">
        <v>-70.557774640016333</v>
      </c>
    </row>
    <row r="14714" spans="1:2" x14ac:dyDescent="0.25">
      <c r="A14714" s="1">
        <v>42471.216666666667</v>
      </c>
      <c r="B14714" s="2">
        <v>-41.513384729292014</v>
      </c>
    </row>
    <row r="14715" spans="1:2" x14ac:dyDescent="0.25">
      <c r="A14715" s="1">
        <v>42471.217361111114</v>
      </c>
      <c r="B14715" s="2">
        <v>-4.2396230078622468</v>
      </c>
    </row>
    <row r="14716" spans="1:2" x14ac:dyDescent="0.25">
      <c r="A14716" s="1">
        <v>42471.218055555553</v>
      </c>
      <c r="B14716" s="2">
        <v>-9.8725467168095449</v>
      </c>
    </row>
    <row r="14717" spans="1:2" x14ac:dyDescent="0.25">
      <c r="A14717" s="1">
        <v>42471.21875</v>
      </c>
      <c r="B14717" s="2">
        <v>-21.588386571546774</v>
      </c>
    </row>
    <row r="14718" spans="1:2" x14ac:dyDescent="0.25">
      <c r="A14718" s="1">
        <v>42471.219444444447</v>
      </c>
      <c r="B14718" s="2">
        <v>-31.087504250707571</v>
      </c>
    </row>
    <row r="14719" spans="1:2" x14ac:dyDescent="0.25">
      <c r="A14719" s="1">
        <v>42471.220138888886</v>
      </c>
      <c r="B14719" s="2">
        <v>-45.536019784103459</v>
      </c>
    </row>
    <row r="14720" spans="1:2" x14ac:dyDescent="0.25">
      <c r="A14720" s="1">
        <v>42471.220833333333</v>
      </c>
      <c r="B14720" s="2">
        <v>-69.219514772573405</v>
      </c>
    </row>
    <row r="14721" spans="1:2" x14ac:dyDescent="0.25">
      <c r="A14721" s="1">
        <v>42471.22152777778</v>
      </c>
      <c r="B14721" s="2">
        <v>-105.76408515470878</v>
      </c>
    </row>
    <row r="14722" spans="1:2" x14ac:dyDescent="0.25">
      <c r="A14722" s="1">
        <v>42471.222222222219</v>
      </c>
      <c r="B14722" s="2">
        <v>-112.21850034244319</v>
      </c>
    </row>
    <row r="14723" spans="1:2" x14ac:dyDescent="0.25">
      <c r="A14723" s="1">
        <v>42471.222916666666</v>
      </c>
      <c r="B14723" s="2">
        <v>-128.375659008751</v>
      </c>
    </row>
    <row r="14724" spans="1:2" x14ac:dyDescent="0.25">
      <c r="A14724" s="1">
        <v>42471.223611111112</v>
      </c>
      <c r="B14724" s="2">
        <v>-144.02524292257149</v>
      </c>
    </row>
    <row r="14725" spans="1:2" x14ac:dyDescent="0.25">
      <c r="A14725" s="1">
        <v>42471.224305555559</v>
      </c>
      <c r="B14725" s="2">
        <v>-103.47881775863353</v>
      </c>
    </row>
    <row r="14726" spans="1:2" x14ac:dyDescent="0.25">
      <c r="A14726" s="1">
        <v>42471.224999999999</v>
      </c>
      <c r="B14726" s="2">
        <v>-122.55810768991748</v>
      </c>
    </row>
    <row r="14727" spans="1:2" x14ac:dyDescent="0.25">
      <c r="A14727" s="1">
        <v>42471.225694444445</v>
      </c>
      <c r="B14727" s="2">
        <v>-120.28407310455805</v>
      </c>
    </row>
    <row r="14728" spans="1:2" x14ac:dyDescent="0.25">
      <c r="A14728" s="1">
        <v>42471.226388888892</v>
      </c>
      <c r="B14728" s="2">
        <v>-109.21872905115598</v>
      </c>
    </row>
    <row r="14729" spans="1:2" x14ac:dyDescent="0.25">
      <c r="A14729" s="1">
        <v>42471.227083333331</v>
      </c>
      <c r="B14729" s="2">
        <v>-98.683440739422807</v>
      </c>
    </row>
    <row r="14730" spans="1:2" x14ac:dyDescent="0.25">
      <c r="A14730" s="1">
        <v>42471.227777777778</v>
      </c>
      <c r="B14730" s="2">
        <v>-75.739911278878566</v>
      </c>
    </row>
    <row r="14731" spans="1:2" x14ac:dyDescent="0.25">
      <c r="A14731" s="1">
        <v>42471.228472222225</v>
      </c>
      <c r="B14731" s="2">
        <v>-32.746491027847512</v>
      </c>
    </row>
    <row r="14732" spans="1:2" x14ac:dyDescent="0.25">
      <c r="A14732" s="1">
        <v>42471.229166666664</v>
      </c>
      <c r="B14732" s="2">
        <v>-21.156277574210737</v>
      </c>
    </row>
    <row r="14733" spans="1:2" x14ac:dyDescent="0.25">
      <c r="A14733" s="1">
        <v>42471.229861111111</v>
      </c>
      <c r="B14733" s="2">
        <v>-20.965322670974516</v>
      </c>
    </row>
    <row r="14734" spans="1:2" x14ac:dyDescent="0.25">
      <c r="A14734" s="1">
        <v>42471.230555555558</v>
      </c>
      <c r="B14734" s="2">
        <v>-21.072697716121912</v>
      </c>
    </row>
    <row r="14735" spans="1:2" x14ac:dyDescent="0.25">
      <c r="A14735" s="1">
        <v>42471.231249999997</v>
      </c>
      <c r="B14735" s="2">
        <v>-29.887767313065705</v>
      </c>
    </row>
    <row r="14736" spans="1:2" x14ac:dyDescent="0.25">
      <c r="A14736" s="1">
        <v>42471.231944444444</v>
      </c>
      <c r="B14736" s="2">
        <v>-29.996321462246122</v>
      </c>
    </row>
    <row r="14737" spans="1:2" x14ac:dyDescent="0.25">
      <c r="A14737" s="1">
        <v>42471.232638888891</v>
      </c>
      <c r="B14737" s="2">
        <v>-34.976317754454797</v>
      </c>
    </row>
    <row r="14738" spans="1:2" x14ac:dyDescent="0.25">
      <c r="A14738" s="1">
        <v>42471.23333333333</v>
      </c>
      <c r="B14738" s="2">
        <v>-73.290510796148254</v>
      </c>
    </row>
    <row r="14739" spans="1:2" x14ac:dyDescent="0.25">
      <c r="A14739" s="1">
        <v>42471.234027777777</v>
      </c>
      <c r="B14739" s="2">
        <v>-41.492134784773228</v>
      </c>
    </row>
    <row r="14740" spans="1:2" x14ac:dyDescent="0.25">
      <c r="A14740" s="1">
        <v>42471.234722222223</v>
      </c>
      <c r="B14740" s="2">
        <v>-40.493018275474121</v>
      </c>
    </row>
    <row r="14741" spans="1:2" x14ac:dyDescent="0.25">
      <c r="A14741" s="1">
        <v>42471.23541666667</v>
      </c>
      <c r="B14741" s="2">
        <v>-34.802485576532973</v>
      </c>
    </row>
    <row r="14742" spans="1:2" x14ac:dyDescent="0.25">
      <c r="A14742" s="1">
        <v>42471.236111111109</v>
      </c>
      <c r="B14742" s="2">
        <v>-45.074644072831141</v>
      </c>
    </row>
    <row r="14743" spans="1:2" x14ac:dyDescent="0.25">
      <c r="A14743" s="1">
        <v>42471.236805555556</v>
      </c>
      <c r="B14743" s="2">
        <v>-51.372995098107886</v>
      </c>
    </row>
    <row r="14744" spans="1:2" x14ac:dyDescent="0.25">
      <c r="A14744" s="1">
        <v>42471.237500000003</v>
      </c>
      <c r="B14744" s="2">
        <v>-57.717420456513842</v>
      </c>
    </row>
    <row r="14745" spans="1:2" x14ac:dyDescent="0.25">
      <c r="A14745" s="1">
        <v>42471.238194444442</v>
      </c>
      <c r="B14745" s="2">
        <v>-25.254175827754565</v>
      </c>
    </row>
    <row r="14746" spans="1:2" x14ac:dyDescent="0.25">
      <c r="A14746" s="1">
        <v>42471.238888888889</v>
      </c>
      <c r="B14746" s="2">
        <v>-59.496976070255428</v>
      </c>
    </row>
    <row r="14747" spans="1:2" x14ac:dyDescent="0.25">
      <c r="A14747" s="1">
        <v>42471.239583333336</v>
      </c>
      <c r="B14747" s="2">
        <v>-80.324629520747109</v>
      </c>
    </row>
    <row r="14748" spans="1:2" x14ac:dyDescent="0.25">
      <c r="A14748" s="1">
        <v>42471.240277777775</v>
      </c>
      <c r="B14748" s="2">
        <v>-52.33801115680059</v>
      </c>
    </row>
    <row r="14749" spans="1:2" x14ac:dyDescent="0.25">
      <c r="A14749" s="1">
        <v>42471.240972222222</v>
      </c>
      <c r="B14749" s="2">
        <v>-25.837344647076193</v>
      </c>
    </row>
    <row r="14750" spans="1:2" x14ac:dyDescent="0.25">
      <c r="A14750" s="1">
        <v>42471.241666666669</v>
      </c>
      <c r="B14750" s="2">
        <v>-35.211885458910544</v>
      </c>
    </row>
    <row r="14751" spans="1:2" x14ac:dyDescent="0.25">
      <c r="A14751" s="1">
        <v>42471.242361111108</v>
      </c>
      <c r="B14751" s="2">
        <v>-2.9921916341865047</v>
      </c>
    </row>
    <row r="14752" spans="1:2" x14ac:dyDescent="0.25">
      <c r="A14752" s="1">
        <v>42471.243055555555</v>
      </c>
      <c r="B14752" s="2">
        <v>10.728039379556625</v>
      </c>
    </row>
    <row r="14753" spans="1:2" x14ac:dyDescent="0.25">
      <c r="A14753" s="1">
        <v>42471.243750000001</v>
      </c>
      <c r="B14753" s="2">
        <v>-26.211788020566747</v>
      </c>
    </row>
    <row r="14754" spans="1:2" x14ac:dyDescent="0.25">
      <c r="A14754" s="1">
        <v>42471.244444444441</v>
      </c>
      <c r="B14754" s="2">
        <v>-31.398062838399103</v>
      </c>
    </row>
    <row r="14755" spans="1:2" x14ac:dyDescent="0.25">
      <c r="A14755" s="1">
        <v>42471.245138888888</v>
      </c>
      <c r="B14755" s="2">
        <v>-27.446211156800565</v>
      </c>
    </row>
    <row r="14756" spans="1:2" x14ac:dyDescent="0.25">
      <c r="A14756" s="1">
        <v>42471.245833333334</v>
      </c>
      <c r="B14756" s="2">
        <v>-33.615587586417675</v>
      </c>
    </row>
    <row r="14757" spans="1:2" x14ac:dyDescent="0.25">
      <c r="A14757" s="1">
        <v>42471.246527777781</v>
      </c>
      <c r="B14757" s="2">
        <v>4.1734021555021171E-2</v>
      </c>
    </row>
    <row r="14758" spans="1:2" x14ac:dyDescent="0.25">
      <c r="A14758" s="1">
        <v>42471.24722222222</v>
      </c>
      <c r="B14758" s="2">
        <v>27.180787079455815</v>
      </c>
    </row>
    <row r="14759" spans="1:2" x14ac:dyDescent="0.25">
      <c r="A14759" s="1">
        <v>42471.247916666667</v>
      </c>
      <c r="B14759" s="2">
        <v>13.42204380270341</v>
      </c>
    </row>
    <row r="14760" spans="1:2" x14ac:dyDescent="0.25">
      <c r="A14760" s="1">
        <v>42471.248611111114</v>
      </c>
      <c r="B14760" s="2">
        <v>9.0882789300489097</v>
      </c>
    </row>
    <row r="14761" spans="1:2" x14ac:dyDescent="0.25">
      <c r="A14761" s="1">
        <v>42471.249305555553</v>
      </c>
      <c r="B14761" s="2">
        <v>1.407967239043137</v>
      </c>
    </row>
    <row r="14762" spans="1:2" x14ac:dyDescent="0.25">
      <c r="A14762" s="1">
        <v>42471.25</v>
      </c>
      <c r="B14762" s="2">
        <v>-8.9254723766823485</v>
      </c>
    </row>
    <row r="14763" spans="1:2" x14ac:dyDescent="0.25">
      <c r="A14763" s="1">
        <v>42471.250694444447</v>
      </c>
      <c r="B14763" s="2">
        <v>1.381240088128834</v>
      </c>
    </row>
    <row r="14764" spans="1:2" x14ac:dyDescent="0.25">
      <c r="A14764" s="1">
        <v>42471.251388888886</v>
      </c>
      <c r="B14764" s="2">
        <v>1.6427233933718526</v>
      </c>
    </row>
    <row r="14765" spans="1:2" x14ac:dyDescent="0.25">
      <c r="A14765" s="1">
        <v>42471.252083333333</v>
      </c>
      <c r="B14765" s="2">
        <v>11.366226477685268</v>
      </c>
    </row>
    <row r="14766" spans="1:2" x14ac:dyDescent="0.25">
      <c r="A14766" s="1">
        <v>42471.25277777778</v>
      </c>
      <c r="B14766" s="2">
        <v>22.887715924921213</v>
      </c>
    </row>
    <row r="14767" spans="1:2" x14ac:dyDescent="0.25">
      <c r="A14767" s="1">
        <v>42471.253472222219</v>
      </c>
      <c r="B14767" s="2">
        <v>29.050459908837606</v>
      </c>
    </row>
    <row r="14768" spans="1:2" x14ac:dyDescent="0.25">
      <c r="A14768" s="1">
        <v>42471.254166666666</v>
      </c>
      <c r="B14768" s="2">
        <v>43.706265087841892</v>
      </c>
    </row>
    <row r="14769" spans="1:2" x14ac:dyDescent="0.25">
      <c r="A14769" s="1">
        <v>42471.254861111112</v>
      </c>
      <c r="B14769" s="2">
        <v>58.814902198900626</v>
      </c>
    </row>
    <row r="14770" spans="1:2" x14ac:dyDescent="0.25">
      <c r="A14770" s="1">
        <v>42471.255555555559</v>
      </c>
      <c r="B14770" s="2">
        <v>65.035522863313474</v>
      </c>
    </row>
    <row r="14771" spans="1:2" x14ac:dyDescent="0.25">
      <c r="A14771" s="1">
        <v>42471.256249999999</v>
      </c>
      <c r="B14771" s="2">
        <v>88.787002364910833</v>
      </c>
    </row>
    <row r="14772" spans="1:2" x14ac:dyDescent="0.25">
      <c r="A14772" s="1">
        <v>42471.256944444445</v>
      </c>
      <c r="B14772" s="2">
        <v>91.821855315228461</v>
      </c>
    </row>
    <row r="14773" spans="1:2" x14ac:dyDescent="0.25">
      <c r="A14773" s="1">
        <v>42471.257638888892</v>
      </c>
      <c r="B14773" s="2">
        <v>95.604559651597327</v>
      </c>
    </row>
    <row r="14774" spans="1:2" x14ac:dyDescent="0.25">
      <c r="A14774" s="1">
        <v>42471.258333333331</v>
      </c>
      <c r="B14774" s="2">
        <v>88.574714650989819</v>
      </c>
    </row>
    <row r="14775" spans="1:2" x14ac:dyDescent="0.25">
      <c r="A14775" s="1">
        <v>42471.259027777778</v>
      </c>
      <c r="B14775" s="2">
        <v>149.29231908141713</v>
      </c>
    </row>
    <row r="14776" spans="1:2" x14ac:dyDescent="0.25">
      <c r="A14776" s="1">
        <v>42471.259722222225</v>
      </c>
      <c r="B14776" s="2">
        <v>192.4316937245118</v>
      </c>
    </row>
    <row r="14777" spans="1:2" x14ac:dyDescent="0.25">
      <c r="A14777" s="1">
        <v>42471.260416666664</v>
      </c>
      <c r="B14777" s="2">
        <v>194.90728591715839</v>
      </c>
    </row>
    <row r="14778" spans="1:2" x14ac:dyDescent="0.25">
      <c r="A14778" s="1">
        <v>42471.261111111111</v>
      </c>
      <c r="B14778" s="2">
        <v>198.1914033609132</v>
      </c>
    </row>
    <row r="14779" spans="1:2" x14ac:dyDescent="0.25">
      <c r="A14779" s="1">
        <v>42471.261805555558</v>
      </c>
      <c r="B14779" s="2">
        <v>223.6023938583831</v>
      </c>
    </row>
    <row r="14780" spans="1:2" x14ac:dyDescent="0.25">
      <c r="A14780" s="1">
        <v>42471.262499999997</v>
      </c>
      <c r="B14780" s="2">
        <v>162.65733453808741</v>
      </c>
    </row>
    <row r="14781" spans="1:2" x14ac:dyDescent="0.25">
      <c r="A14781" s="1">
        <v>42471.263194444444</v>
      </c>
      <c r="B14781" s="2">
        <v>106.71510830198726</v>
      </c>
    </row>
    <row r="14782" spans="1:2" x14ac:dyDescent="0.25">
      <c r="A14782" s="1">
        <v>42471.263888888891</v>
      </c>
      <c r="B14782" s="2">
        <v>53.413213785210004</v>
      </c>
    </row>
    <row r="14783" spans="1:2" x14ac:dyDescent="0.25">
      <c r="A14783" s="1">
        <v>42471.26458333333</v>
      </c>
      <c r="B14783" s="2">
        <v>19.146440543824188</v>
      </c>
    </row>
    <row r="14784" spans="1:2" x14ac:dyDescent="0.25">
      <c r="A14784" s="1">
        <v>42471.265277777777</v>
      </c>
      <c r="B14784" s="2">
        <v>6.714566426599534</v>
      </c>
    </row>
    <row r="14785" spans="1:2" x14ac:dyDescent="0.25">
      <c r="A14785" s="1">
        <v>42471.265972222223</v>
      </c>
      <c r="B14785" s="2">
        <v>-15.638878508049432</v>
      </c>
    </row>
    <row r="14786" spans="1:2" x14ac:dyDescent="0.25">
      <c r="A14786" s="1">
        <v>42471.26666666667</v>
      </c>
      <c r="B14786" s="2">
        <v>-35.654727172851565</v>
      </c>
    </row>
    <row r="14787" spans="1:2" x14ac:dyDescent="0.25">
      <c r="A14787" s="1">
        <v>42471.267361111109</v>
      </c>
      <c r="B14787" s="2">
        <v>-48.683881139439954</v>
      </c>
    </row>
    <row r="14788" spans="1:2" x14ac:dyDescent="0.25">
      <c r="A14788" s="1">
        <v>42471.268055555556</v>
      </c>
      <c r="B14788" s="2">
        <v>-63.656827946474856</v>
      </c>
    </row>
    <row r="14789" spans="1:2" x14ac:dyDescent="0.25">
      <c r="A14789" s="1">
        <v>42471.268750000003</v>
      </c>
      <c r="B14789" s="2">
        <v>-40.496490790269554</v>
      </c>
    </row>
    <row r="14790" spans="1:2" x14ac:dyDescent="0.25">
      <c r="A14790" s="1">
        <v>42471.269444444442</v>
      </c>
      <c r="B14790" s="2">
        <v>-56.410579367466077</v>
      </c>
    </row>
    <row r="14791" spans="1:2" x14ac:dyDescent="0.25">
      <c r="A14791" s="1">
        <v>42471.270138888889</v>
      </c>
      <c r="B14791" s="2">
        <v>-90.132777841726778</v>
      </c>
    </row>
    <row r="14792" spans="1:2" x14ac:dyDescent="0.25">
      <c r="A14792" s="1">
        <v>42471.270833333336</v>
      </c>
      <c r="B14792" s="2">
        <v>-102.82850508323948</v>
      </c>
    </row>
    <row r="14793" spans="1:2" x14ac:dyDescent="0.25">
      <c r="A14793" s="1">
        <v>42471.271527777775</v>
      </c>
      <c r="B14793" s="2">
        <v>-104.52948656379789</v>
      </c>
    </row>
    <row r="14794" spans="1:2" x14ac:dyDescent="0.25">
      <c r="A14794" s="1">
        <v>42471.272222222222</v>
      </c>
      <c r="B14794" s="2">
        <v>-61.594996804990416</v>
      </c>
    </row>
    <row r="14795" spans="1:2" x14ac:dyDescent="0.25">
      <c r="A14795" s="1">
        <v>42471.272916666669</v>
      </c>
      <c r="B14795" s="2">
        <v>-46.434952911590031</v>
      </c>
    </row>
    <row r="14796" spans="1:2" x14ac:dyDescent="0.25">
      <c r="A14796" s="1">
        <v>42471.273611111108</v>
      </c>
      <c r="B14796" s="2">
        <v>-46.79726528035826</v>
      </c>
    </row>
    <row r="14797" spans="1:2" x14ac:dyDescent="0.25">
      <c r="A14797" s="1">
        <v>42471.274305555555</v>
      </c>
      <c r="B14797" s="2">
        <v>-59.12993854856856</v>
      </c>
    </row>
    <row r="14798" spans="1:2" x14ac:dyDescent="0.25">
      <c r="A14798" s="1">
        <v>42471.275000000001</v>
      </c>
      <c r="B14798" s="2">
        <v>-32.716137827221729</v>
      </c>
    </row>
    <row r="14799" spans="1:2" x14ac:dyDescent="0.25">
      <c r="A14799" s="1">
        <v>42471.275694444441</v>
      </c>
      <c r="B14799" s="2">
        <v>-47.280533139713228</v>
      </c>
    </row>
    <row r="14800" spans="1:2" x14ac:dyDescent="0.25">
      <c r="A14800" s="1">
        <v>42471.276388888888</v>
      </c>
      <c r="B14800" s="2">
        <v>-46.460233574241286</v>
      </c>
    </row>
    <row r="14801" spans="1:2" x14ac:dyDescent="0.25">
      <c r="A14801" s="1">
        <v>42471.277083333334</v>
      </c>
      <c r="B14801" s="2">
        <v>-40.802158522185827</v>
      </c>
    </row>
    <row r="14802" spans="1:2" x14ac:dyDescent="0.25">
      <c r="A14802" s="1">
        <v>42471.277777777781</v>
      </c>
      <c r="B14802" s="2">
        <v>-29.515346429174922</v>
      </c>
    </row>
    <row r="14803" spans="1:2" x14ac:dyDescent="0.25">
      <c r="A14803" s="1">
        <v>42471.27847222222</v>
      </c>
      <c r="B14803" s="2">
        <v>-19.832851604484798</v>
      </c>
    </row>
    <row r="14804" spans="1:2" x14ac:dyDescent="0.25">
      <c r="A14804" s="1">
        <v>42471.279166666667</v>
      </c>
      <c r="B14804" s="2">
        <v>18.652455538901027</v>
      </c>
    </row>
    <row r="14805" spans="1:2" x14ac:dyDescent="0.25">
      <c r="A14805" s="1">
        <v>42471.279861111114</v>
      </c>
      <c r="B14805" s="2">
        <v>23.865061440930972</v>
      </c>
    </row>
    <row r="14806" spans="1:2" x14ac:dyDescent="0.25">
      <c r="A14806" s="1">
        <v>42471.280555555553</v>
      </c>
      <c r="B14806" s="2">
        <v>-11.956209134019931</v>
      </c>
    </row>
    <row r="14807" spans="1:2" x14ac:dyDescent="0.25">
      <c r="A14807" s="1">
        <v>42471.28125</v>
      </c>
      <c r="B14807" s="2">
        <v>0.32263662183007302</v>
      </c>
    </row>
    <row r="14808" spans="1:2" x14ac:dyDescent="0.25">
      <c r="A14808" s="1">
        <v>42471.281944444447</v>
      </c>
      <c r="B14808" s="2">
        <v>3.5363384784087732</v>
      </c>
    </row>
    <row r="14809" spans="1:2" x14ac:dyDescent="0.25">
      <c r="A14809" s="1">
        <v>42471.282638888886</v>
      </c>
      <c r="B14809" s="2">
        <v>12.720290749360963</v>
      </c>
    </row>
    <row r="14810" spans="1:2" x14ac:dyDescent="0.25">
      <c r="A14810" s="1">
        <v>42471.283333333333</v>
      </c>
      <c r="B14810" s="2">
        <v>33.190887211048299</v>
      </c>
    </row>
    <row r="14811" spans="1:2" x14ac:dyDescent="0.25">
      <c r="A14811" s="1">
        <v>42471.28402777778</v>
      </c>
      <c r="B14811" s="2">
        <v>27.000059655444055</v>
      </c>
    </row>
    <row r="14812" spans="1:2" x14ac:dyDescent="0.25">
      <c r="A14812" s="1">
        <v>42471.284722222219</v>
      </c>
      <c r="B14812" s="2">
        <v>38.377129494170852</v>
      </c>
    </row>
    <row r="14813" spans="1:2" x14ac:dyDescent="0.25">
      <c r="A14813" s="1">
        <v>42471.285416666666</v>
      </c>
      <c r="B14813" s="2">
        <v>50.209606385072888</v>
      </c>
    </row>
    <row r="14814" spans="1:2" x14ac:dyDescent="0.25">
      <c r="A14814" s="1">
        <v>42471.286111111112</v>
      </c>
      <c r="B14814" s="2">
        <v>111.47761157787561</v>
      </c>
    </row>
    <row r="14815" spans="1:2" x14ac:dyDescent="0.25">
      <c r="A14815" s="1">
        <v>42471.286805555559</v>
      </c>
      <c r="B14815" s="2">
        <v>109.12555717850725</v>
      </c>
    </row>
    <row r="14816" spans="1:2" x14ac:dyDescent="0.25">
      <c r="A14816" s="1">
        <v>42471.287499999999</v>
      </c>
      <c r="B14816" s="2">
        <v>119.35220153389382</v>
      </c>
    </row>
    <row r="14817" spans="1:2" x14ac:dyDescent="0.25">
      <c r="A14817" s="1">
        <v>42471.288194444445</v>
      </c>
      <c r="B14817" s="2">
        <v>123.20461280708163</v>
      </c>
    </row>
    <row r="14818" spans="1:2" x14ac:dyDescent="0.25">
      <c r="A14818" s="1">
        <v>42471.288888888892</v>
      </c>
      <c r="B14818" s="2">
        <v>136.87127173404829</v>
      </c>
    </row>
    <row r="14819" spans="1:2" x14ac:dyDescent="0.25">
      <c r="A14819" s="1">
        <v>42471.289583333331</v>
      </c>
      <c r="B14819" s="2">
        <v>132.36129887632947</v>
      </c>
    </row>
    <row r="14820" spans="1:2" x14ac:dyDescent="0.25">
      <c r="A14820" s="1">
        <v>42471.290277777778</v>
      </c>
      <c r="B14820" s="2">
        <v>134.18832087869134</v>
      </c>
    </row>
    <row r="14821" spans="1:2" x14ac:dyDescent="0.25">
      <c r="A14821" s="1">
        <v>42471.290972222225</v>
      </c>
      <c r="B14821" s="2">
        <v>89.901578281969222</v>
      </c>
    </row>
    <row r="14822" spans="1:2" x14ac:dyDescent="0.25">
      <c r="A14822" s="1">
        <v>42471.291666666664</v>
      </c>
      <c r="B14822" s="2">
        <v>79.158079408737834</v>
      </c>
    </row>
    <row r="14823" spans="1:2" x14ac:dyDescent="0.25">
      <c r="A14823" s="1">
        <v>42471.292361111111</v>
      </c>
      <c r="B14823" s="2">
        <v>89.41726248714258</v>
      </c>
    </row>
    <row r="14824" spans="1:2" x14ac:dyDescent="0.25">
      <c r="A14824" s="1">
        <v>42471.293055555558</v>
      </c>
      <c r="B14824" s="2">
        <v>81.345306522925</v>
      </c>
    </row>
    <row r="14825" spans="1:2" x14ac:dyDescent="0.25">
      <c r="A14825" s="1">
        <v>42471.293749999997</v>
      </c>
      <c r="B14825" s="2">
        <v>90.503420084354005</v>
      </c>
    </row>
    <row r="14826" spans="1:2" x14ac:dyDescent="0.25">
      <c r="A14826" s="1">
        <v>42471.294444444444</v>
      </c>
      <c r="B14826" s="2">
        <v>87.705038726663531</v>
      </c>
    </row>
    <row r="14827" spans="1:2" x14ac:dyDescent="0.25">
      <c r="A14827" s="1">
        <v>42471.295138888891</v>
      </c>
      <c r="B14827" s="2">
        <v>91.368214335069453</v>
      </c>
    </row>
    <row r="14828" spans="1:2" x14ac:dyDescent="0.25">
      <c r="A14828" s="1">
        <v>42471.29583333333</v>
      </c>
      <c r="B14828" s="2">
        <v>86.77274469858385</v>
      </c>
    </row>
    <row r="14829" spans="1:2" x14ac:dyDescent="0.25">
      <c r="A14829" s="1">
        <v>42471.296527777777</v>
      </c>
      <c r="B14829" s="2">
        <v>89.526226811702756</v>
      </c>
    </row>
    <row r="14830" spans="1:2" x14ac:dyDescent="0.25">
      <c r="A14830" s="1">
        <v>42471.297222222223</v>
      </c>
      <c r="B14830" s="2">
        <v>93.355488175619399</v>
      </c>
    </row>
    <row r="14831" spans="1:2" x14ac:dyDescent="0.25">
      <c r="A14831" s="1">
        <v>42471.29791666667</v>
      </c>
      <c r="B14831" s="2">
        <v>121.6341466290915</v>
      </c>
    </row>
    <row r="14832" spans="1:2" x14ac:dyDescent="0.25">
      <c r="A14832" s="1">
        <v>42471.298611111109</v>
      </c>
      <c r="B14832" s="2">
        <v>159.32454695606916</v>
      </c>
    </row>
    <row r="14833" spans="1:2" x14ac:dyDescent="0.25">
      <c r="A14833" s="1">
        <v>42471.299305555556</v>
      </c>
      <c r="B14833" s="2">
        <v>151.45328024994427</v>
      </c>
    </row>
    <row r="14834" spans="1:2" x14ac:dyDescent="0.25">
      <c r="A14834" s="1">
        <v>42471.3</v>
      </c>
      <c r="B14834" s="2">
        <v>148.05710439419298</v>
      </c>
    </row>
    <row r="14835" spans="1:2" x14ac:dyDescent="0.25">
      <c r="A14835" s="1">
        <v>42471.300694444442</v>
      </c>
      <c r="B14835" s="2">
        <v>137.63537500114569</v>
      </c>
    </row>
    <row r="14836" spans="1:2" x14ac:dyDescent="0.25">
      <c r="A14836" s="1">
        <v>42471.301388888889</v>
      </c>
      <c r="B14836" s="2">
        <v>136.32238555476846</v>
      </c>
    </row>
    <row r="14837" spans="1:2" x14ac:dyDescent="0.25">
      <c r="A14837" s="1">
        <v>42471.302083333336</v>
      </c>
      <c r="B14837" s="2">
        <v>142.89155582831395</v>
      </c>
    </row>
    <row r="14838" spans="1:2" x14ac:dyDescent="0.25">
      <c r="A14838" s="1">
        <v>42471.302777777775</v>
      </c>
      <c r="B14838" s="2">
        <v>127.96354025626012</v>
      </c>
    </row>
    <row r="14839" spans="1:2" x14ac:dyDescent="0.25">
      <c r="A14839" s="1">
        <v>42471.303472222222</v>
      </c>
      <c r="B14839" s="2">
        <v>100.18298509824672</v>
      </c>
    </row>
    <row r="14840" spans="1:2" x14ac:dyDescent="0.25">
      <c r="A14840" s="1">
        <v>42471.304166666669</v>
      </c>
      <c r="B14840" s="2">
        <v>84.894992500712391</v>
      </c>
    </row>
    <row r="14841" spans="1:2" x14ac:dyDescent="0.25">
      <c r="A14841" s="1">
        <v>42471.304861111108</v>
      </c>
      <c r="B14841" s="2">
        <v>100.45495946945933</v>
      </c>
    </row>
    <row r="14842" spans="1:2" x14ac:dyDescent="0.25">
      <c r="A14842" s="1">
        <v>42471.305555555555</v>
      </c>
      <c r="B14842" s="2">
        <v>121.35057306134259</v>
      </c>
    </row>
    <row r="14843" spans="1:2" x14ac:dyDescent="0.25">
      <c r="A14843" s="1">
        <v>42471.306250000001</v>
      </c>
      <c r="B14843" s="2">
        <v>162.19528546081855</v>
      </c>
    </row>
    <row r="14844" spans="1:2" x14ac:dyDescent="0.25">
      <c r="A14844" s="1">
        <v>42471.306944444441</v>
      </c>
      <c r="B14844" s="2">
        <v>191.82748119198561</v>
      </c>
    </row>
    <row r="14845" spans="1:2" x14ac:dyDescent="0.25">
      <c r="A14845" s="1">
        <v>42471.307638888888</v>
      </c>
      <c r="B14845" s="2">
        <v>209.02810073777025</v>
      </c>
    </row>
    <row r="14846" spans="1:2" x14ac:dyDescent="0.25">
      <c r="A14846" s="1">
        <v>42471.308333333334</v>
      </c>
      <c r="B14846" s="2">
        <v>205.10025506757276</v>
      </c>
    </row>
    <row r="14847" spans="1:2" x14ac:dyDescent="0.25">
      <c r="A14847" s="1">
        <v>42471.309027777781</v>
      </c>
      <c r="B14847" s="2">
        <v>217.56490823359539</v>
      </c>
    </row>
    <row r="14848" spans="1:2" x14ac:dyDescent="0.25">
      <c r="A14848" s="1">
        <v>42471.30972222222</v>
      </c>
      <c r="B14848" s="2">
        <v>202.42952622097218</v>
      </c>
    </row>
    <row r="14849" spans="1:2" x14ac:dyDescent="0.25">
      <c r="A14849" s="1">
        <v>42471.310416666667</v>
      </c>
      <c r="B14849" s="2">
        <v>198.1155373476368</v>
      </c>
    </row>
    <row r="14850" spans="1:2" x14ac:dyDescent="0.25">
      <c r="A14850" s="1">
        <v>42471.311111111114</v>
      </c>
      <c r="B14850" s="2">
        <v>177.41806808062441</v>
      </c>
    </row>
    <row r="14851" spans="1:2" x14ac:dyDescent="0.25">
      <c r="A14851" s="1">
        <v>42471.311805555553</v>
      </c>
      <c r="B14851" s="2">
        <v>171.53988434763548</v>
      </c>
    </row>
    <row r="14852" spans="1:2" x14ac:dyDescent="0.25">
      <c r="A14852" s="1">
        <v>42471.3125</v>
      </c>
      <c r="B14852" s="2">
        <v>198.33928099346812</v>
      </c>
    </row>
    <row r="14853" spans="1:2" x14ac:dyDescent="0.25">
      <c r="A14853" s="1">
        <v>42471.313194444447</v>
      </c>
      <c r="B14853" s="2">
        <v>196.97173563902808</v>
      </c>
    </row>
    <row r="14854" spans="1:2" x14ac:dyDescent="0.25">
      <c r="A14854" s="1">
        <v>42471.313888888886</v>
      </c>
      <c r="B14854" s="2">
        <v>201.05393018284036</v>
      </c>
    </row>
    <row r="14855" spans="1:2" x14ac:dyDescent="0.25">
      <c r="A14855" s="1">
        <v>42471.314583333333</v>
      </c>
      <c r="B14855" s="2">
        <v>176.70461569225881</v>
      </c>
    </row>
    <row r="14856" spans="1:2" x14ac:dyDescent="0.25">
      <c r="A14856" s="1">
        <v>42471.31527777778</v>
      </c>
      <c r="B14856" s="2">
        <v>139.04179749571873</v>
      </c>
    </row>
    <row r="14857" spans="1:2" x14ac:dyDescent="0.25">
      <c r="A14857" s="1">
        <v>42471.315972222219</v>
      </c>
      <c r="B14857" s="2">
        <v>58.345081194361164</v>
      </c>
    </row>
    <row r="14858" spans="1:2" x14ac:dyDescent="0.25">
      <c r="A14858" s="1">
        <v>42471.316666666666</v>
      </c>
      <c r="B14858" s="2">
        <v>0.24781473911086019</v>
      </c>
    </row>
    <row r="14859" spans="1:2" x14ac:dyDescent="0.25">
      <c r="A14859" s="1">
        <v>42471.317361111112</v>
      </c>
      <c r="B14859" s="2">
        <v>-28.971666662547797</v>
      </c>
    </row>
    <row r="14860" spans="1:2" x14ac:dyDescent="0.25">
      <c r="A14860" s="1">
        <v>42471.318055555559</v>
      </c>
      <c r="B14860" s="2">
        <v>22.26075238346457</v>
      </c>
    </row>
    <row r="14861" spans="1:2" x14ac:dyDescent="0.25">
      <c r="A14861" s="1">
        <v>42471.318749999999</v>
      </c>
      <c r="B14861" s="2">
        <v>78.282879145784918</v>
      </c>
    </row>
    <row r="14862" spans="1:2" x14ac:dyDescent="0.25">
      <c r="A14862" s="1">
        <v>42471.319444444445</v>
      </c>
      <c r="B14862" s="2">
        <v>133.40903755038744</v>
      </c>
    </row>
    <row r="14863" spans="1:2" x14ac:dyDescent="0.25">
      <c r="A14863" s="1">
        <v>42471.320138888892</v>
      </c>
      <c r="B14863" s="2">
        <v>173.57243905136517</v>
      </c>
    </row>
    <row r="14864" spans="1:2" x14ac:dyDescent="0.25">
      <c r="A14864" s="1">
        <v>42471.320833333331</v>
      </c>
      <c r="B14864" s="2">
        <v>193.56212314479828</v>
      </c>
    </row>
    <row r="14865" spans="1:2" x14ac:dyDescent="0.25">
      <c r="A14865" s="1">
        <v>42471.321527777778</v>
      </c>
      <c r="B14865" s="2">
        <v>186.49509812413015</v>
      </c>
    </row>
    <row r="14866" spans="1:2" x14ac:dyDescent="0.25">
      <c r="A14866" s="1">
        <v>42471.322222222225</v>
      </c>
      <c r="B14866" s="2">
        <v>171.27321690423415</v>
      </c>
    </row>
    <row r="14867" spans="1:2" x14ac:dyDescent="0.25">
      <c r="A14867" s="1">
        <v>42471.322916666664</v>
      </c>
      <c r="B14867" s="2">
        <v>157.90504415556788</v>
      </c>
    </row>
    <row r="14868" spans="1:2" x14ac:dyDescent="0.25">
      <c r="A14868" s="1">
        <v>42471.323611111111</v>
      </c>
      <c r="B14868" s="2">
        <v>167.65216827392578</v>
      </c>
    </row>
    <row r="14869" spans="1:2" x14ac:dyDescent="0.25">
      <c r="A14869" s="1">
        <v>42471.324305555558</v>
      </c>
      <c r="B14869" s="2">
        <v>168.90400500579659</v>
      </c>
    </row>
    <row r="14870" spans="1:2" x14ac:dyDescent="0.25">
      <c r="A14870" s="1">
        <v>42471.324999999997</v>
      </c>
      <c r="B14870" s="2">
        <v>132.02466711574235</v>
      </c>
    </row>
    <row r="14871" spans="1:2" x14ac:dyDescent="0.25">
      <c r="A14871" s="1">
        <v>42471.325694444444</v>
      </c>
      <c r="B14871" s="2">
        <v>135.58298079528808</v>
      </c>
    </row>
    <row r="14872" spans="1:2" x14ac:dyDescent="0.25">
      <c r="A14872" s="1">
        <v>42471.326388888891</v>
      </c>
      <c r="B14872" s="2">
        <v>140.36054369417641</v>
      </c>
    </row>
    <row r="14873" spans="1:2" x14ac:dyDescent="0.25">
      <c r="A14873" s="1">
        <v>42471.32708333333</v>
      </c>
      <c r="B14873" s="2">
        <v>160.95644416262706</v>
      </c>
    </row>
    <row r="14874" spans="1:2" x14ac:dyDescent="0.25">
      <c r="A14874" s="1">
        <v>42471.327777777777</v>
      </c>
      <c r="B14874" s="2">
        <v>152.54252101889966</v>
      </c>
    </row>
    <row r="14875" spans="1:2" x14ac:dyDescent="0.25">
      <c r="A14875" s="1">
        <v>42471.328472222223</v>
      </c>
      <c r="B14875" s="2">
        <v>126.33238533155721</v>
      </c>
    </row>
    <row r="14876" spans="1:2" x14ac:dyDescent="0.25">
      <c r="A14876" s="1">
        <v>42471.32916666667</v>
      </c>
      <c r="B14876" s="2">
        <v>131.87085456196994</v>
      </c>
    </row>
    <row r="14877" spans="1:2" x14ac:dyDescent="0.25">
      <c r="A14877" s="1">
        <v>42471.329861111109</v>
      </c>
      <c r="B14877" s="2">
        <v>112.79125570158163</v>
      </c>
    </row>
    <row r="14878" spans="1:2" x14ac:dyDescent="0.25">
      <c r="A14878" s="1">
        <v>42471.330555555556</v>
      </c>
      <c r="B14878" s="2">
        <v>99.465893597239244</v>
      </c>
    </row>
    <row r="14879" spans="1:2" x14ac:dyDescent="0.25">
      <c r="A14879" s="1">
        <v>42471.331250000003</v>
      </c>
      <c r="B14879" s="2">
        <v>112.92706807454427</v>
      </c>
    </row>
    <row r="14880" spans="1:2" x14ac:dyDescent="0.25">
      <c r="A14880" s="1">
        <v>42471.331944444442</v>
      </c>
      <c r="B14880" s="2">
        <v>99.044373176927905</v>
      </c>
    </row>
    <row r="14881" spans="1:2" x14ac:dyDescent="0.25">
      <c r="A14881" s="1">
        <v>42471.332638888889</v>
      </c>
      <c r="B14881" s="2">
        <v>108.47675494230158</v>
      </c>
    </row>
    <row r="14882" spans="1:2" x14ac:dyDescent="0.25">
      <c r="A14882" s="1">
        <v>42471.333333333336</v>
      </c>
      <c r="B14882" s="2">
        <v>133.61846064706722</v>
      </c>
    </row>
    <row r="14883" spans="1:2" x14ac:dyDescent="0.25">
      <c r="A14883" s="1">
        <v>42471.334027777775</v>
      </c>
      <c r="B14883" s="2">
        <v>113.19525721311608</v>
      </c>
    </row>
    <row r="14884" spans="1:2" x14ac:dyDescent="0.25">
      <c r="A14884" s="1">
        <v>42471.334722222222</v>
      </c>
      <c r="B14884" s="2">
        <v>104.26311328690693</v>
      </c>
    </row>
    <row r="14885" spans="1:2" x14ac:dyDescent="0.25">
      <c r="A14885" s="1">
        <v>42471.335416666669</v>
      </c>
      <c r="B14885" s="2">
        <v>123.09322354154622</v>
      </c>
    </row>
    <row r="14886" spans="1:2" x14ac:dyDescent="0.25">
      <c r="A14886" s="1">
        <v>42471.336111111108</v>
      </c>
      <c r="B14886" s="2">
        <v>119.18876927588136</v>
      </c>
    </row>
    <row r="14887" spans="1:2" x14ac:dyDescent="0.25">
      <c r="A14887" s="1">
        <v>42471.336805555555</v>
      </c>
      <c r="B14887" s="2">
        <v>124.45577947790929</v>
      </c>
    </row>
    <row r="14888" spans="1:2" x14ac:dyDescent="0.25">
      <c r="A14888" s="1">
        <v>42471.337500000001</v>
      </c>
      <c r="B14888" s="2">
        <v>177.20039411425049</v>
      </c>
    </row>
    <row r="14889" spans="1:2" x14ac:dyDescent="0.25">
      <c r="A14889" s="1">
        <v>42471.338194444441</v>
      </c>
      <c r="B14889" s="2">
        <v>168.57399170088271</v>
      </c>
    </row>
    <row r="14890" spans="1:2" x14ac:dyDescent="0.25">
      <c r="A14890" s="1">
        <v>42471.338888888888</v>
      </c>
      <c r="B14890" s="2">
        <v>158.60885170904609</v>
      </c>
    </row>
    <row r="14891" spans="1:2" x14ac:dyDescent="0.25">
      <c r="A14891" s="1">
        <v>42471.339583333334</v>
      </c>
      <c r="B14891" s="2">
        <v>161.70547907567817</v>
      </c>
    </row>
    <row r="14892" spans="1:2" x14ac:dyDescent="0.25">
      <c r="A14892" s="1">
        <v>42471.340277777781</v>
      </c>
      <c r="B14892" s="2">
        <v>174.32953045431836</v>
      </c>
    </row>
    <row r="14893" spans="1:2" x14ac:dyDescent="0.25">
      <c r="A14893" s="1">
        <v>42471.34097222222</v>
      </c>
      <c r="B14893" s="2">
        <v>148.55711367895518</v>
      </c>
    </row>
    <row r="14894" spans="1:2" x14ac:dyDescent="0.25">
      <c r="A14894" s="1">
        <v>42471.341666666667</v>
      </c>
      <c r="B14894" s="2">
        <v>107.18961401877654</v>
      </c>
    </row>
    <row r="14895" spans="1:2" x14ac:dyDescent="0.25">
      <c r="A14895" s="1">
        <v>42471.342361111114</v>
      </c>
      <c r="B14895" s="2">
        <v>108.67219417149512</v>
      </c>
    </row>
    <row r="14896" spans="1:2" x14ac:dyDescent="0.25">
      <c r="A14896" s="1">
        <v>42471.343055555553</v>
      </c>
      <c r="B14896" s="2">
        <v>107.38926555844567</v>
      </c>
    </row>
    <row r="14897" spans="1:2" x14ac:dyDescent="0.25">
      <c r="A14897" s="1">
        <v>42471.34375</v>
      </c>
      <c r="B14897" s="2">
        <v>103.24446888657985</v>
      </c>
    </row>
    <row r="14898" spans="1:2" x14ac:dyDescent="0.25">
      <c r="A14898" s="1">
        <v>42471.344444444447</v>
      </c>
      <c r="B14898" s="2">
        <v>100.37548014017715</v>
      </c>
    </row>
    <row r="14899" spans="1:2" x14ac:dyDescent="0.25">
      <c r="A14899" s="1">
        <v>42471.345138888886</v>
      </c>
      <c r="B14899" s="2">
        <v>107.63446381233516</v>
      </c>
    </row>
    <row r="14900" spans="1:2" x14ac:dyDescent="0.25">
      <c r="A14900" s="1">
        <v>42471.345833333333</v>
      </c>
      <c r="B14900" s="2">
        <v>96.960007715933415</v>
      </c>
    </row>
    <row r="14901" spans="1:2" x14ac:dyDescent="0.25">
      <c r="A14901" s="1">
        <v>42471.34652777778</v>
      </c>
      <c r="B14901" s="2">
        <v>92.088907535954306</v>
      </c>
    </row>
    <row r="14902" spans="1:2" x14ac:dyDescent="0.25">
      <c r="A14902" s="1">
        <v>42471.347222222219</v>
      </c>
      <c r="B14902" s="2">
        <v>101.36817107037447</v>
      </c>
    </row>
    <row r="14903" spans="1:2" x14ac:dyDescent="0.25">
      <c r="A14903" s="1">
        <v>42471.347916666666</v>
      </c>
      <c r="B14903" s="2">
        <v>114.11667874863294</v>
      </c>
    </row>
    <row r="14904" spans="1:2" x14ac:dyDescent="0.25">
      <c r="A14904" s="1">
        <v>42471.348611111112</v>
      </c>
      <c r="B14904" s="2">
        <v>147.94809170331962</v>
      </c>
    </row>
    <row r="14905" spans="1:2" x14ac:dyDescent="0.25">
      <c r="A14905" s="1">
        <v>42471.349305555559</v>
      </c>
      <c r="B14905" s="2">
        <v>106.65168665788951</v>
      </c>
    </row>
    <row r="14906" spans="1:2" x14ac:dyDescent="0.25">
      <c r="A14906" s="1">
        <v>42471.35</v>
      </c>
      <c r="B14906" s="2">
        <v>112.57560559479364</v>
      </c>
    </row>
    <row r="14907" spans="1:2" x14ac:dyDescent="0.25">
      <c r="A14907" s="1">
        <v>42471.350694444445</v>
      </c>
      <c r="B14907" s="2">
        <v>84.125403800502923</v>
      </c>
    </row>
    <row r="14908" spans="1:2" x14ac:dyDescent="0.25">
      <c r="A14908" s="1">
        <v>42471.351388888892</v>
      </c>
      <c r="B14908" s="2">
        <v>83.733696980198147</v>
      </c>
    </row>
    <row r="14909" spans="1:2" x14ac:dyDescent="0.25">
      <c r="A14909" s="1">
        <v>42471.352083333331</v>
      </c>
      <c r="B14909" s="2">
        <v>78.508286845152426</v>
      </c>
    </row>
    <row r="14910" spans="1:2" x14ac:dyDescent="0.25">
      <c r="A14910" s="1">
        <v>42471.352777777778</v>
      </c>
      <c r="B14910" s="2">
        <v>63.804176230152372</v>
      </c>
    </row>
    <row r="14911" spans="1:2" x14ac:dyDescent="0.25">
      <c r="A14911" s="1">
        <v>42471.353472222225</v>
      </c>
      <c r="B14911" s="2">
        <v>33.379814655410399</v>
      </c>
    </row>
    <row r="14912" spans="1:2" x14ac:dyDescent="0.25">
      <c r="A14912" s="1">
        <v>42471.354166666664</v>
      </c>
      <c r="B14912" s="2">
        <v>40.332939048070209</v>
      </c>
    </row>
    <row r="14913" spans="1:2" x14ac:dyDescent="0.25">
      <c r="A14913" s="1">
        <v>42471.354861111111</v>
      </c>
      <c r="B14913" s="2">
        <v>66.578119379817508</v>
      </c>
    </row>
    <row r="14914" spans="1:2" x14ac:dyDescent="0.25">
      <c r="A14914" s="1">
        <v>42471.355555555558</v>
      </c>
      <c r="B14914" s="2">
        <v>55.762770412125974</v>
      </c>
    </row>
    <row r="14915" spans="1:2" x14ac:dyDescent="0.25">
      <c r="A14915" s="1">
        <v>42471.356249999997</v>
      </c>
      <c r="B14915" s="2">
        <v>33.580584225399072</v>
      </c>
    </row>
    <row r="14916" spans="1:2" x14ac:dyDescent="0.25">
      <c r="A14916" s="1">
        <v>42471.356944444444</v>
      </c>
      <c r="B14916" s="2">
        <v>8.5831178635537064</v>
      </c>
    </row>
    <row r="14917" spans="1:2" x14ac:dyDescent="0.25">
      <c r="A14917" s="1">
        <v>42471.357638888891</v>
      </c>
      <c r="B14917" s="2">
        <v>20.297020003185512</v>
      </c>
    </row>
    <row r="14918" spans="1:2" x14ac:dyDescent="0.25">
      <c r="A14918" s="1">
        <v>42471.35833333333</v>
      </c>
      <c r="B14918" s="2">
        <v>24.995640899899687</v>
      </c>
    </row>
    <row r="14919" spans="1:2" x14ac:dyDescent="0.25">
      <c r="A14919" s="1">
        <v>42471.359027777777</v>
      </c>
      <c r="B14919" s="2">
        <v>29.310442905593664</v>
      </c>
    </row>
    <row r="14920" spans="1:2" x14ac:dyDescent="0.25">
      <c r="A14920" s="1">
        <v>42471.359722222223</v>
      </c>
      <c r="B14920" s="2">
        <v>30.991454633336009</v>
      </c>
    </row>
    <row r="14921" spans="1:2" x14ac:dyDescent="0.25">
      <c r="A14921" s="1">
        <v>42471.36041666667</v>
      </c>
      <c r="B14921" s="2">
        <v>36.876841558231291</v>
      </c>
    </row>
    <row r="14922" spans="1:2" x14ac:dyDescent="0.25">
      <c r="A14922" s="1">
        <v>42471.361111111109</v>
      </c>
      <c r="B14922" s="2">
        <v>68.931819347053533</v>
      </c>
    </row>
    <row r="14923" spans="1:2" x14ac:dyDescent="0.25">
      <c r="A14923" s="1">
        <v>42471.361805555556</v>
      </c>
      <c r="B14923" s="2">
        <v>39.38149645519443</v>
      </c>
    </row>
    <row r="14924" spans="1:2" x14ac:dyDescent="0.25">
      <c r="A14924" s="1">
        <v>42471.362500000003</v>
      </c>
      <c r="B14924" s="2">
        <v>40.501718814404256</v>
      </c>
    </row>
    <row r="14925" spans="1:2" x14ac:dyDescent="0.25">
      <c r="A14925" s="1">
        <v>42471.363194444442</v>
      </c>
      <c r="B14925" s="2">
        <v>45.400889357259921</v>
      </c>
    </row>
    <row r="14926" spans="1:2" x14ac:dyDescent="0.25">
      <c r="A14926" s="1">
        <v>42471.363888888889</v>
      </c>
      <c r="B14926" s="2">
        <v>39.251791409009698</v>
      </c>
    </row>
    <row r="14927" spans="1:2" x14ac:dyDescent="0.25">
      <c r="A14927" s="1">
        <v>42471.364583333336</v>
      </c>
      <c r="B14927" s="2">
        <v>28.718062964393177</v>
      </c>
    </row>
    <row r="14928" spans="1:2" x14ac:dyDescent="0.25">
      <c r="A14928" s="1">
        <v>42471.365277777775</v>
      </c>
      <c r="B14928" s="2">
        <v>29.937701268835614</v>
      </c>
    </row>
    <row r="14929" spans="1:2" x14ac:dyDescent="0.25">
      <c r="A14929" s="1">
        <v>42471.365972222222</v>
      </c>
      <c r="B14929" s="2">
        <v>50.284546124337552</v>
      </c>
    </row>
    <row r="14930" spans="1:2" x14ac:dyDescent="0.25">
      <c r="A14930" s="1">
        <v>42471.366666666669</v>
      </c>
      <c r="B14930" s="2">
        <v>30.866703823710363</v>
      </c>
    </row>
    <row r="14931" spans="1:2" x14ac:dyDescent="0.25">
      <c r="A14931" s="1">
        <v>42471.367361111108</v>
      </c>
      <c r="B14931" s="2">
        <v>61.425163347553948</v>
      </c>
    </row>
    <row r="14932" spans="1:2" x14ac:dyDescent="0.25">
      <c r="A14932" s="1">
        <v>42471.368055555555</v>
      </c>
      <c r="B14932" s="2">
        <v>52.975433899997249</v>
      </c>
    </row>
    <row r="14933" spans="1:2" x14ac:dyDescent="0.25">
      <c r="A14933" s="1">
        <v>42471.368750000001</v>
      </c>
      <c r="B14933" s="2">
        <v>2.448302003815479</v>
      </c>
    </row>
    <row r="14934" spans="1:2" x14ac:dyDescent="0.25">
      <c r="A14934" s="1">
        <v>42471.369444444441</v>
      </c>
      <c r="B14934" s="2">
        <v>4.8372795105779609</v>
      </c>
    </row>
    <row r="14935" spans="1:2" x14ac:dyDescent="0.25">
      <c r="A14935" s="1">
        <v>42471.370138888888</v>
      </c>
      <c r="B14935" s="2">
        <v>33.951004327370171</v>
      </c>
    </row>
    <row r="14936" spans="1:2" x14ac:dyDescent="0.25">
      <c r="A14936" s="1">
        <v>42471.370833333334</v>
      </c>
      <c r="B14936" s="2">
        <v>67.616199692928546</v>
      </c>
    </row>
    <row r="14937" spans="1:2" x14ac:dyDescent="0.25">
      <c r="A14937" s="1">
        <v>42471.371527777781</v>
      </c>
      <c r="B14937" s="2">
        <v>70.542317070013084</v>
      </c>
    </row>
    <row r="14938" spans="1:2" x14ac:dyDescent="0.25">
      <c r="A14938" s="1">
        <v>42471.37222222222</v>
      </c>
      <c r="B14938" s="2">
        <v>85.946820944631085</v>
      </c>
    </row>
    <row r="14939" spans="1:2" x14ac:dyDescent="0.25">
      <c r="A14939" s="1">
        <v>42471.372916666667</v>
      </c>
      <c r="B14939" s="2">
        <v>106.37015755898513</v>
      </c>
    </row>
    <row r="14940" spans="1:2" x14ac:dyDescent="0.25">
      <c r="A14940" s="1">
        <v>42471.373611111114</v>
      </c>
      <c r="B14940" s="2">
        <v>116.73748684770156</v>
      </c>
    </row>
    <row r="14941" spans="1:2" x14ac:dyDescent="0.25">
      <c r="A14941" s="1">
        <v>42471.374305555553</v>
      </c>
      <c r="B14941" s="2">
        <v>140.86125508752107</v>
      </c>
    </row>
    <row r="14942" spans="1:2" x14ac:dyDescent="0.25">
      <c r="A14942" s="1">
        <v>42471.375</v>
      </c>
      <c r="B14942" s="2">
        <v>110.66404101449686</v>
      </c>
    </row>
    <row r="14943" spans="1:2" x14ac:dyDescent="0.25">
      <c r="A14943" s="1">
        <v>42471.375694444447</v>
      </c>
      <c r="B14943" s="2">
        <v>2.6385011209985048</v>
      </c>
    </row>
    <row r="14944" spans="1:2" x14ac:dyDescent="0.25">
      <c r="A14944" s="1">
        <v>42471.376388888886</v>
      </c>
      <c r="B14944" s="2">
        <v>11.827894009922057</v>
      </c>
    </row>
    <row r="14945" spans="1:2" x14ac:dyDescent="0.25">
      <c r="A14945" s="1">
        <v>42471.377083333333</v>
      </c>
      <c r="B14945" s="2">
        <v>0.78442073880432872</v>
      </c>
    </row>
    <row r="14946" spans="1:2" x14ac:dyDescent="0.25">
      <c r="A14946" s="1">
        <v>42471.37777777778</v>
      </c>
      <c r="B14946" s="2">
        <v>20.173979295418636</v>
      </c>
    </row>
    <row r="14947" spans="1:2" x14ac:dyDescent="0.25">
      <c r="A14947" s="1">
        <v>42471.378472222219</v>
      </c>
      <c r="B14947" s="2">
        <v>24.334296417167934</v>
      </c>
    </row>
    <row r="14948" spans="1:2" x14ac:dyDescent="0.25">
      <c r="A14948" s="1">
        <v>42471.379166666666</v>
      </c>
      <c r="B14948" s="2">
        <v>55.225488604725982</v>
      </c>
    </row>
    <row r="14949" spans="1:2" x14ac:dyDescent="0.25">
      <c r="A14949" s="1">
        <v>42471.379861111112</v>
      </c>
      <c r="B14949" s="2">
        <v>56.443642873913632</v>
      </c>
    </row>
    <row r="14950" spans="1:2" x14ac:dyDescent="0.25">
      <c r="A14950" s="1">
        <v>42471.380555555559</v>
      </c>
      <c r="B14950" s="2">
        <v>39.930734676689219</v>
      </c>
    </row>
    <row r="14951" spans="1:2" x14ac:dyDescent="0.25">
      <c r="A14951" s="1">
        <v>42471.381249999999</v>
      </c>
      <c r="B14951" s="2">
        <v>87.014286485073782</v>
      </c>
    </row>
    <row r="14952" spans="1:2" x14ac:dyDescent="0.25">
      <c r="A14952" s="1">
        <v>42471.381944444445</v>
      </c>
      <c r="B14952" s="2">
        <v>90.169603159682211</v>
      </c>
    </row>
    <row r="14953" spans="1:2" x14ac:dyDescent="0.25">
      <c r="A14953" s="1">
        <v>42471.382638888892</v>
      </c>
      <c r="B14953" s="2">
        <v>18.932901309809917</v>
      </c>
    </row>
    <row r="14954" spans="1:2" x14ac:dyDescent="0.25">
      <c r="A14954" s="1">
        <v>42471.383333333331</v>
      </c>
      <c r="B14954" s="2">
        <v>9.5623104572703603</v>
      </c>
    </row>
    <row r="14955" spans="1:2" x14ac:dyDescent="0.25">
      <c r="A14955" s="1">
        <v>42471.384027777778</v>
      </c>
      <c r="B14955" s="2">
        <v>7.4265043656462995</v>
      </c>
    </row>
    <row r="14956" spans="1:2" x14ac:dyDescent="0.25">
      <c r="A14956" s="1">
        <v>42471.384722222225</v>
      </c>
      <c r="B14956" s="2">
        <v>8.8915061986121149</v>
      </c>
    </row>
    <row r="14957" spans="1:2" x14ac:dyDescent="0.25">
      <c r="A14957" s="1">
        <v>42471.385416666664</v>
      </c>
      <c r="B14957" s="2">
        <v>0.39827450796924496</v>
      </c>
    </row>
    <row r="14958" spans="1:2" x14ac:dyDescent="0.25">
      <c r="A14958" s="1">
        <v>42471.386111111111</v>
      </c>
      <c r="B14958" s="2">
        <v>-32.89460666813514</v>
      </c>
    </row>
    <row r="14959" spans="1:2" x14ac:dyDescent="0.25">
      <c r="A14959" s="1">
        <v>42471.386805555558</v>
      </c>
      <c r="B14959" s="2">
        <v>-73.827295587007157</v>
      </c>
    </row>
    <row r="14960" spans="1:2" x14ac:dyDescent="0.25">
      <c r="A14960" s="1">
        <v>42471.387499999997</v>
      </c>
      <c r="B14960" s="2">
        <v>-75.965712797791156</v>
      </c>
    </row>
    <row r="14961" spans="1:2" x14ac:dyDescent="0.25">
      <c r="A14961" s="1">
        <v>42471.388194444444</v>
      </c>
      <c r="B14961" s="2">
        <v>-75.485784441498495</v>
      </c>
    </row>
    <row r="14962" spans="1:2" x14ac:dyDescent="0.25">
      <c r="A14962" s="1">
        <v>42471.388888888891</v>
      </c>
      <c r="B14962" s="2">
        <v>-58.047710414832302</v>
      </c>
    </row>
    <row r="14963" spans="1:2" x14ac:dyDescent="0.25">
      <c r="A14963" s="1">
        <v>42471.38958333333</v>
      </c>
      <c r="B14963" s="2">
        <v>-53.512540082175597</v>
      </c>
    </row>
    <row r="14964" spans="1:2" x14ac:dyDescent="0.25">
      <c r="A14964" s="1">
        <v>42471.390277777777</v>
      </c>
      <c r="B14964" s="2">
        <v>-46.231882154342017</v>
      </c>
    </row>
    <row r="14965" spans="1:2" x14ac:dyDescent="0.25">
      <c r="A14965" s="1">
        <v>42471.390972222223</v>
      </c>
      <c r="B14965" s="2">
        <v>-48.039437772014452</v>
      </c>
    </row>
    <row r="14966" spans="1:2" x14ac:dyDescent="0.25">
      <c r="A14966" s="1">
        <v>42471.39166666667</v>
      </c>
      <c r="B14966" s="2">
        <v>-83.950600218834978</v>
      </c>
    </row>
    <row r="14967" spans="1:2" x14ac:dyDescent="0.25">
      <c r="A14967" s="1">
        <v>42471.392361111109</v>
      </c>
      <c r="B14967" s="2">
        <v>-24.292679589691396</v>
      </c>
    </row>
    <row r="14968" spans="1:2" x14ac:dyDescent="0.25">
      <c r="A14968" s="1">
        <v>42471.393055555556</v>
      </c>
      <c r="B14968" s="2">
        <v>-27.679191970632626</v>
      </c>
    </row>
    <row r="14969" spans="1:2" x14ac:dyDescent="0.25">
      <c r="A14969" s="1">
        <v>42471.393750000003</v>
      </c>
      <c r="B14969" s="2">
        <v>-24.207140055412797</v>
      </c>
    </row>
    <row r="14970" spans="1:2" x14ac:dyDescent="0.25">
      <c r="A14970" s="1">
        <v>42471.394444444442</v>
      </c>
      <c r="B14970" s="2">
        <v>-26.767632948965911</v>
      </c>
    </row>
    <row r="14971" spans="1:2" x14ac:dyDescent="0.25">
      <c r="A14971" s="1">
        <v>42471.395138888889</v>
      </c>
      <c r="B14971" s="2">
        <v>-15.008345600904553</v>
      </c>
    </row>
    <row r="14972" spans="1:2" x14ac:dyDescent="0.25">
      <c r="A14972" s="1">
        <v>42471.395833333336</v>
      </c>
      <c r="B14972" s="2">
        <v>-14.076305737752167</v>
      </c>
    </row>
    <row r="14973" spans="1:2" x14ac:dyDescent="0.25">
      <c r="A14973" s="1">
        <v>42471.396527777775</v>
      </c>
      <c r="B14973" s="2">
        <v>6.5954515747673819</v>
      </c>
    </row>
    <row r="14974" spans="1:2" x14ac:dyDescent="0.25">
      <c r="A14974" s="1">
        <v>42471.397222222222</v>
      </c>
      <c r="B14974" s="2">
        <v>10.789402510713989</v>
      </c>
    </row>
    <row r="14975" spans="1:2" x14ac:dyDescent="0.25">
      <c r="A14975" s="1">
        <v>42471.397916666669</v>
      </c>
      <c r="B14975" s="2">
        <v>-23.989023029997771</v>
      </c>
    </row>
    <row r="14976" spans="1:2" x14ac:dyDescent="0.25">
      <c r="A14976" s="1">
        <v>42471.398611111108</v>
      </c>
      <c r="B14976" s="2">
        <v>-27.979109268732525</v>
      </c>
    </row>
    <row r="14977" spans="1:2" x14ac:dyDescent="0.25">
      <c r="A14977" s="1">
        <v>42471.399305555555</v>
      </c>
      <c r="B14977" s="2">
        <v>-13.030090103718733</v>
      </c>
    </row>
    <row r="14978" spans="1:2" x14ac:dyDescent="0.25">
      <c r="A14978" s="1">
        <v>42471.4</v>
      </c>
      <c r="B14978" s="2">
        <v>8.4815265467497127</v>
      </c>
    </row>
    <row r="14979" spans="1:2" x14ac:dyDescent="0.25">
      <c r="A14979" s="1">
        <v>42471.400694444441</v>
      </c>
      <c r="B14979" s="2">
        <v>-26.321403699148746</v>
      </c>
    </row>
    <row r="14980" spans="1:2" x14ac:dyDescent="0.25">
      <c r="A14980" s="1">
        <v>42471.401388888888</v>
      </c>
      <c r="B14980" s="2">
        <v>15.061117888058773</v>
      </c>
    </row>
    <row r="14981" spans="1:2" x14ac:dyDescent="0.25">
      <c r="A14981" s="1">
        <v>42471.402083333334</v>
      </c>
      <c r="B14981" s="2">
        <v>33.912280212454306</v>
      </c>
    </row>
    <row r="14982" spans="1:2" x14ac:dyDescent="0.25">
      <c r="A14982" s="1">
        <v>42471.402777777781</v>
      </c>
      <c r="B14982" s="2">
        <v>29.488516069501443</v>
      </c>
    </row>
    <row r="14983" spans="1:2" x14ac:dyDescent="0.25">
      <c r="A14983" s="1">
        <v>42471.40347222222</v>
      </c>
      <c r="B14983" s="2">
        <v>28.787194104520555</v>
      </c>
    </row>
    <row r="14984" spans="1:2" x14ac:dyDescent="0.25">
      <c r="A14984" s="1">
        <v>42471.404166666667</v>
      </c>
      <c r="B14984" s="2">
        <v>31.876359791600166</v>
      </c>
    </row>
    <row r="14985" spans="1:2" x14ac:dyDescent="0.25">
      <c r="A14985" s="1">
        <v>42471.404861111114</v>
      </c>
      <c r="B14985" s="2">
        <v>31.130405478830411</v>
      </c>
    </row>
    <row r="14986" spans="1:2" x14ac:dyDescent="0.25">
      <c r="A14986" s="1">
        <v>42471.405555555553</v>
      </c>
      <c r="B14986" s="2">
        <v>54.204858639927501</v>
      </c>
    </row>
    <row r="14987" spans="1:2" x14ac:dyDescent="0.25">
      <c r="A14987" s="1">
        <v>42471.40625</v>
      </c>
      <c r="B14987" s="2">
        <v>25.966763648075478</v>
      </c>
    </row>
    <row r="14988" spans="1:2" x14ac:dyDescent="0.25">
      <c r="A14988" s="1">
        <v>42471.406944444447</v>
      </c>
      <c r="B14988" s="2">
        <v>9.4621781989985418</v>
      </c>
    </row>
    <row r="14989" spans="1:2" x14ac:dyDescent="0.25">
      <c r="A14989" s="1">
        <v>42471.407638888886</v>
      </c>
      <c r="B14989" s="2">
        <v>3.6543827718186246</v>
      </c>
    </row>
    <row r="14990" spans="1:2" x14ac:dyDescent="0.25">
      <c r="A14990" s="1">
        <v>42471.408333333333</v>
      </c>
      <c r="B14990" s="2">
        <v>18.194805211633501</v>
      </c>
    </row>
    <row r="14991" spans="1:2" x14ac:dyDescent="0.25">
      <c r="A14991" s="1">
        <v>42471.40902777778</v>
      </c>
      <c r="B14991" s="2">
        <v>6.9957702961386534</v>
      </c>
    </row>
    <row r="14992" spans="1:2" x14ac:dyDescent="0.25">
      <c r="A14992" s="1">
        <v>42471.409722222219</v>
      </c>
      <c r="B14992" s="2">
        <v>-3.0449542618978134</v>
      </c>
    </row>
    <row r="14993" spans="1:2" x14ac:dyDescent="0.25">
      <c r="A14993" s="1">
        <v>42471.410416666666</v>
      </c>
      <c r="B14993" s="2">
        <v>-0.27185064107688961</v>
      </c>
    </row>
    <row r="14994" spans="1:2" x14ac:dyDescent="0.25">
      <c r="A14994" s="1">
        <v>42471.411111111112</v>
      </c>
      <c r="B14994" s="2">
        <v>-6.9459065452201081</v>
      </c>
    </row>
    <row r="14995" spans="1:2" x14ac:dyDescent="0.25">
      <c r="A14995" s="1">
        <v>42471.411805555559</v>
      </c>
      <c r="B14995" s="2">
        <v>-23.410380598043169</v>
      </c>
    </row>
    <row r="14996" spans="1:2" x14ac:dyDescent="0.25">
      <c r="A14996" s="1">
        <v>42471.412499999999</v>
      </c>
      <c r="B14996" s="2">
        <v>-31.26744766147846</v>
      </c>
    </row>
    <row r="14997" spans="1:2" x14ac:dyDescent="0.25">
      <c r="A14997" s="1">
        <v>42471.413194444445</v>
      </c>
      <c r="B14997" s="2">
        <v>-16.380565565190047</v>
      </c>
    </row>
    <row r="14998" spans="1:2" x14ac:dyDescent="0.25">
      <c r="A14998" s="1">
        <v>42471.413888888892</v>
      </c>
      <c r="B14998" s="2">
        <v>-17.232148944289172</v>
      </c>
    </row>
    <row r="14999" spans="1:2" x14ac:dyDescent="0.25">
      <c r="A14999" s="1">
        <v>42471.414583333331</v>
      </c>
      <c r="B14999" s="2">
        <v>-35.954627286999795</v>
      </c>
    </row>
    <row r="15000" spans="1:2" x14ac:dyDescent="0.25">
      <c r="A15000" s="1">
        <v>42471.415277777778</v>
      </c>
      <c r="B15000" s="2">
        <v>-27.021608538522074</v>
      </c>
    </row>
    <row r="15001" spans="1:2" x14ac:dyDescent="0.25">
      <c r="A15001" s="1">
        <v>42471.415972222225</v>
      </c>
      <c r="B15001" s="2">
        <v>-34.434453770139953</v>
      </c>
    </row>
    <row r="15002" spans="1:2" x14ac:dyDescent="0.25">
      <c r="A15002" s="1">
        <v>42471.416666666664</v>
      </c>
      <c r="B15002" s="2">
        <v>-13.667811504676743</v>
      </c>
    </row>
    <row r="15003" spans="1:2" x14ac:dyDescent="0.25">
      <c r="A15003" s="1">
        <v>42471.417361111111</v>
      </c>
      <c r="B15003" s="2">
        <v>-53.451278497590103</v>
      </c>
    </row>
    <row r="15004" spans="1:2" x14ac:dyDescent="0.25">
      <c r="A15004" s="1">
        <v>42471.418055555558</v>
      </c>
      <c r="B15004" s="2">
        <v>-17.888730075244773</v>
      </c>
    </row>
    <row r="15005" spans="1:2" x14ac:dyDescent="0.25">
      <c r="A15005" s="1">
        <v>42471.418749999997</v>
      </c>
      <c r="B15005" s="2">
        <v>-29.094145275734871</v>
      </c>
    </row>
    <row r="15006" spans="1:2" x14ac:dyDescent="0.25">
      <c r="A15006" s="1">
        <v>42471.419444444444</v>
      </c>
      <c r="B15006" s="2">
        <v>14.661415439941084</v>
      </c>
    </row>
    <row r="15007" spans="1:2" x14ac:dyDescent="0.25">
      <c r="A15007" s="1">
        <v>42471.420138888891</v>
      </c>
      <c r="B15007" s="2">
        <v>3.94481259486541</v>
      </c>
    </row>
    <row r="15008" spans="1:2" x14ac:dyDescent="0.25">
      <c r="A15008" s="1">
        <v>42471.42083333333</v>
      </c>
      <c r="B15008" s="2">
        <v>8.5743115548151163</v>
      </c>
    </row>
    <row r="15009" spans="1:2" x14ac:dyDescent="0.25">
      <c r="A15009" s="1">
        <v>42471.421527777777</v>
      </c>
      <c r="B15009" s="2">
        <v>-0.97348256892801144</v>
      </c>
    </row>
    <row r="15010" spans="1:2" x14ac:dyDescent="0.25">
      <c r="A15010" s="1">
        <v>42471.422222222223</v>
      </c>
      <c r="B15010" s="2">
        <v>4.8774044219767045</v>
      </c>
    </row>
    <row r="15011" spans="1:2" x14ac:dyDescent="0.25">
      <c r="A15011" s="1">
        <v>42471.42291666667</v>
      </c>
      <c r="B15011" s="2">
        <v>-5.9917119838423485</v>
      </c>
    </row>
    <row r="15012" spans="1:2" x14ac:dyDescent="0.25">
      <c r="A15012" s="1">
        <v>42471.423611111109</v>
      </c>
      <c r="B15012" s="2">
        <v>12.85766790000295</v>
      </c>
    </row>
    <row r="15013" spans="1:2" x14ac:dyDescent="0.25">
      <c r="A15013" s="1">
        <v>42471.424305555556</v>
      </c>
      <c r="B15013" s="2">
        <v>22.768355277995578</v>
      </c>
    </row>
    <row r="15014" spans="1:2" x14ac:dyDescent="0.25">
      <c r="A15014" s="1">
        <v>42471.425000000003</v>
      </c>
      <c r="B15014" s="2">
        <v>40.6888717662058</v>
      </c>
    </row>
    <row r="15015" spans="1:2" x14ac:dyDescent="0.25">
      <c r="A15015" s="1">
        <v>42471.425694444442</v>
      </c>
      <c r="B15015" s="2">
        <v>43.87296284212983</v>
      </c>
    </row>
    <row r="15016" spans="1:2" x14ac:dyDescent="0.25">
      <c r="A15016" s="1">
        <v>42471.426388888889</v>
      </c>
      <c r="B15016" s="2">
        <v>28.44871580668211</v>
      </c>
    </row>
    <row r="15017" spans="1:2" x14ac:dyDescent="0.25">
      <c r="A15017" s="1">
        <v>42471.427083333336</v>
      </c>
      <c r="B15017" s="2">
        <v>19.756794728468474</v>
      </c>
    </row>
    <row r="15018" spans="1:2" x14ac:dyDescent="0.25">
      <c r="A15018" s="1">
        <v>42471.427777777775</v>
      </c>
      <c r="B15018" s="2">
        <v>35.090553244928017</v>
      </c>
    </row>
    <row r="15019" spans="1:2" x14ac:dyDescent="0.25">
      <c r="A15019" s="1">
        <v>42471.428472222222</v>
      </c>
      <c r="B15019" s="2">
        <v>47.011972460991821</v>
      </c>
    </row>
    <row r="15020" spans="1:2" x14ac:dyDescent="0.25">
      <c r="A15020" s="1">
        <v>42471.429166666669</v>
      </c>
      <c r="B15020" s="2">
        <v>30.208680837074645</v>
      </c>
    </row>
    <row r="15021" spans="1:2" x14ac:dyDescent="0.25">
      <c r="A15021" s="1">
        <v>42471.429861111108</v>
      </c>
      <c r="B15021" s="2">
        <v>44.685071808810363</v>
      </c>
    </row>
    <row r="15022" spans="1:2" x14ac:dyDescent="0.25">
      <c r="A15022" s="1">
        <v>42471.430555555555</v>
      </c>
      <c r="B15022" s="2">
        <v>36.63298502645145</v>
      </c>
    </row>
    <row r="15023" spans="1:2" x14ac:dyDescent="0.25">
      <c r="A15023" s="1">
        <v>42471.431250000001</v>
      </c>
      <c r="B15023" s="2">
        <v>37.970878081400102</v>
      </c>
    </row>
    <row r="15024" spans="1:2" x14ac:dyDescent="0.25">
      <c r="A15024" s="1">
        <v>42471.431944444441</v>
      </c>
      <c r="B15024" s="2">
        <v>44.441050944470526</v>
      </c>
    </row>
    <row r="15025" spans="1:2" x14ac:dyDescent="0.25">
      <c r="A15025" s="1">
        <v>42471.432638888888</v>
      </c>
      <c r="B15025" s="2">
        <v>49.068988516231187</v>
      </c>
    </row>
    <row r="15026" spans="1:2" x14ac:dyDescent="0.25">
      <c r="A15026" s="1">
        <v>42471.433333333334</v>
      </c>
      <c r="B15026" s="2">
        <v>72.254382847095258</v>
      </c>
    </row>
    <row r="15027" spans="1:2" x14ac:dyDescent="0.25">
      <c r="A15027" s="1">
        <v>42471.434027777781</v>
      </c>
      <c r="B15027" s="2">
        <v>111.8229654611166</v>
      </c>
    </row>
    <row r="15028" spans="1:2" x14ac:dyDescent="0.25">
      <c r="A15028" s="1">
        <v>42471.43472222222</v>
      </c>
      <c r="B15028" s="2">
        <v>110.87262823672111</v>
      </c>
    </row>
    <row r="15029" spans="1:2" x14ac:dyDescent="0.25">
      <c r="A15029" s="1">
        <v>42471.435416666667</v>
      </c>
      <c r="B15029" s="2">
        <v>118.94188782325946</v>
      </c>
    </row>
    <row r="15030" spans="1:2" x14ac:dyDescent="0.25">
      <c r="A15030" s="1">
        <v>42471.436111111114</v>
      </c>
      <c r="B15030" s="2">
        <v>96.658370092059101</v>
      </c>
    </row>
    <row r="15031" spans="1:2" x14ac:dyDescent="0.25">
      <c r="A15031" s="1">
        <v>42471.436805555553</v>
      </c>
      <c r="B15031" s="2">
        <v>52.530225360190769</v>
      </c>
    </row>
    <row r="15032" spans="1:2" x14ac:dyDescent="0.25">
      <c r="A15032" s="1">
        <v>42471.4375</v>
      </c>
      <c r="B15032" s="2">
        <v>24.71739787393987</v>
      </c>
    </row>
    <row r="15033" spans="1:2" x14ac:dyDescent="0.25">
      <c r="A15033" s="1">
        <v>42471.438194444447</v>
      </c>
      <c r="B15033" s="2">
        <v>24.126910493792579</v>
      </c>
    </row>
    <row r="15034" spans="1:2" x14ac:dyDescent="0.25">
      <c r="A15034" s="1">
        <v>42471.438888888886</v>
      </c>
      <c r="B15034" s="2">
        <v>75.883572116408317</v>
      </c>
    </row>
    <row r="15035" spans="1:2" x14ac:dyDescent="0.25">
      <c r="A15035" s="1">
        <v>42471.439583333333</v>
      </c>
      <c r="B15035" s="2">
        <v>69.055535323875176</v>
      </c>
    </row>
    <row r="15036" spans="1:2" x14ac:dyDescent="0.25">
      <c r="A15036" s="1">
        <v>42471.44027777778</v>
      </c>
      <c r="B15036" s="2">
        <v>69.71944562570522</v>
      </c>
    </row>
    <row r="15037" spans="1:2" x14ac:dyDescent="0.25">
      <c r="A15037" s="1">
        <v>42471.440972222219</v>
      </c>
      <c r="B15037" s="2">
        <v>65.891892821885023</v>
      </c>
    </row>
    <row r="15038" spans="1:2" x14ac:dyDescent="0.25">
      <c r="A15038" s="1">
        <v>42471.441666666666</v>
      </c>
      <c r="B15038" s="2">
        <v>48.071690240269525</v>
      </c>
    </row>
    <row r="15039" spans="1:2" x14ac:dyDescent="0.25">
      <c r="A15039" s="1">
        <v>42471.442361111112</v>
      </c>
      <c r="B15039" s="2">
        <v>58.53765191004301</v>
      </c>
    </row>
    <row r="15040" spans="1:2" x14ac:dyDescent="0.25">
      <c r="A15040" s="1">
        <v>42471.443055555559</v>
      </c>
      <c r="B15040" s="2">
        <v>51.936011922227529</v>
      </c>
    </row>
    <row r="15041" spans="1:2" x14ac:dyDescent="0.25">
      <c r="A15041" s="1">
        <v>42471.443749999999</v>
      </c>
      <c r="B15041" s="2">
        <v>52.649538303950493</v>
      </c>
    </row>
    <row r="15042" spans="1:2" x14ac:dyDescent="0.25">
      <c r="A15042" s="1">
        <v>42471.444444444445</v>
      </c>
      <c r="B15042" s="2">
        <v>8.4163475425209366</v>
      </c>
    </row>
    <row r="15043" spans="1:2" x14ac:dyDescent="0.25">
      <c r="A15043" s="1">
        <v>42471.445138888892</v>
      </c>
      <c r="B15043" s="2">
        <v>0.1251878816123887</v>
      </c>
    </row>
    <row r="15044" spans="1:2" x14ac:dyDescent="0.25">
      <c r="A15044" s="1">
        <v>42471.445833333331</v>
      </c>
      <c r="B15044" s="2">
        <v>5.965348615113423</v>
      </c>
    </row>
    <row r="15045" spans="1:2" x14ac:dyDescent="0.25">
      <c r="A15045" s="1">
        <v>42471.446527777778</v>
      </c>
      <c r="B15045" s="2">
        <v>58.29599936559098</v>
      </c>
    </row>
    <row r="15046" spans="1:2" x14ac:dyDescent="0.25">
      <c r="A15046" s="1">
        <v>42471.447222222225</v>
      </c>
      <c r="B15046" s="2">
        <v>45.501712201568687</v>
      </c>
    </row>
    <row r="15047" spans="1:2" x14ac:dyDescent="0.25">
      <c r="A15047" s="1">
        <v>42471.447916666664</v>
      </c>
      <c r="B15047" s="2">
        <v>17.778428755564043</v>
      </c>
    </row>
    <row r="15048" spans="1:2" x14ac:dyDescent="0.25">
      <c r="A15048" s="1">
        <v>42471.448611111111</v>
      </c>
      <c r="B15048" s="2">
        <v>33.541510359287109</v>
      </c>
    </row>
    <row r="15049" spans="1:2" x14ac:dyDescent="0.25">
      <c r="A15049" s="1">
        <v>42471.449305555558</v>
      </c>
      <c r="B15049" s="2">
        <v>33.27861723808261</v>
      </c>
    </row>
    <row r="15050" spans="1:2" x14ac:dyDescent="0.25">
      <c r="A15050" s="1">
        <v>42471.45</v>
      </c>
      <c r="B15050" s="2">
        <v>6.4805276590347907</v>
      </c>
    </row>
    <row r="15051" spans="1:2" x14ac:dyDescent="0.25">
      <c r="A15051" s="1">
        <v>42471.450694444444</v>
      </c>
      <c r="B15051" s="2">
        <v>18.644420876026441</v>
      </c>
    </row>
    <row r="15052" spans="1:2" x14ac:dyDescent="0.25">
      <c r="A15052" s="1">
        <v>42471.451388888891</v>
      </c>
      <c r="B15052" s="2">
        <v>36.391822994325778</v>
      </c>
    </row>
    <row r="15053" spans="1:2" x14ac:dyDescent="0.25">
      <c r="A15053" s="1">
        <v>42471.45208333333</v>
      </c>
      <c r="B15053" s="2">
        <v>57.300970616723255</v>
      </c>
    </row>
    <row r="15054" spans="1:2" x14ac:dyDescent="0.25">
      <c r="A15054" s="1">
        <v>42471.452777777777</v>
      </c>
      <c r="B15054" s="2">
        <v>7.7698278134288561</v>
      </c>
    </row>
    <row r="15055" spans="1:2" x14ac:dyDescent="0.25">
      <c r="A15055" s="1">
        <v>42471.453472222223</v>
      </c>
      <c r="B15055" s="2">
        <v>31.497199720083639</v>
      </c>
    </row>
    <row r="15056" spans="1:2" x14ac:dyDescent="0.25">
      <c r="A15056" s="1">
        <v>42471.45416666667</v>
      </c>
      <c r="B15056" s="2">
        <v>39.432729005086003</v>
      </c>
    </row>
    <row r="15057" spans="1:2" x14ac:dyDescent="0.25">
      <c r="A15057" s="1">
        <v>42471.454861111109</v>
      </c>
      <c r="B15057" s="2">
        <v>31.86963967893195</v>
      </c>
    </row>
    <row r="15058" spans="1:2" x14ac:dyDescent="0.25">
      <c r="A15058" s="1">
        <v>42471.455555555556</v>
      </c>
      <c r="B15058" s="2">
        <v>91.3699466387489</v>
      </c>
    </row>
    <row r="15059" spans="1:2" x14ac:dyDescent="0.25">
      <c r="A15059" s="1">
        <v>42471.456250000003</v>
      </c>
      <c r="B15059" s="2">
        <v>53.25205838796149</v>
      </c>
    </row>
    <row r="15060" spans="1:2" x14ac:dyDescent="0.25">
      <c r="A15060" s="1">
        <v>42471.456944444442</v>
      </c>
      <c r="B15060" s="2">
        <v>37.287800382693725</v>
      </c>
    </row>
    <row r="15061" spans="1:2" x14ac:dyDescent="0.25">
      <c r="A15061" s="1">
        <v>42471.457638888889</v>
      </c>
      <c r="B15061" s="2">
        <v>24.273319959623525</v>
      </c>
    </row>
    <row r="15062" spans="1:2" x14ac:dyDescent="0.25">
      <c r="A15062" s="1">
        <v>42471.458333333336</v>
      </c>
      <c r="B15062" s="2">
        <v>43.815996314689983</v>
      </c>
    </row>
    <row r="15063" spans="1:2" x14ac:dyDescent="0.25">
      <c r="A15063" s="1">
        <v>42471.459027777775</v>
      </c>
      <c r="B15063" s="2">
        <v>44.505763669313943</v>
      </c>
    </row>
    <row r="15064" spans="1:2" x14ac:dyDescent="0.25">
      <c r="A15064" s="1">
        <v>42471.459722222222</v>
      </c>
      <c r="B15064" s="2">
        <v>35.579603752327479</v>
      </c>
    </row>
    <row r="15065" spans="1:2" x14ac:dyDescent="0.25">
      <c r="A15065" s="1">
        <v>42471.460416666669</v>
      </c>
      <c r="B15065" s="2">
        <v>43.314648663748329</v>
      </c>
    </row>
    <row r="15066" spans="1:2" x14ac:dyDescent="0.25">
      <c r="A15066" s="1">
        <v>42471.461111111108</v>
      </c>
      <c r="B15066" s="2">
        <v>52.049851297781181</v>
      </c>
    </row>
    <row r="15067" spans="1:2" x14ac:dyDescent="0.25">
      <c r="A15067" s="1">
        <v>42471.461805555555</v>
      </c>
      <c r="B15067" s="2">
        <v>37.793460080893901</v>
      </c>
    </row>
    <row r="15068" spans="1:2" x14ac:dyDescent="0.25">
      <c r="A15068" s="1">
        <v>42471.462500000001</v>
      </c>
      <c r="B15068" s="2">
        <v>39.399546397266867</v>
      </c>
    </row>
    <row r="15069" spans="1:2" x14ac:dyDescent="0.25">
      <c r="A15069" s="1">
        <v>42471.463194444441</v>
      </c>
      <c r="B15069" s="2">
        <v>64.544831432167356</v>
      </c>
    </row>
    <row r="15070" spans="1:2" x14ac:dyDescent="0.25">
      <c r="A15070" s="1">
        <v>42471.463888888888</v>
      </c>
      <c r="B15070" s="2">
        <v>59.954888935846007</v>
      </c>
    </row>
    <row r="15071" spans="1:2" x14ac:dyDescent="0.25">
      <c r="A15071" s="1">
        <v>42471.464583333334</v>
      </c>
      <c r="B15071" s="2">
        <v>61.167588483848768</v>
      </c>
    </row>
    <row r="15072" spans="1:2" x14ac:dyDescent="0.25">
      <c r="A15072" s="1">
        <v>42471.465277777781</v>
      </c>
      <c r="B15072" s="2">
        <v>83.369570691598341</v>
      </c>
    </row>
    <row r="15073" spans="1:2" x14ac:dyDescent="0.25">
      <c r="A15073" s="1">
        <v>42471.46597222222</v>
      </c>
      <c r="B15073" s="2">
        <v>86.697314896968109</v>
      </c>
    </row>
    <row r="15074" spans="1:2" x14ac:dyDescent="0.25">
      <c r="A15074" s="1">
        <v>42471.466666666667</v>
      </c>
      <c r="B15074" s="2">
        <v>85.791243095195384</v>
      </c>
    </row>
    <row r="15075" spans="1:2" x14ac:dyDescent="0.25">
      <c r="A15075" s="1">
        <v>42471.467361111114</v>
      </c>
      <c r="B15075" s="2">
        <v>89.128677875100408</v>
      </c>
    </row>
    <row r="15076" spans="1:2" x14ac:dyDescent="0.25">
      <c r="A15076" s="1">
        <v>42471.468055555553</v>
      </c>
      <c r="B15076" s="2">
        <v>85.766165544798909</v>
      </c>
    </row>
    <row r="15077" spans="1:2" x14ac:dyDescent="0.25">
      <c r="A15077" s="1">
        <v>42471.46875</v>
      </c>
      <c r="B15077" s="2">
        <v>116.17141871294783</v>
      </c>
    </row>
    <row r="15078" spans="1:2" x14ac:dyDescent="0.25">
      <c r="A15078" s="1">
        <v>42471.469444444447</v>
      </c>
      <c r="B15078" s="2">
        <v>71.465173108984402</v>
      </c>
    </row>
    <row r="15079" spans="1:2" x14ac:dyDescent="0.25">
      <c r="A15079" s="1">
        <v>42471.470138888886</v>
      </c>
      <c r="B15079" s="2">
        <v>59.723811467488609</v>
      </c>
    </row>
    <row r="15080" spans="1:2" x14ac:dyDescent="0.25">
      <c r="A15080" s="1">
        <v>42471.470833333333</v>
      </c>
      <c r="B15080" s="2">
        <v>55.202500740677351</v>
      </c>
    </row>
    <row r="15081" spans="1:2" x14ac:dyDescent="0.25">
      <c r="A15081" s="1">
        <v>42471.47152777778</v>
      </c>
      <c r="B15081" s="2">
        <v>52.602834021443655</v>
      </c>
    </row>
    <row r="15082" spans="1:2" x14ac:dyDescent="0.25">
      <c r="A15082" s="1">
        <v>42471.472222222219</v>
      </c>
      <c r="B15082" s="2">
        <v>29.319478709760492</v>
      </c>
    </row>
    <row r="15083" spans="1:2" x14ac:dyDescent="0.25">
      <c r="A15083" s="1">
        <v>42471.472916666666</v>
      </c>
      <c r="B15083" s="2">
        <v>62.188492305969703</v>
      </c>
    </row>
    <row r="15084" spans="1:2" x14ac:dyDescent="0.25">
      <c r="A15084" s="1">
        <v>42471.473611111112</v>
      </c>
      <c r="B15084" s="2">
        <v>60.0183664976202</v>
      </c>
    </row>
    <row r="15085" spans="1:2" x14ac:dyDescent="0.25">
      <c r="A15085" s="1">
        <v>42471.474305555559</v>
      </c>
      <c r="B15085" s="2">
        <v>66.219291368474174</v>
      </c>
    </row>
    <row r="15086" spans="1:2" x14ac:dyDescent="0.25">
      <c r="A15086" s="1">
        <v>42471.474999999999</v>
      </c>
      <c r="B15086" s="2">
        <v>94.357107078384914</v>
      </c>
    </row>
    <row r="15087" spans="1:2" x14ac:dyDescent="0.25">
      <c r="A15087" s="1">
        <v>42471.475694444445</v>
      </c>
      <c r="B15087" s="2">
        <v>83.551603672040315</v>
      </c>
    </row>
    <row r="15088" spans="1:2" x14ac:dyDescent="0.25">
      <c r="A15088" s="1">
        <v>42471.476388888892</v>
      </c>
      <c r="B15088" s="2">
        <v>57.977959532193687</v>
      </c>
    </row>
    <row r="15089" spans="1:2" x14ac:dyDescent="0.25">
      <c r="A15089" s="1">
        <v>42471.477083333331</v>
      </c>
      <c r="B15089" s="2">
        <v>62.998591673055977</v>
      </c>
    </row>
    <row r="15090" spans="1:2" x14ac:dyDescent="0.25">
      <c r="A15090" s="1">
        <v>42471.477777777778</v>
      </c>
      <c r="B15090" s="2">
        <v>79.57362979401951</v>
      </c>
    </row>
    <row r="15091" spans="1:2" x14ac:dyDescent="0.25">
      <c r="A15091" s="1">
        <v>42471.478472222225</v>
      </c>
      <c r="B15091" s="2">
        <v>84.457727564264005</v>
      </c>
    </row>
    <row r="15092" spans="1:2" x14ac:dyDescent="0.25">
      <c r="A15092" s="1">
        <v>42471.479166666664</v>
      </c>
      <c r="B15092" s="2">
        <v>139.0143892731304</v>
      </c>
    </row>
    <row r="15093" spans="1:2" x14ac:dyDescent="0.25">
      <c r="A15093" s="1">
        <v>42471.479861111111</v>
      </c>
      <c r="B15093" s="2">
        <v>126.8982155119263</v>
      </c>
    </row>
    <row r="15094" spans="1:2" x14ac:dyDescent="0.25">
      <c r="A15094" s="1">
        <v>42471.480555555558</v>
      </c>
      <c r="B15094" s="2">
        <v>162.45523541651201</v>
      </c>
    </row>
    <row r="15095" spans="1:2" x14ac:dyDescent="0.25">
      <c r="A15095" s="1">
        <v>42471.481249999997</v>
      </c>
      <c r="B15095" s="2">
        <v>161.14081562524274</v>
      </c>
    </row>
    <row r="15096" spans="1:2" x14ac:dyDescent="0.25">
      <c r="A15096" s="1">
        <v>42471.481944444444</v>
      </c>
      <c r="B15096" s="2">
        <v>152.03757195803337</v>
      </c>
    </row>
    <row r="15097" spans="1:2" x14ac:dyDescent="0.25">
      <c r="A15097" s="1">
        <v>42471.482638888891</v>
      </c>
      <c r="B15097" s="2">
        <v>131.9042373803716</v>
      </c>
    </row>
    <row r="15098" spans="1:2" x14ac:dyDescent="0.25">
      <c r="A15098" s="1">
        <v>42471.48333333333</v>
      </c>
      <c r="B15098" s="2">
        <v>121.0900862171043</v>
      </c>
    </row>
    <row r="15099" spans="1:2" x14ac:dyDescent="0.25">
      <c r="A15099" s="1">
        <v>42471.484027777777</v>
      </c>
      <c r="B15099" s="2">
        <v>105.90262670214481</v>
      </c>
    </row>
    <row r="15100" spans="1:2" x14ac:dyDescent="0.25">
      <c r="A15100" s="1">
        <v>42471.484722222223</v>
      </c>
      <c r="B15100" s="2">
        <v>121.8259610824869</v>
      </c>
    </row>
    <row r="15101" spans="1:2" x14ac:dyDescent="0.25">
      <c r="A15101" s="1">
        <v>42471.48541666667</v>
      </c>
      <c r="B15101" s="2">
        <v>147.15594521763268</v>
      </c>
    </row>
    <row r="15102" spans="1:2" x14ac:dyDescent="0.25">
      <c r="A15102" s="1">
        <v>42471.486111111109</v>
      </c>
      <c r="B15102" s="2">
        <v>151.88366781229465</v>
      </c>
    </row>
    <row r="15103" spans="1:2" x14ac:dyDescent="0.25">
      <c r="A15103" s="1">
        <v>42471.486805555556</v>
      </c>
      <c r="B15103" s="2">
        <v>170.38973616500152</v>
      </c>
    </row>
    <row r="15104" spans="1:2" x14ac:dyDescent="0.25">
      <c r="A15104" s="1">
        <v>42471.487500000003</v>
      </c>
      <c r="B15104" s="2">
        <v>186.93483375781605</v>
      </c>
    </row>
    <row r="15105" spans="1:2" x14ac:dyDescent="0.25">
      <c r="A15105" s="1">
        <v>42471.488194444442</v>
      </c>
      <c r="B15105" s="2">
        <v>204.51454757472578</v>
      </c>
    </row>
    <row r="15106" spans="1:2" x14ac:dyDescent="0.25">
      <c r="A15106" s="1">
        <v>42471.488888888889</v>
      </c>
      <c r="B15106" s="2">
        <v>151.78171650975321</v>
      </c>
    </row>
    <row r="15107" spans="1:2" x14ac:dyDescent="0.25">
      <c r="A15107" s="1">
        <v>42471.489583333336</v>
      </c>
      <c r="B15107" s="2">
        <v>156.63061480125569</v>
      </c>
    </row>
    <row r="15108" spans="1:2" x14ac:dyDescent="0.25">
      <c r="A15108" s="1">
        <v>42471.490277777775</v>
      </c>
      <c r="B15108" s="2">
        <v>163.15770407433155</v>
      </c>
    </row>
    <row r="15109" spans="1:2" x14ac:dyDescent="0.25">
      <c r="A15109" s="1">
        <v>42471.490972222222</v>
      </c>
      <c r="B15109" s="2">
        <v>155.60919331434803</v>
      </c>
    </row>
    <row r="15110" spans="1:2" x14ac:dyDescent="0.25">
      <c r="A15110" s="1">
        <v>42471.491666666669</v>
      </c>
      <c r="B15110" s="2">
        <v>181.47718624100864</v>
      </c>
    </row>
    <row r="15111" spans="1:2" x14ac:dyDescent="0.25">
      <c r="A15111" s="1">
        <v>42471.492361111108</v>
      </c>
      <c r="B15111" s="2">
        <v>172.12981540313146</v>
      </c>
    </row>
    <row r="15112" spans="1:2" x14ac:dyDescent="0.25">
      <c r="A15112" s="1">
        <v>42471.493055555555</v>
      </c>
      <c r="B15112" s="2">
        <v>178.951776332447</v>
      </c>
    </row>
    <row r="15113" spans="1:2" x14ac:dyDescent="0.25">
      <c r="A15113" s="1">
        <v>42471.493750000001</v>
      </c>
      <c r="B15113" s="2">
        <v>186.20669279592499</v>
      </c>
    </row>
    <row r="15114" spans="1:2" x14ac:dyDescent="0.25">
      <c r="A15114" s="1">
        <v>42471.494444444441</v>
      </c>
      <c r="B15114" s="2">
        <v>222.26699596268202</v>
      </c>
    </row>
    <row r="15115" spans="1:2" x14ac:dyDescent="0.25">
      <c r="A15115" s="1">
        <v>42471.495138888888</v>
      </c>
      <c r="B15115" s="2">
        <v>202.97521758231258</v>
      </c>
    </row>
    <row r="15116" spans="1:2" x14ac:dyDescent="0.25">
      <c r="A15116" s="1">
        <v>42471.495833333334</v>
      </c>
      <c r="B15116" s="2">
        <v>203.77725568423435</v>
      </c>
    </row>
    <row r="15117" spans="1:2" x14ac:dyDescent="0.25">
      <c r="A15117" s="1">
        <v>42471.496527777781</v>
      </c>
      <c r="B15117" s="2">
        <v>163.49008745028016</v>
      </c>
    </row>
    <row r="15118" spans="1:2" x14ac:dyDescent="0.25">
      <c r="A15118" s="1">
        <v>42471.49722222222</v>
      </c>
      <c r="B15118" s="2">
        <v>153.9560412472502</v>
      </c>
    </row>
    <row r="15119" spans="1:2" x14ac:dyDescent="0.25">
      <c r="A15119" s="1">
        <v>42471.497916666667</v>
      </c>
      <c r="B15119" s="2">
        <v>178.76478606245558</v>
      </c>
    </row>
    <row r="15120" spans="1:2" x14ac:dyDescent="0.25">
      <c r="A15120" s="1">
        <v>42471.498611111114</v>
      </c>
      <c r="B15120" s="2">
        <v>209.36105709860956</v>
      </c>
    </row>
    <row r="15121" spans="1:2" x14ac:dyDescent="0.25">
      <c r="A15121" s="1">
        <v>42471.499305555553</v>
      </c>
      <c r="B15121" s="2">
        <v>143.23922045936342</v>
      </c>
    </row>
    <row r="15122" spans="1:2" x14ac:dyDescent="0.25">
      <c r="A15122" s="1">
        <v>42471.5</v>
      </c>
      <c r="B15122" s="2">
        <v>78.976044200290929</v>
      </c>
    </row>
    <row r="15123" spans="1:2" x14ac:dyDescent="0.25">
      <c r="A15123" s="1">
        <v>42471.500694444447</v>
      </c>
      <c r="B15123" s="2">
        <v>52.754530188282175</v>
      </c>
    </row>
    <row r="15124" spans="1:2" x14ac:dyDescent="0.25">
      <c r="A15124" s="1">
        <v>42471.501388888886</v>
      </c>
      <c r="B15124" s="2">
        <v>37.607283987641857</v>
      </c>
    </row>
    <row r="15125" spans="1:2" x14ac:dyDescent="0.25">
      <c r="A15125" s="1">
        <v>42471.502083333333</v>
      </c>
      <c r="B15125" s="2">
        <v>76.55985863865547</v>
      </c>
    </row>
    <row r="15126" spans="1:2" x14ac:dyDescent="0.25">
      <c r="A15126" s="1">
        <v>42471.50277777778</v>
      </c>
      <c r="B15126" s="2">
        <v>-0.91798690084009038</v>
      </c>
    </row>
    <row r="15127" spans="1:2" x14ac:dyDescent="0.25">
      <c r="A15127" s="1">
        <v>42471.503472222219</v>
      </c>
      <c r="B15127" s="2">
        <v>-55.829485601956065</v>
      </c>
    </row>
    <row r="15128" spans="1:2" x14ac:dyDescent="0.25">
      <c r="A15128" s="1">
        <v>42471.504166666666</v>
      </c>
      <c r="B15128" s="2">
        <v>-50.556360586793744</v>
      </c>
    </row>
    <row r="15129" spans="1:2" x14ac:dyDescent="0.25">
      <c r="A15129" s="1">
        <v>42471.504861111112</v>
      </c>
      <c r="B15129" s="2">
        <v>-31.525930776611979</v>
      </c>
    </row>
    <row r="15130" spans="1:2" x14ac:dyDescent="0.25">
      <c r="A15130" s="1">
        <v>42471.505555555559</v>
      </c>
      <c r="B15130" s="2">
        <v>-42.3686032230083</v>
      </c>
    </row>
    <row r="15131" spans="1:2" x14ac:dyDescent="0.25">
      <c r="A15131" s="1">
        <v>42471.506249999999</v>
      </c>
      <c r="B15131" s="2">
        <v>-25.344589870710237</v>
      </c>
    </row>
    <row r="15132" spans="1:2" x14ac:dyDescent="0.25">
      <c r="A15132" s="1">
        <v>42471.506944444445</v>
      </c>
      <c r="B15132" s="2">
        <v>-18.845182002672178</v>
      </c>
    </row>
    <row r="15133" spans="1:2" x14ac:dyDescent="0.25">
      <c r="A15133" s="1">
        <v>42471.507638888892</v>
      </c>
      <c r="B15133" s="2">
        <v>-38.220965382867874</v>
      </c>
    </row>
    <row r="15134" spans="1:2" x14ac:dyDescent="0.25">
      <c r="A15134" s="1">
        <v>42471.508333333331</v>
      </c>
      <c r="B15134" s="2">
        <v>-41.023532818775855</v>
      </c>
    </row>
    <row r="15135" spans="1:2" x14ac:dyDescent="0.25">
      <c r="A15135" s="1">
        <v>42471.509027777778</v>
      </c>
      <c r="B15135" s="2">
        <v>-12.817230309505492</v>
      </c>
    </row>
    <row r="15136" spans="1:2" x14ac:dyDescent="0.25">
      <c r="A15136" s="1">
        <v>42471.509722222225</v>
      </c>
      <c r="B15136" s="2">
        <v>-21.496025081124994</v>
      </c>
    </row>
    <row r="15137" spans="1:2" x14ac:dyDescent="0.25">
      <c r="A15137" s="1">
        <v>42471.510416666664</v>
      </c>
      <c r="B15137" s="2">
        <v>27.017569444043328</v>
      </c>
    </row>
    <row r="15138" spans="1:2" x14ac:dyDescent="0.25">
      <c r="A15138" s="1">
        <v>42471.511111111111</v>
      </c>
      <c r="B15138" s="2">
        <v>-20.162578897991747</v>
      </c>
    </row>
    <row r="15139" spans="1:2" x14ac:dyDescent="0.25">
      <c r="A15139" s="1">
        <v>42471.511805555558</v>
      </c>
      <c r="B15139" s="2">
        <v>-31.031666146946129</v>
      </c>
    </row>
    <row r="15140" spans="1:2" x14ac:dyDescent="0.25">
      <c r="A15140" s="1">
        <v>42471.512499999997</v>
      </c>
      <c r="B15140" s="2">
        <v>-30.771558263930881</v>
      </c>
    </row>
    <row r="15141" spans="1:2" x14ac:dyDescent="0.25">
      <c r="A15141" s="1">
        <v>42471.513194444444</v>
      </c>
      <c r="B15141" s="2">
        <v>-24.714506758443896</v>
      </c>
    </row>
    <row r="15142" spans="1:2" x14ac:dyDescent="0.25">
      <c r="A15142" s="1">
        <v>42471.513888888891</v>
      </c>
      <c r="B15142" s="2">
        <v>-33.076459057146955</v>
      </c>
    </row>
    <row r="15143" spans="1:2" x14ac:dyDescent="0.25">
      <c r="A15143" s="1">
        <v>42471.51458333333</v>
      </c>
      <c r="B15143" s="2">
        <v>-17.408322655335361</v>
      </c>
    </row>
    <row r="15144" spans="1:2" x14ac:dyDescent="0.25">
      <c r="A15144" s="1">
        <v>42471.515277777777</v>
      </c>
      <c r="B15144" s="2">
        <v>-43.962477320993884</v>
      </c>
    </row>
    <row r="15145" spans="1:2" x14ac:dyDescent="0.25">
      <c r="A15145" s="1">
        <v>42471.515972222223</v>
      </c>
      <c r="B15145" s="2">
        <v>-45.706427735900313</v>
      </c>
    </row>
    <row r="15146" spans="1:2" x14ac:dyDescent="0.25">
      <c r="A15146" s="1">
        <v>42471.51666666667</v>
      </c>
      <c r="B15146" s="2">
        <v>-20.684598690031272</v>
      </c>
    </row>
    <row r="15147" spans="1:2" x14ac:dyDescent="0.25">
      <c r="A15147" s="1">
        <v>42471.517361111109</v>
      </c>
      <c r="B15147" s="2">
        <v>-16.886787813504149</v>
      </c>
    </row>
    <row r="15148" spans="1:2" x14ac:dyDescent="0.25">
      <c r="A15148" s="1">
        <v>42471.518055555556</v>
      </c>
      <c r="B15148" s="2">
        <v>-11.587234940911488</v>
      </c>
    </row>
    <row r="15149" spans="1:2" x14ac:dyDescent="0.25">
      <c r="A15149" s="1">
        <v>42471.518750000003</v>
      </c>
      <c r="B15149" s="2">
        <v>19.650318615685684</v>
      </c>
    </row>
    <row r="15150" spans="1:2" x14ac:dyDescent="0.25">
      <c r="A15150" s="1">
        <v>42471.519444444442</v>
      </c>
      <c r="B15150" s="2">
        <v>36.732628751321805</v>
      </c>
    </row>
    <row r="15151" spans="1:2" x14ac:dyDescent="0.25">
      <c r="A15151" s="1">
        <v>42471.520138888889</v>
      </c>
      <c r="B15151" s="2">
        <v>21.300969353095084</v>
      </c>
    </row>
    <row r="15152" spans="1:2" x14ac:dyDescent="0.25">
      <c r="A15152" s="1">
        <v>42471.520833333336</v>
      </c>
      <c r="B15152" s="2">
        <v>14.102313646548525</v>
      </c>
    </row>
    <row r="15153" spans="1:2" x14ac:dyDescent="0.25">
      <c r="A15153" s="1">
        <v>42471.521527777775</v>
      </c>
      <c r="B15153" s="2">
        <v>64.30957438003631</v>
      </c>
    </row>
    <row r="15154" spans="1:2" x14ac:dyDescent="0.25">
      <c r="A15154" s="1">
        <v>42471.522222222222</v>
      </c>
      <c r="B15154" s="2">
        <v>16.106100033847845</v>
      </c>
    </row>
    <row r="15155" spans="1:2" x14ac:dyDescent="0.25">
      <c r="A15155" s="1">
        <v>42471.522916666669</v>
      </c>
      <c r="B15155" s="2">
        <v>-10.420498579887498</v>
      </c>
    </row>
    <row r="15156" spans="1:2" x14ac:dyDescent="0.25">
      <c r="A15156" s="1">
        <v>42471.523611111108</v>
      </c>
      <c r="B15156" s="2">
        <v>-3.9583879220702025</v>
      </c>
    </row>
    <row r="15157" spans="1:2" x14ac:dyDescent="0.25">
      <c r="A15157" s="1">
        <v>42471.524305555555</v>
      </c>
      <c r="B15157" s="2">
        <v>-30.872116213963213</v>
      </c>
    </row>
    <row r="15158" spans="1:2" x14ac:dyDescent="0.25">
      <c r="A15158" s="1">
        <v>42471.525000000001</v>
      </c>
      <c r="B15158" s="2">
        <v>-24.780231246828528</v>
      </c>
    </row>
    <row r="15159" spans="1:2" x14ac:dyDescent="0.25">
      <c r="A15159" s="1">
        <v>42471.525694444441</v>
      </c>
      <c r="B15159" s="2">
        <v>-34.921362669205216</v>
      </c>
    </row>
    <row r="15160" spans="1:2" x14ac:dyDescent="0.25">
      <c r="A15160" s="1">
        <v>42471.526388888888</v>
      </c>
      <c r="B15160" s="2">
        <v>14.476099109770439</v>
      </c>
    </row>
    <row r="15161" spans="1:2" x14ac:dyDescent="0.25">
      <c r="A15161" s="1">
        <v>42471.527083333334</v>
      </c>
      <c r="B15161" s="2">
        <v>-6.6213374495513566</v>
      </c>
    </row>
    <row r="15162" spans="1:2" x14ac:dyDescent="0.25">
      <c r="A15162" s="1">
        <v>42471.527777777781</v>
      </c>
      <c r="B15162" s="2">
        <v>-25.832730654343809</v>
      </c>
    </row>
    <row r="15163" spans="1:2" x14ac:dyDescent="0.25">
      <c r="A15163" s="1">
        <v>42471.52847222222</v>
      </c>
      <c r="B15163" s="2">
        <v>-61.177073936119754</v>
      </c>
    </row>
    <row r="15164" spans="1:2" x14ac:dyDescent="0.25">
      <c r="A15164" s="1">
        <v>42471.529166666667</v>
      </c>
      <c r="B15164" s="2">
        <v>-8.002985908808478</v>
      </c>
    </row>
    <row r="15165" spans="1:2" x14ac:dyDescent="0.25">
      <c r="A15165" s="1">
        <v>42471.529861111114</v>
      </c>
      <c r="B15165" s="2">
        <v>-40.868217404912379</v>
      </c>
    </row>
    <row r="15166" spans="1:2" x14ac:dyDescent="0.25">
      <c r="A15166" s="1">
        <v>42471.530555555553</v>
      </c>
      <c r="B15166" s="2">
        <v>-27.976232342010189</v>
      </c>
    </row>
    <row r="15167" spans="1:2" x14ac:dyDescent="0.25">
      <c r="A15167" s="1">
        <v>42471.53125</v>
      </c>
      <c r="B15167" s="2">
        <v>7.5161137628737684</v>
      </c>
    </row>
    <row r="15168" spans="1:2" x14ac:dyDescent="0.25">
      <c r="A15168" s="1">
        <v>42471.531944444447</v>
      </c>
      <c r="B15168" s="2">
        <v>37.240649858655644</v>
      </c>
    </row>
    <row r="15169" spans="1:2" x14ac:dyDescent="0.25">
      <c r="A15169" s="1">
        <v>42471.532638888886</v>
      </c>
      <c r="B15169" s="2">
        <v>45.119609586514223</v>
      </c>
    </row>
    <row r="15170" spans="1:2" x14ac:dyDescent="0.25">
      <c r="A15170" s="1">
        <v>42471.533333333333</v>
      </c>
      <c r="B15170" s="2">
        <v>-16.008684067542102</v>
      </c>
    </row>
    <row r="15171" spans="1:2" x14ac:dyDescent="0.25">
      <c r="A15171" s="1">
        <v>42471.53402777778</v>
      </c>
      <c r="B15171" s="2">
        <v>-44.826500512794397</v>
      </c>
    </row>
    <row r="15172" spans="1:2" x14ac:dyDescent="0.25">
      <c r="A15172" s="1">
        <v>42471.534722222219</v>
      </c>
      <c r="B15172" s="2">
        <v>-76.364107513850712</v>
      </c>
    </row>
    <row r="15173" spans="1:2" x14ac:dyDescent="0.25">
      <c r="A15173" s="1">
        <v>42471.535416666666</v>
      </c>
      <c r="B15173" s="2">
        <v>-87.689045587608902</v>
      </c>
    </row>
    <row r="15174" spans="1:2" x14ac:dyDescent="0.25">
      <c r="A15174" s="1">
        <v>42471.536111111112</v>
      </c>
      <c r="B15174" s="2">
        <v>-64.756849985703596</v>
      </c>
    </row>
    <row r="15175" spans="1:2" x14ac:dyDescent="0.25">
      <c r="A15175" s="1">
        <v>42471.536805555559</v>
      </c>
      <c r="B15175" s="2">
        <v>-52.813109767848317</v>
      </c>
    </row>
    <row r="15176" spans="1:2" x14ac:dyDescent="0.25">
      <c r="A15176" s="1">
        <v>42471.537499999999</v>
      </c>
      <c r="B15176" s="2">
        <v>-81.372809188516115</v>
      </c>
    </row>
    <row r="15177" spans="1:2" x14ac:dyDescent="0.25">
      <c r="A15177" s="1">
        <v>42471.538194444445</v>
      </c>
      <c r="B15177" s="2">
        <v>-70.84401016730699</v>
      </c>
    </row>
    <row r="15178" spans="1:2" x14ac:dyDescent="0.25">
      <c r="A15178" s="1">
        <v>42471.538888888892</v>
      </c>
      <c r="B15178" s="2">
        <v>-54.143627506845711</v>
      </c>
    </row>
    <row r="15179" spans="1:2" x14ac:dyDescent="0.25">
      <c r="A15179" s="1">
        <v>42471.539583333331</v>
      </c>
      <c r="B15179" s="2">
        <v>-68.675941661193306</v>
      </c>
    </row>
    <row r="15180" spans="1:2" x14ac:dyDescent="0.25">
      <c r="A15180" s="1">
        <v>42471.540277777778</v>
      </c>
      <c r="B15180" s="2">
        <v>-54.482949963515665</v>
      </c>
    </row>
    <row r="15181" spans="1:2" x14ac:dyDescent="0.25">
      <c r="A15181" s="1">
        <v>42471.540972222225</v>
      </c>
      <c r="B15181" s="2">
        <v>-17.50453235896542</v>
      </c>
    </row>
    <row r="15182" spans="1:2" x14ac:dyDescent="0.25">
      <c r="A15182" s="1">
        <v>42471.541666666664</v>
      </c>
      <c r="B15182" s="2">
        <v>1.6886914214449158</v>
      </c>
    </row>
    <row r="15183" spans="1:2" x14ac:dyDescent="0.25">
      <c r="A15183" s="1">
        <v>42471.542361111111</v>
      </c>
      <c r="B15183" s="2">
        <v>15.676173012911628</v>
      </c>
    </row>
    <row r="15184" spans="1:2" x14ac:dyDescent="0.25">
      <c r="A15184" s="1">
        <v>42471.543055555558</v>
      </c>
      <c r="B15184" s="2">
        <v>-2.5855842717948385</v>
      </c>
    </row>
    <row r="15185" spans="1:2" x14ac:dyDescent="0.25">
      <c r="A15185" s="1">
        <v>42471.543749999997</v>
      </c>
      <c r="B15185" s="2">
        <v>-0.85509507267221729</v>
      </c>
    </row>
    <row r="15186" spans="1:2" x14ac:dyDescent="0.25">
      <c r="A15186" s="1">
        <v>42471.544444444444</v>
      </c>
      <c r="B15186" s="2">
        <v>22.614344327684375</v>
      </c>
    </row>
    <row r="15187" spans="1:2" x14ac:dyDescent="0.25">
      <c r="A15187" s="1">
        <v>42471.545138888891</v>
      </c>
      <c r="B15187" s="2">
        <v>10.583873636354838</v>
      </c>
    </row>
    <row r="15188" spans="1:2" x14ac:dyDescent="0.25">
      <c r="A15188" s="1">
        <v>42471.54583333333</v>
      </c>
      <c r="B15188" s="2">
        <v>17.401043491433665</v>
      </c>
    </row>
    <row r="15189" spans="1:2" x14ac:dyDescent="0.25">
      <c r="A15189" s="1">
        <v>42471.546527777777</v>
      </c>
      <c r="B15189" s="2">
        <v>37.682658831845039</v>
      </c>
    </row>
    <row r="15190" spans="1:2" x14ac:dyDescent="0.25">
      <c r="A15190" s="1">
        <v>42471.547222222223</v>
      </c>
      <c r="B15190" s="2">
        <v>21.744403178195839</v>
      </c>
    </row>
    <row r="15191" spans="1:2" x14ac:dyDescent="0.25">
      <c r="A15191" s="1">
        <v>42471.54791666667</v>
      </c>
      <c r="B15191" s="2">
        <v>66.743559594015821</v>
      </c>
    </row>
    <row r="15192" spans="1:2" x14ac:dyDescent="0.25">
      <c r="A15192" s="1">
        <v>42471.548611111109</v>
      </c>
      <c r="B15192" s="2">
        <v>40.269644171693656</v>
      </c>
    </row>
    <row r="15193" spans="1:2" x14ac:dyDescent="0.25">
      <c r="A15193" s="1">
        <v>42471.549305555556</v>
      </c>
      <c r="B15193" s="2">
        <v>21.375535623925195</v>
      </c>
    </row>
    <row r="15194" spans="1:2" x14ac:dyDescent="0.25">
      <c r="A15194" s="1">
        <v>42471.55</v>
      </c>
      <c r="B15194" s="2">
        <v>33.247755933555645</v>
      </c>
    </row>
    <row r="15195" spans="1:2" x14ac:dyDescent="0.25">
      <c r="A15195" s="1">
        <v>42471.550694444442</v>
      </c>
      <c r="B15195" s="2">
        <v>98.369873993657535</v>
      </c>
    </row>
    <row r="15196" spans="1:2" x14ac:dyDescent="0.25">
      <c r="A15196" s="1">
        <v>42471.551388888889</v>
      </c>
      <c r="B15196" s="2">
        <v>67.37543045566612</v>
      </c>
    </row>
    <row r="15197" spans="1:2" x14ac:dyDescent="0.25">
      <c r="A15197" s="1">
        <v>42471.552083333336</v>
      </c>
      <c r="B15197" s="2">
        <v>63.938658243419681</v>
      </c>
    </row>
    <row r="15198" spans="1:2" x14ac:dyDescent="0.25">
      <c r="A15198" s="1">
        <v>42471.552777777775</v>
      </c>
      <c r="B15198" s="2">
        <v>84.146916184896455</v>
      </c>
    </row>
    <row r="15199" spans="1:2" x14ac:dyDescent="0.25">
      <c r="A15199" s="1">
        <v>42471.553472222222</v>
      </c>
      <c r="B15199" s="2">
        <v>85.036359121388529</v>
      </c>
    </row>
    <row r="15200" spans="1:2" x14ac:dyDescent="0.25">
      <c r="A15200" s="1">
        <v>42471.554166666669</v>
      </c>
      <c r="B15200" s="2">
        <v>88.78438467798793</v>
      </c>
    </row>
    <row r="15201" spans="1:2" x14ac:dyDescent="0.25">
      <c r="A15201" s="1">
        <v>42471.554861111108</v>
      </c>
      <c r="B15201" s="2">
        <v>90.131016408095221</v>
      </c>
    </row>
    <row r="15202" spans="1:2" x14ac:dyDescent="0.25">
      <c r="A15202" s="1">
        <v>42471.555555555555</v>
      </c>
      <c r="B15202" s="2">
        <v>94.874272280281488</v>
      </c>
    </row>
    <row r="15203" spans="1:2" x14ac:dyDescent="0.25">
      <c r="A15203" s="1">
        <v>42471.556250000001</v>
      </c>
      <c r="B15203" s="2">
        <v>75.995184375850172</v>
      </c>
    </row>
    <row r="15204" spans="1:2" x14ac:dyDescent="0.25">
      <c r="A15204" s="1">
        <v>42471.556944444441</v>
      </c>
      <c r="B15204" s="2">
        <v>79.205471691652207</v>
      </c>
    </row>
    <row r="15205" spans="1:2" x14ac:dyDescent="0.25">
      <c r="A15205" s="1">
        <v>42471.557638888888</v>
      </c>
      <c r="B15205" s="2">
        <v>-171.52569895265333</v>
      </c>
    </row>
    <row r="15206" spans="1:2" x14ac:dyDescent="0.25">
      <c r="A15206" s="1">
        <v>42471.558333333334</v>
      </c>
      <c r="B15206" s="2">
        <v>-166.4579933304689</v>
      </c>
    </row>
    <row r="15207" spans="1:2" x14ac:dyDescent="0.25">
      <c r="A15207" s="1">
        <v>42471.559027777781</v>
      </c>
      <c r="B15207" s="2">
        <v>-140.21502336485233</v>
      </c>
    </row>
    <row r="15208" spans="1:2" x14ac:dyDescent="0.25">
      <c r="A15208" s="1">
        <v>42471.55972222222</v>
      </c>
      <c r="B15208" s="2">
        <v>-144.64292671853909</v>
      </c>
    </row>
    <row r="15209" spans="1:2" x14ac:dyDescent="0.25">
      <c r="A15209" s="1">
        <v>42471.560416666667</v>
      </c>
      <c r="B15209" s="2">
        <v>-120.01846133062112</v>
      </c>
    </row>
    <row r="15210" spans="1:2" x14ac:dyDescent="0.25">
      <c r="A15210" s="1">
        <v>42471.561111111114</v>
      </c>
      <c r="B15210" s="2">
        <v>-110.07891088367711</v>
      </c>
    </row>
    <row r="15211" spans="1:2" x14ac:dyDescent="0.25">
      <c r="A15211" s="1">
        <v>42471.561805555553</v>
      </c>
      <c r="B15211" s="2">
        <v>-151.83951306361706</v>
      </c>
    </row>
    <row r="15212" spans="1:2" x14ac:dyDescent="0.25">
      <c r="A15212" s="1">
        <v>42471.5625</v>
      </c>
      <c r="B15212" s="2">
        <v>-37.509277052907663</v>
      </c>
    </row>
    <row r="15213" spans="1:2" x14ac:dyDescent="0.25">
      <c r="A15213" s="1">
        <v>42471.563194444447</v>
      </c>
      <c r="B15213" s="2">
        <v>91.481519919133277</v>
      </c>
    </row>
    <row r="15214" spans="1:2" x14ac:dyDescent="0.25">
      <c r="A15214" s="1">
        <v>42471.563888888886</v>
      </c>
      <c r="B15214" s="2">
        <v>137.44672256024012</v>
      </c>
    </row>
    <row r="15215" spans="1:2" x14ac:dyDescent="0.25">
      <c r="A15215" s="1">
        <v>42471.564583333333</v>
      </c>
      <c r="B15215" s="2">
        <v>179.09822789384441</v>
      </c>
    </row>
    <row r="15216" spans="1:2" x14ac:dyDescent="0.25">
      <c r="A15216" s="1">
        <v>42471.56527777778</v>
      </c>
      <c r="B15216" s="2">
        <v>207.60262026569495</v>
      </c>
    </row>
    <row r="15217" spans="1:2" x14ac:dyDescent="0.25">
      <c r="A15217" s="1">
        <v>42471.565972222219</v>
      </c>
      <c r="B15217" s="2">
        <v>214.01769178938898</v>
      </c>
    </row>
    <row r="15218" spans="1:2" x14ac:dyDescent="0.25">
      <c r="A15218" s="1">
        <v>42471.566666666666</v>
      </c>
      <c r="B15218" s="2">
        <v>224.18895297333754</v>
      </c>
    </row>
    <row r="15219" spans="1:2" x14ac:dyDescent="0.25">
      <c r="A15219" s="1">
        <v>42471.567361111112</v>
      </c>
      <c r="B15219" s="2">
        <v>224.05607598508942</v>
      </c>
    </row>
    <row r="15220" spans="1:2" x14ac:dyDescent="0.25">
      <c r="A15220" s="1">
        <v>42471.568055555559</v>
      </c>
      <c r="B15220" s="2">
        <v>201.86845994580847</v>
      </c>
    </row>
    <row r="15221" spans="1:2" x14ac:dyDescent="0.25">
      <c r="A15221" s="1">
        <v>42471.568749999999</v>
      </c>
      <c r="B15221" s="2">
        <v>200.91464895670845</v>
      </c>
    </row>
    <row r="15222" spans="1:2" x14ac:dyDescent="0.25">
      <c r="A15222" s="1">
        <v>42471.569444444445</v>
      </c>
      <c r="B15222" s="2">
        <v>180.8086660134218</v>
      </c>
    </row>
    <row r="15223" spans="1:2" x14ac:dyDescent="0.25">
      <c r="A15223" s="1">
        <v>42471.570138888892</v>
      </c>
      <c r="B15223" s="2">
        <v>166.84066049285079</v>
      </c>
    </row>
    <row r="15224" spans="1:2" x14ac:dyDescent="0.25">
      <c r="A15224" s="1">
        <v>42471.570833333331</v>
      </c>
      <c r="B15224" s="2">
        <v>142.8798463375812</v>
      </c>
    </row>
    <row r="15225" spans="1:2" x14ac:dyDescent="0.25">
      <c r="A15225" s="1">
        <v>42471.571527777778</v>
      </c>
      <c r="B15225" s="2">
        <v>60.042535553143047</v>
      </c>
    </row>
    <row r="15226" spans="1:2" x14ac:dyDescent="0.25">
      <c r="A15226" s="1">
        <v>42471.572222222225</v>
      </c>
      <c r="B15226" s="2">
        <v>81.572887398927321</v>
      </c>
    </row>
    <row r="15227" spans="1:2" x14ac:dyDescent="0.25">
      <c r="A15227" s="1">
        <v>42471.572916666664</v>
      </c>
      <c r="B15227" s="2">
        <v>102.37856399088439</v>
      </c>
    </row>
    <row r="15228" spans="1:2" x14ac:dyDescent="0.25">
      <c r="A15228" s="1">
        <v>42471.573611111111</v>
      </c>
      <c r="B15228" s="2">
        <v>102.20932271156731</v>
      </c>
    </row>
    <row r="15229" spans="1:2" x14ac:dyDescent="0.25">
      <c r="A15229" s="1">
        <v>42471.574305555558</v>
      </c>
      <c r="B15229" s="2">
        <v>85.729060366639175</v>
      </c>
    </row>
    <row r="15230" spans="1:2" x14ac:dyDescent="0.25">
      <c r="A15230" s="1">
        <v>42471.574999999997</v>
      </c>
      <c r="B15230" s="2">
        <v>37.938781034950807</v>
      </c>
    </row>
    <row r="15231" spans="1:2" x14ac:dyDescent="0.25">
      <c r="A15231" s="1">
        <v>42471.575694444444</v>
      </c>
      <c r="B15231" s="2">
        <v>47.673000081023204</v>
      </c>
    </row>
    <row r="15232" spans="1:2" x14ac:dyDescent="0.25">
      <c r="A15232" s="1">
        <v>42471.576388888891</v>
      </c>
      <c r="B15232" s="2">
        <v>50.728315116554342</v>
      </c>
    </row>
    <row r="15233" spans="1:2" x14ac:dyDescent="0.25">
      <c r="A15233" s="1">
        <v>42471.57708333333</v>
      </c>
      <c r="B15233" s="2">
        <v>45.725560527475317</v>
      </c>
    </row>
    <row r="15234" spans="1:2" x14ac:dyDescent="0.25">
      <c r="A15234" s="1">
        <v>42471.577777777777</v>
      </c>
      <c r="B15234" s="2">
        <v>24.504049654460687</v>
      </c>
    </row>
    <row r="15235" spans="1:2" x14ac:dyDescent="0.25">
      <c r="A15235" s="1">
        <v>42471.578472222223</v>
      </c>
      <c r="B15235" s="2">
        <v>33.761725695694864</v>
      </c>
    </row>
    <row r="15236" spans="1:2" x14ac:dyDescent="0.25">
      <c r="A15236" s="1">
        <v>42471.57916666667</v>
      </c>
      <c r="B15236" s="2">
        <v>67.696835818027708</v>
      </c>
    </row>
    <row r="15237" spans="1:2" x14ac:dyDescent="0.25">
      <c r="A15237" s="1">
        <v>42471.579861111109</v>
      </c>
      <c r="B15237" s="2">
        <v>54.50624583431054</v>
      </c>
    </row>
    <row r="15238" spans="1:2" x14ac:dyDescent="0.25">
      <c r="A15238" s="1">
        <v>42471.580555555556</v>
      </c>
      <c r="B15238" s="2">
        <v>50.435147943198295</v>
      </c>
    </row>
    <row r="15239" spans="1:2" x14ac:dyDescent="0.25">
      <c r="A15239" s="1">
        <v>42471.581250000003</v>
      </c>
      <c r="B15239" s="2">
        <v>40.70397164472476</v>
      </c>
    </row>
    <row r="15240" spans="1:2" x14ac:dyDescent="0.25">
      <c r="A15240" s="1">
        <v>42471.581944444442</v>
      </c>
      <c r="B15240" s="2">
        <v>3.9328964932676174</v>
      </c>
    </row>
    <row r="15241" spans="1:2" x14ac:dyDescent="0.25">
      <c r="A15241" s="1">
        <v>42471.582638888889</v>
      </c>
      <c r="B15241" s="2">
        <v>-43.417140463478184</v>
      </c>
    </row>
    <row r="15242" spans="1:2" x14ac:dyDescent="0.25">
      <c r="A15242" s="1">
        <v>42471.583333333336</v>
      </c>
      <c r="B15242" s="2">
        <v>11.151588815276531</v>
      </c>
    </row>
    <row r="15243" spans="1:2" x14ac:dyDescent="0.25">
      <c r="A15243" s="1">
        <v>42471.584027777775</v>
      </c>
      <c r="B15243" s="2">
        <v>30.631396130953121</v>
      </c>
    </row>
    <row r="15244" spans="1:2" x14ac:dyDescent="0.25">
      <c r="A15244" s="1">
        <v>42471.584722222222</v>
      </c>
      <c r="B15244" s="2">
        <v>44.78515426628389</v>
      </c>
    </row>
    <row r="15245" spans="1:2" x14ac:dyDescent="0.25">
      <c r="A15245" s="1">
        <v>42471.585416666669</v>
      </c>
      <c r="B15245" s="2">
        <v>42.746718717565336</v>
      </c>
    </row>
    <row r="15246" spans="1:2" x14ac:dyDescent="0.25">
      <c r="A15246" s="1">
        <v>42471.586111111108</v>
      </c>
      <c r="B15246" s="2">
        <v>44.015685644520758</v>
      </c>
    </row>
    <row r="15247" spans="1:2" x14ac:dyDescent="0.25">
      <c r="A15247" s="1">
        <v>42471.586805555555</v>
      </c>
      <c r="B15247" s="2">
        <v>29.102399441057059</v>
      </c>
    </row>
    <row r="15248" spans="1:2" x14ac:dyDescent="0.25">
      <c r="A15248" s="1">
        <v>42471.587500000001</v>
      </c>
      <c r="B15248" s="2">
        <v>61.949376968841534</v>
      </c>
    </row>
    <row r="15249" spans="1:2" x14ac:dyDescent="0.25">
      <c r="A15249" s="1">
        <v>42471.588194444441</v>
      </c>
      <c r="B15249" s="2">
        <v>51.583802682966052</v>
      </c>
    </row>
    <row r="15250" spans="1:2" x14ac:dyDescent="0.25">
      <c r="A15250" s="1">
        <v>42471.588888888888</v>
      </c>
      <c r="B15250" s="2">
        <v>36.108795994241277</v>
      </c>
    </row>
    <row r="15251" spans="1:2" x14ac:dyDescent="0.25">
      <c r="A15251" s="1">
        <v>42471.589583333334</v>
      </c>
      <c r="B15251" s="2">
        <v>29.848120040649277</v>
      </c>
    </row>
    <row r="15252" spans="1:2" x14ac:dyDescent="0.25">
      <c r="A15252" s="1">
        <v>42471.590277777781</v>
      </c>
      <c r="B15252" s="2">
        <v>-3.8766667938383761</v>
      </c>
    </row>
    <row r="15253" spans="1:2" x14ac:dyDescent="0.25">
      <c r="A15253" s="1">
        <v>42471.59097222222</v>
      </c>
      <c r="B15253" s="2">
        <v>21.297477496400823</v>
      </c>
    </row>
    <row r="15254" spans="1:2" x14ac:dyDescent="0.25">
      <c r="A15254" s="1">
        <v>42471.591666666667</v>
      </c>
      <c r="B15254" s="2">
        <v>31.564061432684927</v>
      </c>
    </row>
    <row r="15255" spans="1:2" x14ac:dyDescent="0.25">
      <c r="A15255" s="1">
        <v>42471.592361111114</v>
      </c>
      <c r="B15255" s="2">
        <v>34.627278115804074</v>
      </c>
    </row>
    <row r="15256" spans="1:2" x14ac:dyDescent="0.25">
      <c r="A15256" s="1">
        <v>42471.593055555553</v>
      </c>
      <c r="B15256" s="2">
        <v>27.760031170859293</v>
      </c>
    </row>
    <row r="15257" spans="1:2" x14ac:dyDescent="0.25">
      <c r="A15257" s="1">
        <v>42471.59375</v>
      </c>
      <c r="B15257" s="2">
        <v>43.922962713105761</v>
      </c>
    </row>
    <row r="15258" spans="1:2" x14ac:dyDescent="0.25">
      <c r="A15258" s="1">
        <v>42471.594444444447</v>
      </c>
      <c r="B15258" s="2">
        <v>26.204404848853301</v>
      </c>
    </row>
    <row r="15259" spans="1:2" x14ac:dyDescent="0.25">
      <c r="A15259" s="1">
        <v>42471.595138888886</v>
      </c>
      <c r="B15259" s="2">
        <v>14.501071929931641</v>
      </c>
    </row>
    <row r="15260" spans="1:2" x14ac:dyDescent="0.25">
      <c r="A15260" s="1">
        <v>42471.595833333333</v>
      </c>
      <c r="B15260" s="2">
        <v>14.501071929931641</v>
      </c>
    </row>
    <row r="15261" spans="1:2" x14ac:dyDescent="0.25">
      <c r="A15261" s="1">
        <v>42471.59652777778</v>
      </c>
      <c r="B15261" s="2">
        <v>24.15420828263159</v>
      </c>
    </row>
    <row r="15262" spans="1:2" x14ac:dyDescent="0.25">
      <c r="A15262" s="1">
        <v>42471.597222222219</v>
      </c>
      <c r="B15262" s="2">
        <v>-2.1290878993012785</v>
      </c>
    </row>
    <row r="15263" spans="1:2" x14ac:dyDescent="0.25">
      <c r="A15263" s="1">
        <v>42471.597916666666</v>
      </c>
      <c r="B15263" s="2">
        <v>-26.011850640270133</v>
      </c>
    </row>
    <row r="15264" spans="1:2" x14ac:dyDescent="0.25">
      <c r="A15264" s="1">
        <v>42471.598611111112</v>
      </c>
      <c r="B15264" s="2">
        <v>-46.026296426028424</v>
      </c>
    </row>
    <row r="15265" spans="1:2" x14ac:dyDescent="0.25">
      <c r="A15265" s="1">
        <v>42471.599305555559</v>
      </c>
      <c r="B15265" s="2">
        <v>-6.0929317037048651</v>
      </c>
    </row>
    <row r="15266" spans="1:2" x14ac:dyDescent="0.25">
      <c r="A15266" s="1">
        <v>42471.6</v>
      </c>
      <c r="B15266" s="2">
        <v>-41.940104331666468</v>
      </c>
    </row>
    <row r="15267" spans="1:2" x14ac:dyDescent="0.25">
      <c r="A15267" s="1">
        <v>42471.600694444445</v>
      </c>
      <c r="B15267" s="2">
        <v>-37.882005272166374</v>
      </c>
    </row>
    <row r="15268" spans="1:2" x14ac:dyDescent="0.25">
      <c r="A15268" s="1">
        <v>42471.601388888892</v>
      </c>
      <c r="B15268" s="2">
        <v>-8.8253651614116588</v>
      </c>
    </row>
    <row r="15269" spans="1:2" x14ac:dyDescent="0.25">
      <c r="A15269" s="1">
        <v>42471.602083333331</v>
      </c>
      <c r="B15269" s="2">
        <v>-13.704418607210876</v>
      </c>
    </row>
    <row r="15270" spans="1:2" x14ac:dyDescent="0.25">
      <c r="A15270" s="1">
        <v>42471.602777777778</v>
      </c>
      <c r="B15270" s="2">
        <v>-45.821822476328819</v>
      </c>
    </row>
    <row r="15271" spans="1:2" x14ac:dyDescent="0.25">
      <c r="A15271" s="1">
        <v>42471.603472222225</v>
      </c>
      <c r="B15271" s="2">
        <v>-28.506901593036311</v>
      </c>
    </row>
    <row r="15272" spans="1:2" x14ac:dyDescent="0.25">
      <c r="A15272" s="1">
        <v>42471.604166666664</v>
      </c>
      <c r="B15272" s="2">
        <v>-9.4342915401612117</v>
      </c>
    </row>
    <row r="15273" spans="1:2" x14ac:dyDescent="0.25">
      <c r="A15273" s="1">
        <v>42471.604861111111</v>
      </c>
      <c r="B15273" s="2">
        <v>-12.948282150161443</v>
      </c>
    </row>
    <row r="15274" spans="1:2" x14ac:dyDescent="0.25">
      <c r="A15274" s="1">
        <v>42471.605555555558</v>
      </c>
      <c r="B15274" s="2">
        <v>-21.162526645993299</v>
      </c>
    </row>
    <row r="15275" spans="1:2" x14ac:dyDescent="0.25">
      <c r="A15275" s="1">
        <v>42471.606249999997</v>
      </c>
      <c r="B15275" s="2">
        <v>-46.168669435870591</v>
      </c>
    </row>
    <row r="15276" spans="1:2" x14ac:dyDescent="0.25">
      <c r="A15276" s="1">
        <v>42471.606944444444</v>
      </c>
      <c r="B15276" s="2">
        <v>-50.317339958093363</v>
      </c>
    </row>
    <row r="15277" spans="1:2" x14ac:dyDescent="0.25">
      <c r="A15277" s="1">
        <v>42471.607638888891</v>
      </c>
      <c r="B15277" s="2">
        <v>-22.218075882350483</v>
      </c>
    </row>
    <row r="15278" spans="1:2" x14ac:dyDescent="0.25">
      <c r="A15278" s="1">
        <v>42471.60833333333</v>
      </c>
      <c r="B15278" s="2">
        <v>-8.2807534417884501</v>
      </c>
    </row>
    <row r="15279" spans="1:2" x14ac:dyDescent="0.25">
      <c r="A15279" s="1">
        <v>42471.609027777777</v>
      </c>
      <c r="B15279" s="2">
        <v>-25.060946891819185</v>
      </c>
    </row>
    <row r="15280" spans="1:2" x14ac:dyDescent="0.25">
      <c r="A15280" s="1">
        <v>42471.609722222223</v>
      </c>
      <c r="B15280" s="2">
        <v>-18.906609826880352</v>
      </c>
    </row>
    <row r="15281" spans="1:2" x14ac:dyDescent="0.25">
      <c r="A15281" s="1">
        <v>42471.61041666667</v>
      </c>
      <c r="B15281" s="2">
        <v>-19.775182584231516</v>
      </c>
    </row>
    <row r="15282" spans="1:2" x14ac:dyDescent="0.25">
      <c r="A15282" s="1">
        <v>42471.611111111109</v>
      </c>
      <c r="B15282" s="2">
        <v>-30.529085518779659</v>
      </c>
    </row>
    <row r="15283" spans="1:2" x14ac:dyDescent="0.25">
      <c r="A15283" s="1">
        <v>42471.611805555556</v>
      </c>
      <c r="B15283" s="2">
        <v>-33.559251709943055</v>
      </c>
    </row>
    <row r="15284" spans="1:2" x14ac:dyDescent="0.25">
      <c r="A15284" s="1">
        <v>42471.612500000003</v>
      </c>
      <c r="B15284" s="2">
        <v>-22.388778720358097</v>
      </c>
    </row>
    <row r="15285" spans="1:2" x14ac:dyDescent="0.25">
      <c r="A15285" s="1">
        <v>42471.613194444442</v>
      </c>
      <c r="B15285" s="2">
        <v>-9.5229811599335026</v>
      </c>
    </row>
    <row r="15286" spans="1:2" x14ac:dyDescent="0.25">
      <c r="A15286" s="1">
        <v>42471.613888888889</v>
      </c>
      <c r="B15286" s="2">
        <v>-14.507715576144255</v>
      </c>
    </row>
    <row r="15287" spans="1:2" x14ac:dyDescent="0.25">
      <c r="A15287" s="1">
        <v>42471.614583333336</v>
      </c>
      <c r="B15287" s="2">
        <v>-19.075476185116472</v>
      </c>
    </row>
    <row r="15288" spans="1:2" x14ac:dyDescent="0.25">
      <c r="A15288" s="1">
        <v>42471.615277777775</v>
      </c>
      <c r="B15288" s="2">
        <v>7.6227400457558057</v>
      </c>
    </row>
    <row r="15289" spans="1:2" x14ac:dyDescent="0.25">
      <c r="A15289" s="1">
        <v>42471.615972222222</v>
      </c>
      <c r="B15289" s="2">
        <v>0.64485056693035103</v>
      </c>
    </row>
    <row r="15290" spans="1:2" x14ac:dyDescent="0.25">
      <c r="A15290" s="1">
        <v>42471.616666666669</v>
      </c>
      <c r="B15290" s="2">
        <v>9.7701477229016742</v>
      </c>
    </row>
    <row r="15291" spans="1:2" x14ac:dyDescent="0.25">
      <c r="A15291" s="1">
        <v>42471.617361111108</v>
      </c>
      <c r="B15291" s="2">
        <v>67.454804927142689</v>
      </c>
    </row>
    <row r="15292" spans="1:2" x14ac:dyDescent="0.25">
      <c r="A15292" s="1">
        <v>42471.618055555555</v>
      </c>
      <c r="B15292" s="2">
        <v>57.24657641450176</v>
      </c>
    </row>
    <row r="15293" spans="1:2" x14ac:dyDescent="0.25">
      <c r="A15293" s="1">
        <v>42471.618750000001</v>
      </c>
      <c r="B15293" s="2">
        <v>80.813520203901376</v>
      </c>
    </row>
    <row r="15294" spans="1:2" x14ac:dyDescent="0.25">
      <c r="A15294" s="1">
        <v>42471.619444444441</v>
      </c>
      <c r="B15294" s="2">
        <v>115.44300559129528</v>
      </c>
    </row>
    <row r="15295" spans="1:2" x14ac:dyDescent="0.25">
      <c r="A15295" s="1">
        <v>42471.620138888888</v>
      </c>
      <c r="B15295" s="2">
        <v>120.43435656519141</v>
      </c>
    </row>
    <row r="15296" spans="1:2" x14ac:dyDescent="0.25">
      <c r="A15296" s="1">
        <v>42471.620833333334</v>
      </c>
      <c r="B15296" s="2">
        <v>130.00861860724399</v>
      </c>
    </row>
    <row r="15297" spans="1:2" x14ac:dyDescent="0.25">
      <c r="A15297" s="1">
        <v>42471.621527777781</v>
      </c>
      <c r="B15297" s="2">
        <v>164.80029931842193</v>
      </c>
    </row>
    <row r="15298" spans="1:2" x14ac:dyDescent="0.25">
      <c r="A15298" s="1">
        <v>42471.62222222222</v>
      </c>
      <c r="B15298" s="2">
        <v>98.413033930963138</v>
      </c>
    </row>
    <row r="15299" spans="1:2" x14ac:dyDescent="0.25">
      <c r="A15299" s="1">
        <v>42471.622916666667</v>
      </c>
      <c r="B15299" s="2">
        <v>70.725508656381862</v>
      </c>
    </row>
    <row r="15300" spans="1:2" x14ac:dyDescent="0.25">
      <c r="A15300" s="1">
        <v>42471.623611111114</v>
      </c>
      <c r="B15300" s="2">
        <v>103.13679920677289</v>
      </c>
    </row>
    <row r="15301" spans="1:2" x14ac:dyDescent="0.25">
      <c r="A15301" s="1">
        <v>42471.624305555553</v>
      </c>
      <c r="B15301" s="2">
        <v>49.977680947665554</v>
      </c>
    </row>
    <row r="15302" spans="1:2" x14ac:dyDescent="0.25">
      <c r="A15302" s="1">
        <v>42471.625</v>
      </c>
      <c r="B15302" s="2">
        <v>31.527867309894646</v>
      </c>
    </row>
    <row r="15303" spans="1:2" x14ac:dyDescent="0.25">
      <c r="A15303" s="1">
        <v>42471.625694444447</v>
      </c>
      <c r="B15303" s="2">
        <v>-71.998956724954766</v>
      </c>
    </row>
    <row r="15304" spans="1:2" x14ac:dyDescent="0.25">
      <c r="A15304" s="1">
        <v>42471.626388888886</v>
      </c>
      <c r="B15304" s="2">
        <v>-88.826894644933049</v>
      </c>
    </row>
    <row r="15305" spans="1:2" x14ac:dyDescent="0.25">
      <c r="A15305" s="1">
        <v>42471.627083333333</v>
      </c>
      <c r="B15305" s="2">
        <v>-63.160359655723248</v>
      </c>
    </row>
    <row r="15306" spans="1:2" x14ac:dyDescent="0.25">
      <c r="A15306" s="1">
        <v>42471.62777777778</v>
      </c>
      <c r="B15306" s="2">
        <v>-95.152631415442258</v>
      </c>
    </row>
    <row r="15307" spans="1:2" x14ac:dyDescent="0.25">
      <c r="A15307" s="1">
        <v>42471.628472222219</v>
      </c>
      <c r="B15307" s="2">
        <v>-109.41625384106494</v>
      </c>
    </row>
    <row r="15308" spans="1:2" x14ac:dyDescent="0.25">
      <c r="A15308" s="1">
        <v>42471.629166666666</v>
      </c>
      <c r="B15308" s="2">
        <v>-95.279121527135914</v>
      </c>
    </row>
    <row r="15309" spans="1:2" x14ac:dyDescent="0.25">
      <c r="A15309" s="1">
        <v>42471.629861111112</v>
      </c>
      <c r="B15309" s="2">
        <v>-27.691669760191871</v>
      </c>
    </row>
    <row r="15310" spans="1:2" x14ac:dyDescent="0.25">
      <c r="A15310" s="1">
        <v>42471.630555555559</v>
      </c>
      <c r="B15310" s="2">
        <v>-8.9101421249530777</v>
      </c>
    </row>
    <row r="15311" spans="1:2" x14ac:dyDescent="0.25">
      <c r="A15311" s="1">
        <v>42471.631249999999</v>
      </c>
      <c r="B15311" s="2">
        <v>29.691363937647839</v>
      </c>
    </row>
    <row r="15312" spans="1:2" x14ac:dyDescent="0.25">
      <c r="A15312" s="1">
        <v>42471.631944444445</v>
      </c>
      <c r="B15312" s="2">
        <v>-29.538226319818445</v>
      </c>
    </row>
    <row r="15313" spans="1:2" x14ac:dyDescent="0.25">
      <c r="A15313" s="1">
        <v>42471.632638888892</v>
      </c>
      <c r="B15313" s="2">
        <v>-75.919819676647123</v>
      </c>
    </row>
    <row r="15314" spans="1:2" x14ac:dyDescent="0.25">
      <c r="A15314" s="1">
        <v>42471.633333333331</v>
      </c>
      <c r="B15314" s="2">
        <v>-66.16129532428846</v>
      </c>
    </row>
    <row r="15315" spans="1:2" x14ac:dyDescent="0.25">
      <c r="A15315" s="1">
        <v>42471.634027777778</v>
      </c>
      <c r="B15315" s="2">
        <v>-82.701441653532669</v>
      </c>
    </row>
    <row r="15316" spans="1:2" x14ac:dyDescent="0.25">
      <c r="A15316" s="1">
        <v>42471.634722222225</v>
      </c>
      <c r="B15316" s="2">
        <v>-86.450659263298931</v>
      </c>
    </row>
    <row r="15317" spans="1:2" x14ac:dyDescent="0.25">
      <c r="A15317" s="1">
        <v>42471.635416666664</v>
      </c>
      <c r="B15317" s="2">
        <v>-49.780023858395481</v>
      </c>
    </row>
    <row r="15318" spans="1:2" x14ac:dyDescent="0.25">
      <c r="A15318" s="1">
        <v>42471.636111111111</v>
      </c>
      <c r="B15318" s="2">
        <v>-59.374949151725744</v>
      </c>
    </row>
    <row r="15319" spans="1:2" x14ac:dyDescent="0.25">
      <c r="A15319" s="1">
        <v>42471.636805555558</v>
      </c>
      <c r="B15319" s="2">
        <v>-44.253296598200784</v>
      </c>
    </row>
    <row r="15320" spans="1:2" x14ac:dyDescent="0.25">
      <c r="A15320" s="1">
        <v>42471.637499999997</v>
      </c>
      <c r="B15320" s="2">
        <v>-30.846189830539757</v>
      </c>
    </row>
    <row r="15321" spans="1:2" x14ac:dyDescent="0.25">
      <c r="A15321" s="1">
        <v>42471.638194444444</v>
      </c>
      <c r="B15321" s="2">
        <v>-23.196550998136324</v>
      </c>
    </row>
    <row r="15322" spans="1:2" x14ac:dyDescent="0.25">
      <c r="A15322" s="1">
        <v>42471.638888888891</v>
      </c>
      <c r="B15322" s="2">
        <v>10.42727414940285</v>
      </c>
    </row>
    <row r="15323" spans="1:2" x14ac:dyDescent="0.25">
      <c r="A15323" s="1">
        <v>42471.63958333333</v>
      </c>
      <c r="B15323" s="2">
        <v>103.77078672473823</v>
      </c>
    </row>
    <row r="15324" spans="1:2" x14ac:dyDescent="0.25">
      <c r="A15324" s="1">
        <v>42471.640277777777</v>
      </c>
      <c r="B15324" s="2">
        <v>65.770223398500818</v>
      </c>
    </row>
    <row r="15325" spans="1:2" x14ac:dyDescent="0.25">
      <c r="A15325" s="1">
        <v>42471.640972222223</v>
      </c>
      <c r="B15325" s="2">
        <v>55.715243251942837</v>
      </c>
    </row>
    <row r="15326" spans="1:2" x14ac:dyDescent="0.25">
      <c r="A15326" s="1">
        <v>42471.64166666667</v>
      </c>
      <c r="B15326" s="2">
        <v>78.661507448945969</v>
      </c>
    </row>
    <row r="15327" spans="1:2" x14ac:dyDescent="0.25">
      <c r="A15327" s="1">
        <v>42471.642361111109</v>
      </c>
      <c r="B15327" s="2">
        <v>85.975101777265081</v>
      </c>
    </row>
    <row r="15328" spans="1:2" x14ac:dyDescent="0.25">
      <c r="A15328" s="1">
        <v>42471.643055555556</v>
      </c>
      <c r="B15328" s="2">
        <v>55.7181028829092</v>
      </c>
    </row>
    <row r="15329" spans="1:2" x14ac:dyDescent="0.25">
      <c r="A15329" s="1">
        <v>42471.643750000003</v>
      </c>
      <c r="B15329" s="2">
        <v>50.587271790184118</v>
      </c>
    </row>
    <row r="15330" spans="1:2" x14ac:dyDescent="0.25">
      <c r="A15330" s="1">
        <v>42471.644444444442</v>
      </c>
      <c r="B15330" s="2">
        <v>22.000079148327739</v>
      </c>
    </row>
    <row r="15331" spans="1:2" x14ac:dyDescent="0.25">
      <c r="A15331" s="1">
        <v>42471.645138888889</v>
      </c>
      <c r="B15331" s="2">
        <v>2.8912396884169236</v>
      </c>
    </row>
    <row r="15332" spans="1:2" x14ac:dyDescent="0.25">
      <c r="A15332" s="1">
        <v>42471.645833333336</v>
      </c>
      <c r="B15332" s="2">
        <v>30.14617126446683</v>
      </c>
    </row>
    <row r="15333" spans="1:2" x14ac:dyDescent="0.25">
      <c r="A15333" s="1">
        <v>42471.646527777775</v>
      </c>
      <c r="B15333" s="2">
        <v>-39.113376096936797</v>
      </c>
    </row>
    <row r="15334" spans="1:2" x14ac:dyDescent="0.25">
      <c r="A15334" s="1">
        <v>42471.647222222222</v>
      </c>
      <c r="B15334" s="2">
        <v>-60.95664116323848</v>
      </c>
    </row>
    <row r="15335" spans="1:2" x14ac:dyDescent="0.25">
      <c r="A15335" s="1">
        <v>42471.647916666669</v>
      </c>
      <c r="B15335" s="2">
        <v>-81.889233575635203</v>
      </c>
    </row>
    <row r="15336" spans="1:2" x14ac:dyDescent="0.25">
      <c r="A15336" s="1">
        <v>42471.648611111108</v>
      </c>
      <c r="B15336" s="2">
        <v>-91.373837471248891</v>
      </c>
    </row>
    <row r="15337" spans="1:2" x14ac:dyDescent="0.25">
      <c r="A15337" s="1">
        <v>42471.649305555555</v>
      </c>
      <c r="B15337" s="2">
        <v>-71.999886785548497</v>
      </c>
    </row>
    <row r="15338" spans="1:2" x14ac:dyDescent="0.25">
      <c r="A15338" s="1">
        <v>42471.65</v>
      </c>
      <c r="B15338" s="2">
        <v>-84.123397828774372</v>
      </c>
    </row>
    <row r="15339" spans="1:2" x14ac:dyDescent="0.25">
      <c r="A15339" s="1">
        <v>42471.650694444441</v>
      </c>
      <c r="B15339" s="2">
        <v>-92.137704171880614</v>
      </c>
    </row>
    <row r="15340" spans="1:2" x14ac:dyDescent="0.25">
      <c r="A15340" s="1">
        <v>42471.651388888888</v>
      </c>
      <c r="B15340" s="2">
        <v>-85.540077972421813</v>
      </c>
    </row>
    <row r="15341" spans="1:2" x14ac:dyDescent="0.25">
      <c r="A15341" s="1">
        <v>42471.652083333334</v>
      </c>
      <c r="B15341" s="2">
        <v>-56.826026436642863</v>
      </c>
    </row>
    <row r="15342" spans="1:2" x14ac:dyDescent="0.25">
      <c r="A15342" s="1">
        <v>42471.652777777781</v>
      </c>
      <c r="B15342" s="2">
        <v>-51.815052256015285</v>
      </c>
    </row>
    <row r="15343" spans="1:2" x14ac:dyDescent="0.25">
      <c r="A15343" s="1">
        <v>42471.65347222222</v>
      </c>
      <c r="B15343" s="2">
        <v>-28.424203769070541</v>
      </c>
    </row>
    <row r="15344" spans="1:2" x14ac:dyDescent="0.25">
      <c r="A15344" s="1">
        <v>42471.654166666667</v>
      </c>
      <c r="B15344" s="2">
        <v>-34.070271898666398</v>
      </c>
    </row>
    <row r="15345" spans="1:2" x14ac:dyDescent="0.25">
      <c r="A15345" s="1">
        <v>42471.654861111114</v>
      </c>
      <c r="B15345" s="2">
        <v>-81.719939209429626</v>
      </c>
    </row>
    <row r="15346" spans="1:2" x14ac:dyDescent="0.25">
      <c r="A15346" s="1">
        <v>42471.655555555553</v>
      </c>
      <c r="B15346" s="2">
        <v>-79.919618750642982</v>
      </c>
    </row>
    <row r="15347" spans="1:2" x14ac:dyDescent="0.25">
      <c r="A15347" s="1">
        <v>42471.65625</v>
      </c>
      <c r="B15347" s="2">
        <v>-65.606966185779314</v>
      </c>
    </row>
    <row r="15348" spans="1:2" x14ac:dyDescent="0.25">
      <c r="A15348" s="1">
        <v>42471.656944444447</v>
      </c>
      <c r="B15348" s="2">
        <v>-57.46995207173071</v>
      </c>
    </row>
    <row r="15349" spans="1:2" x14ac:dyDescent="0.25">
      <c r="A15349" s="1">
        <v>42471.657638888886</v>
      </c>
      <c r="B15349" s="2">
        <v>-50.715167157542119</v>
      </c>
    </row>
    <row r="15350" spans="1:2" x14ac:dyDescent="0.25">
      <c r="A15350" s="1">
        <v>42471.658333333333</v>
      </c>
      <c r="B15350" s="2">
        <v>-52.441686822198484</v>
      </c>
    </row>
    <row r="15351" spans="1:2" x14ac:dyDescent="0.25">
      <c r="A15351" s="1">
        <v>42471.65902777778</v>
      </c>
      <c r="B15351" s="2">
        <v>-23.017052441268849</v>
      </c>
    </row>
    <row r="15352" spans="1:2" x14ac:dyDescent="0.25">
      <c r="A15352" s="1">
        <v>42471.659722222219</v>
      </c>
      <c r="B15352" s="2">
        <v>-1.0973935893654319</v>
      </c>
    </row>
    <row r="15353" spans="1:2" x14ac:dyDescent="0.25">
      <c r="A15353" s="1">
        <v>42471.660416666666</v>
      </c>
      <c r="B15353" s="2">
        <v>-18.221793305988832</v>
      </c>
    </row>
    <row r="15354" spans="1:2" x14ac:dyDescent="0.25">
      <c r="A15354" s="1">
        <v>42471.661111111112</v>
      </c>
      <c r="B15354" s="2">
        <v>-4.2204661922888285</v>
      </c>
    </row>
    <row r="15355" spans="1:2" x14ac:dyDescent="0.25">
      <c r="A15355" s="1">
        <v>42471.661805555559</v>
      </c>
      <c r="B15355" s="2">
        <v>-12.580373909609625</v>
      </c>
    </row>
    <row r="15356" spans="1:2" x14ac:dyDescent="0.25">
      <c r="A15356" s="1">
        <v>42471.662499999999</v>
      </c>
      <c r="B15356" s="2">
        <v>-27.781014383910225</v>
      </c>
    </row>
    <row r="15357" spans="1:2" x14ac:dyDescent="0.25">
      <c r="A15357" s="1">
        <v>42471.663194444445</v>
      </c>
      <c r="B15357" s="2">
        <v>-55.032397028568084</v>
      </c>
    </row>
    <row r="15358" spans="1:2" x14ac:dyDescent="0.25">
      <c r="A15358" s="1">
        <v>42471.663888888892</v>
      </c>
      <c r="B15358" s="2">
        <v>-71.958373349645015</v>
      </c>
    </row>
    <row r="15359" spans="1:2" x14ac:dyDescent="0.25">
      <c r="A15359" s="1">
        <v>42471.664583333331</v>
      </c>
      <c r="B15359" s="2">
        <v>-80.566265945565348</v>
      </c>
    </row>
    <row r="15360" spans="1:2" x14ac:dyDescent="0.25">
      <c r="A15360" s="1">
        <v>42471.665277777778</v>
      </c>
      <c r="B15360" s="2">
        <v>-52.448139702951693</v>
      </c>
    </row>
    <row r="15361" spans="1:2" x14ac:dyDescent="0.25">
      <c r="A15361" s="1">
        <v>42471.665972222225</v>
      </c>
      <c r="B15361" s="2">
        <v>-49.424565246289909</v>
      </c>
    </row>
    <row r="15362" spans="1:2" x14ac:dyDescent="0.25">
      <c r="A15362" s="1">
        <v>42471.666666666664</v>
      </c>
      <c r="B15362" s="2">
        <v>11.341815527551322</v>
      </c>
    </row>
    <row r="15363" spans="1:2" x14ac:dyDescent="0.25">
      <c r="A15363" s="1">
        <v>42471.667361111111</v>
      </c>
      <c r="B15363" s="2">
        <v>-19.933654196083079</v>
      </c>
    </row>
    <row r="15364" spans="1:2" x14ac:dyDescent="0.25">
      <c r="A15364" s="1">
        <v>42471.668055555558</v>
      </c>
      <c r="B15364" s="2">
        <v>-18.335952348487627</v>
      </c>
    </row>
    <row r="15365" spans="1:2" x14ac:dyDescent="0.25">
      <c r="A15365" s="1">
        <v>42471.668749999997</v>
      </c>
      <c r="B15365" s="2">
        <v>-31.115258246141458</v>
      </c>
    </row>
    <row r="15366" spans="1:2" x14ac:dyDescent="0.25">
      <c r="A15366" s="1">
        <v>42471.669444444444</v>
      </c>
      <c r="B15366" s="2">
        <v>-21.786636617483115</v>
      </c>
    </row>
    <row r="15367" spans="1:2" x14ac:dyDescent="0.25">
      <c r="A15367" s="1">
        <v>42471.670138888891</v>
      </c>
      <c r="B15367" s="2">
        <v>-17.035773359244196</v>
      </c>
    </row>
    <row r="15368" spans="1:2" x14ac:dyDescent="0.25">
      <c r="A15368" s="1">
        <v>42471.67083333333</v>
      </c>
      <c r="B15368" s="2">
        <v>-8.757809870042184</v>
      </c>
    </row>
    <row r="15369" spans="1:2" x14ac:dyDescent="0.25">
      <c r="A15369" s="1">
        <v>42471.671527777777</v>
      </c>
      <c r="B15369" s="2">
        <v>-14.967612846168777</v>
      </c>
    </row>
    <row r="15370" spans="1:2" x14ac:dyDescent="0.25">
      <c r="A15370" s="1">
        <v>42471.672222222223</v>
      </c>
      <c r="B15370" s="2">
        <v>13.54238676102929</v>
      </c>
    </row>
    <row r="15371" spans="1:2" x14ac:dyDescent="0.25">
      <c r="A15371" s="1">
        <v>42471.67291666667</v>
      </c>
      <c r="B15371" s="2">
        <v>38.147735440605899</v>
      </c>
    </row>
    <row r="15372" spans="1:2" x14ac:dyDescent="0.25">
      <c r="A15372" s="1">
        <v>42471.673611111109</v>
      </c>
      <c r="B15372" s="2">
        <v>79.040598177448075</v>
      </c>
    </row>
    <row r="15373" spans="1:2" x14ac:dyDescent="0.25">
      <c r="A15373" s="1">
        <v>42471.674305555556</v>
      </c>
      <c r="B15373" s="2">
        <v>124.69382713606271</v>
      </c>
    </row>
    <row r="15374" spans="1:2" x14ac:dyDescent="0.25">
      <c r="A15374" s="1">
        <v>42471.675000000003</v>
      </c>
      <c r="B15374" s="2">
        <v>117.5187649150767</v>
      </c>
    </row>
    <row r="15375" spans="1:2" x14ac:dyDescent="0.25">
      <c r="A15375" s="1">
        <v>42471.675694444442</v>
      </c>
      <c r="B15375" s="2">
        <v>104.56008481456277</v>
      </c>
    </row>
    <row r="15376" spans="1:2" x14ac:dyDescent="0.25">
      <c r="A15376" s="1">
        <v>42471.676388888889</v>
      </c>
      <c r="B15376" s="2">
        <v>100.39970529078855</v>
      </c>
    </row>
    <row r="15377" spans="1:2" x14ac:dyDescent="0.25">
      <c r="A15377" s="1">
        <v>42471.677083333336</v>
      </c>
      <c r="B15377" s="2">
        <v>96.51873654929804</v>
      </c>
    </row>
    <row r="15378" spans="1:2" x14ac:dyDescent="0.25">
      <c r="A15378" s="1">
        <v>42471.677777777775</v>
      </c>
      <c r="B15378" s="2">
        <v>91.130065506758783</v>
      </c>
    </row>
    <row r="15379" spans="1:2" x14ac:dyDescent="0.25">
      <c r="A15379" s="1">
        <v>42471.678472222222</v>
      </c>
      <c r="B15379" s="2">
        <v>87.018378131803672</v>
      </c>
    </row>
    <row r="15380" spans="1:2" x14ac:dyDescent="0.25">
      <c r="A15380" s="1">
        <v>42471.679166666669</v>
      </c>
      <c r="B15380" s="2">
        <v>70.051761492492133</v>
      </c>
    </row>
    <row r="15381" spans="1:2" x14ac:dyDescent="0.25">
      <c r="A15381" s="1">
        <v>42471.679861111108</v>
      </c>
      <c r="B15381" s="2">
        <v>47.283952261259159</v>
      </c>
    </row>
    <row r="15382" spans="1:2" x14ac:dyDescent="0.25">
      <c r="A15382" s="1">
        <v>42471.680555555555</v>
      </c>
      <c r="B15382" s="2">
        <v>60.099964769438763</v>
      </c>
    </row>
    <row r="15383" spans="1:2" x14ac:dyDescent="0.25">
      <c r="A15383" s="1">
        <v>42471.681250000001</v>
      </c>
      <c r="B15383" s="2">
        <v>-10.055629693527347</v>
      </c>
    </row>
    <row r="15384" spans="1:2" x14ac:dyDescent="0.25">
      <c r="A15384" s="1">
        <v>42471.681944444441</v>
      </c>
      <c r="B15384" s="2">
        <v>-30.599720014099148</v>
      </c>
    </row>
    <row r="15385" spans="1:2" x14ac:dyDescent="0.25">
      <c r="A15385" s="1">
        <v>42471.682638888888</v>
      </c>
      <c r="B15385" s="2">
        <v>-42.112113825480144</v>
      </c>
    </row>
    <row r="15386" spans="1:2" x14ac:dyDescent="0.25">
      <c r="A15386" s="1">
        <v>42471.683333333334</v>
      </c>
      <c r="B15386" s="2">
        <v>-18.406535124813672</v>
      </c>
    </row>
    <row r="15387" spans="1:2" x14ac:dyDescent="0.25">
      <c r="A15387" s="1">
        <v>42471.684027777781</v>
      </c>
      <c r="B15387" s="2">
        <v>-6.405159418300415</v>
      </c>
    </row>
    <row r="15388" spans="1:2" x14ac:dyDescent="0.25">
      <c r="A15388" s="1">
        <v>42471.68472222222</v>
      </c>
      <c r="B15388" s="2">
        <v>10.4640399790238</v>
      </c>
    </row>
    <row r="15389" spans="1:2" x14ac:dyDescent="0.25">
      <c r="A15389" s="1">
        <v>42471.685416666667</v>
      </c>
      <c r="B15389" s="2">
        <v>24.290804882309263</v>
      </c>
    </row>
    <row r="15390" spans="1:2" x14ac:dyDescent="0.25">
      <c r="A15390" s="1">
        <v>42471.686111111114</v>
      </c>
      <c r="B15390" s="2">
        <v>31.602353049366016</v>
      </c>
    </row>
    <row r="15391" spans="1:2" x14ac:dyDescent="0.25">
      <c r="A15391" s="1">
        <v>42471.686805555553</v>
      </c>
      <c r="B15391" s="2">
        <v>18.532440735374983</v>
      </c>
    </row>
    <row r="15392" spans="1:2" x14ac:dyDescent="0.25">
      <c r="A15392" s="1">
        <v>42471.6875</v>
      </c>
      <c r="B15392" s="2">
        <v>25.41383584442859</v>
      </c>
    </row>
    <row r="15393" spans="1:2" x14ac:dyDescent="0.25">
      <c r="A15393" s="1">
        <v>42471.688194444447</v>
      </c>
      <c r="B15393" s="2">
        <v>32.842855041260677</v>
      </c>
    </row>
    <row r="15394" spans="1:2" x14ac:dyDescent="0.25">
      <c r="A15394" s="1">
        <v>42471.688888888886</v>
      </c>
      <c r="B15394" s="2">
        <v>35.635095383715331</v>
      </c>
    </row>
    <row r="15395" spans="1:2" x14ac:dyDescent="0.25">
      <c r="A15395" s="1">
        <v>42471.689583333333</v>
      </c>
      <c r="B15395" s="2">
        <v>47.750843090195367</v>
      </c>
    </row>
    <row r="15396" spans="1:2" x14ac:dyDescent="0.25">
      <c r="A15396" s="1">
        <v>42471.69027777778</v>
      </c>
      <c r="B15396" s="2">
        <v>52.693194483616388</v>
      </c>
    </row>
    <row r="15397" spans="1:2" x14ac:dyDescent="0.25">
      <c r="A15397" s="1">
        <v>42471.690972222219</v>
      </c>
      <c r="B15397" s="2">
        <v>52.371765132120345</v>
      </c>
    </row>
    <row r="15398" spans="1:2" x14ac:dyDescent="0.25">
      <c r="A15398" s="1">
        <v>42471.691666666666</v>
      </c>
      <c r="B15398" s="2">
        <v>57.786978033490598</v>
      </c>
    </row>
    <row r="15399" spans="1:2" x14ac:dyDescent="0.25">
      <c r="A15399" s="1">
        <v>42471.692361111112</v>
      </c>
      <c r="B15399" s="2">
        <v>72.65531735305558</v>
      </c>
    </row>
    <row r="15400" spans="1:2" x14ac:dyDescent="0.25">
      <c r="A15400" s="1">
        <v>42471.693055555559</v>
      </c>
      <c r="B15400" s="2">
        <v>116.79176915486654</v>
      </c>
    </row>
    <row r="15401" spans="1:2" x14ac:dyDescent="0.25">
      <c r="A15401" s="1">
        <v>42471.693749999999</v>
      </c>
      <c r="B15401" s="2">
        <v>124.94534267326041</v>
      </c>
    </row>
    <row r="15402" spans="1:2" x14ac:dyDescent="0.25">
      <c r="A15402" s="1">
        <v>42471.694444444445</v>
      </c>
      <c r="B15402" s="2">
        <v>115.54907240857138</v>
      </c>
    </row>
    <row r="15403" spans="1:2" x14ac:dyDescent="0.25">
      <c r="A15403" s="1">
        <v>42471.695138888892</v>
      </c>
      <c r="B15403" s="2">
        <v>134.65724369498977</v>
      </c>
    </row>
    <row r="15404" spans="1:2" x14ac:dyDescent="0.25">
      <c r="A15404" s="1">
        <v>42471.695833333331</v>
      </c>
      <c r="B15404" s="2">
        <v>131.98020133197423</v>
      </c>
    </row>
    <row r="15405" spans="1:2" x14ac:dyDescent="0.25">
      <c r="A15405" s="1">
        <v>42471.696527777778</v>
      </c>
      <c r="B15405" s="2">
        <v>137.19589911503718</v>
      </c>
    </row>
    <row r="15406" spans="1:2" x14ac:dyDescent="0.25">
      <c r="A15406" s="1">
        <v>42471.697222222225</v>
      </c>
      <c r="B15406" s="2">
        <v>105.71894469568505</v>
      </c>
    </row>
    <row r="15407" spans="1:2" x14ac:dyDescent="0.25">
      <c r="A15407" s="1">
        <v>42471.697916666664</v>
      </c>
      <c r="B15407" s="2">
        <v>95.72025854873354</v>
      </c>
    </row>
    <row r="15408" spans="1:2" x14ac:dyDescent="0.25">
      <c r="A15408" s="1">
        <v>42471.698611111111</v>
      </c>
      <c r="B15408" s="2">
        <v>108.16198005499513</v>
      </c>
    </row>
    <row r="15409" spans="1:2" x14ac:dyDescent="0.25">
      <c r="A15409" s="1">
        <v>42471.699305555558</v>
      </c>
      <c r="B15409" s="2">
        <v>113.65616616014546</v>
      </c>
    </row>
    <row r="15410" spans="1:2" x14ac:dyDescent="0.25">
      <c r="A15410" s="1">
        <v>42471.7</v>
      </c>
      <c r="B15410" s="2">
        <v>78.04058435543169</v>
      </c>
    </row>
    <row r="15411" spans="1:2" x14ac:dyDescent="0.25">
      <c r="A15411" s="1">
        <v>42471.700694444444</v>
      </c>
      <c r="B15411" s="2">
        <v>73.806895817909393</v>
      </c>
    </row>
    <row r="15412" spans="1:2" x14ac:dyDescent="0.25">
      <c r="A15412" s="1">
        <v>42471.701388888891</v>
      </c>
      <c r="B15412" s="2">
        <v>55.424725637158069</v>
      </c>
    </row>
    <row r="15413" spans="1:2" x14ac:dyDescent="0.25">
      <c r="A15413" s="1">
        <v>42471.70208333333</v>
      </c>
      <c r="B15413" s="2">
        <v>55.793946436011659</v>
      </c>
    </row>
    <row r="15414" spans="1:2" x14ac:dyDescent="0.25">
      <c r="A15414" s="1">
        <v>42471.702777777777</v>
      </c>
      <c r="B15414" s="2">
        <v>33.197574573547172</v>
      </c>
    </row>
    <row r="15415" spans="1:2" x14ac:dyDescent="0.25">
      <c r="A15415" s="1">
        <v>42471.703472222223</v>
      </c>
      <c r="B15415" s="2">
        <v>3.2775254735529114</v>
      </c>
    </row>
    <row r="15416" spans="1:2" x14ac:dyDescent="0.25">
      <c r="A15416" s="1">
        <v>42471.70416666667</v>
      </c>
      <c r="B15416" s="2">
        <v>28.663216282458354</v>
      </c>
    </row>
    <row r="15417" spans="1:2" x14ac:dyDescent="0.25">
      <c r="A15417" s="1">
        <v>42471.704861111109</v>
      </c>
      <c r="B15417" s="2">
        <v>43.804384494776606</v>
      </c>
    </row>
    <row r="15418" spans="1:2" x14ac:dyDescent="0.25">
      <c r="A15418" s="1">
        <v>42471.705555555556</v>
      </c>
      <c r="B15418" s="2">
        <v>46.538906442977414</v>
      </c>
    </row>
    <row r="15419" spans="1:2" x14ac:dyDescent="0.25">
      <c r="A15419" s="1">
        <v>42471.706250000003</v>
      </c>
      <c r="B15419" s="2">
        <v>40.209218493017637</v>
      </c>
    </row>
    <row r="15420" spans="1:2" x14ac:dyDescent="0.25">
      <c r="A15420" s="1">
        <v>42471.706944444442</v>
      </c>
      <c r="B15420" s="2">
        <v>106.11232158700587</v>
      </c>
    </row>
    <row r="15421" spans="1:2" x14ac:dyDescent="0.25">
      <c r="A15421" s="1">
        <v>42471.707638888889</v>
      </c>
      <c r="B15421" s="2">
        <v>175.62785265124404</v>
      </c>
    </row>
    <row r="15422" spans="1:2" x14ac:dyDescent="0.25">
      <c r="A15422" s="1">
        <v>42471.708333333336</v>
      </c>
      <c r="B15422" s="2">
        <v>242.08349999254958</v>
      </c>
    </row>
    <row r="15423" spans="1:2" x14ac:dyDescent="0.25">
      <c r="A15423" s="1">
        <v>42471.709027777775</v>
      </c>
      <c r="B15423" s="2">
        <v>316.66197056618211</v>
      </c>
    </row>
    <row r="15424" spans="1:2" x14ac:dyDescent="0.25">
      <c r="A15424" s="1">
        <v>42471.709722222222</v>
      </c>
      <c r="B15424" s="2">
        <v>365.69351648917268</v>
      </c>
    </row>
    <row r="15425" spans="1:2" x14ac:dyDescent="0.25">
      <c r="A15425" s="1">
        <v>42471.710416666669</v>
      </c>
      <c r="B15425" s="2">
        <v>381.80788128835462</v>
      </c>
    </row>
    <row r="15426" spans="1:2" x14ac:dyDescent="0.25">
      <c r="A15426" s="1">
        <v>42471.711111111108</v>
      </c>
      <c r="B15426" s="2">
        <v>422.83597857504304</v>
      </c>
    </row>
    <row r="15427" spans="1:2" x14ac:dyDescent="0.25">
      <c r="A15427" s="1">
        <v>42471.711805555555</v>
      </c>
      <c r="B15427" s="2">
        <v>409.26552043874591</v>
      </c>
    </row>
    <row r="15428" spans="1:2" x14ac:dyDescent="0.25">
      <c r="A15428" s="1">
        <v>42471.712500000001</v>
      </c>
      <c r="B15428" s="2">
        <v>365.31208319195235</v>
      </c>
    </row>
    <row r="15429" spans="1:2" x14ac:dyDescent="0.25">
      <c r="A15429" s="1">
        <v>42471.713194444441</v>
      </c>
      <c r="B15429" s="2">
        <v>358.08069128495021</v>
      </c>
    </row>
    <row r="15430" spans="1:2" x14ac:dyDescent="0.25">
      <c r="A15430" s="1">
        <v>42471.713888888888</v>
      </c>
      <c r="B15430" s="2">
        <v>357.84179235345221</v>
      </c>
    </row>
    <row r="15431" spans="1:2" x14ac:dyDescent="0.25">
      <c r="A15431" s="1">
        <v>42471.714583333334</v>
      </c>
      <c r="B15431" s="2">
        <v>380.17335077640598</v>
      </c>
    </row>
    <row r="15432" spans="1:2" x14ac:dyDescent="0.25">
      <c r="A15432" s="1">
        <v>42471.715277777781</v>
      </c>
      <c r="B15432" s="2">
        <v>392.31614391369123</v>
      </c>
    </row>
    <row r="15433" spans="1:2" x14ac:dyDescent="0.25">
      <c r="A15433" s="1">
        <v>42471.71597222222</v>
      </c>
      <c r="B15433" s="2">
        <v>355.98724114896419</v>
      </c>
    </row>
    <row r="15434" spans="1:2" x14ac:dyDescent="0.25">
      <c r="A15434" s="1">
        <v>42471.716666666667</v>
      </c>
      <c r="B15434" s="2">
        <v>308.16349234597294</v>
      </c>
    </row>
    <row r="15435" spans="1:2" x14ac:dyDescent="0.25">
      <c r="A15435" s="1">
        <v>42471.717361111114</v>
      </c>
      <c r="B15435" s="2">
        <v>280.69234647813721</v>
      </c>
    </row>
    <row r="15436" spans="1:2" x14ac:dyDescent="0.25">
      <c r="A15436" s="1">
        <v>42471.718055555553</v>
      </c>
      <c r="B15436" s="2">
        <v>220.18772830024051</v>
      </c>
    </row>
    <row r="15437" spans="1:2" x14ac:dyDescent="0.25">
      <c r="A15437" s="1">
        <v>42471.71875</v>
      </c>
      <c r="B15437" s="2">
        <v>171.57427350952446</v>
      </c>
    </row>
    <row r="15438" spans="1:2" x14ac:dyDescent="0.25">
      <c r="A15438" s="1">
        <v>42471.719444444447</v>
      </c>
      <c r="B15438" s="2">
        <v>95.446864846533089</v>
      </c>
    </row>
    <row r="15439" spans="1:2" x14ac:dyDescent="0.25">
      <c r="A15439" s="1">
        <v>42471.720138888886</v>
      </c>
      <c r="B15439" s="2">
        <v>26.461191010211284</v>
      </c>
    </row>
    <row r="15440" spans="1:2" x14ac:dyDescent="0.25">
      <c r="A15440" s="1">
        <v>42471.720833333333</v>
      </c>
      <c r="B15440" s="2">
        <v>-0.77991199572970804</v>
      </c>
    </row>
    <row r="15441" spans="1:2" x14ac:dyDescent="0.25">
      <c r="A15441" s="1">
        <v>42471.72152777778</v>
      </c>
      <c r="B15441" s="2">
        <v>38.161885681922044</v>
      </c>
    </row>
    <row r="15442" spans="1:2" x14ac:dyDescent="0.25">
      <c r="A15442" s="1">
        <v>42471.722222222219</v>
      </c>
      <c r="B15442" s="2">
        <v>68.372274681599805</v>
      </c>
    </row>
    <row r="15443" spans="1:2" x14ac:dyDescent="0.25">
      <c r="A15443" s="1">
        <v>42471.722916666666</v>
      </c>
      <c r="B15443" s="2">
        <v>65.617222512672498</v>
      </c>
    </row>
    <row r="15444" spans="1:2" x14ac:dyDescent="0.25">
      <c r="A15444" s="1">
        <v>42471.723611111112</v>
      </c>
      <c r="B15444" s="2">
        <v>52.391422944983546</v>
      </c>
    </row>
    <row r="15445" spans="1:2" x14ac:dyDescent="0.25">
      <c r="A15445" s="1">
        <v>42471.724305555559</v>
      </c>
      <c r="B15445" s="2">
        <v>37.194024882559219</v>
      </c>
    </row>
    <row r="15446" spans="1:2" x14ac:dyDescent="0.25">
      <c r="A15446" s="1">
        <v>42471.724999999999</v>
      </c>
      <c r="B15446" s="2">
        <v>1.9936197682276542</v>
      </c>
    </row>
    <row r="15447" spans="1:2" x14ac:dyDescent="0.25">
      <c r="A15447" s="1">
        <v>42471.725694444445</v>
      </c>
      <c r="B15447" s="2">
        <v>-26.430043956986385</v>
      </c>
    </row>
    <row r="15448" spans="1:2" x14ac:dyDescent="0.25">
      <c r="A15448" s="1">
        <v>42471.726388888892</v>
      </c>
      <c r="B15448" s="2">
        <v>-53.842379987274761</v>
      </c>
    </row>
    <row r="15449" spans="1:2" x14ac:dyDescent="0.25">
      <c r="A15449" s="1">
        <v>42471.727083333331</v>
      </c>
      <c r="B15449" s="2">
        <v>-81.602715731096879</v>
      </c>
    </row>
    <row r="15450" spans="1:2" x14ac:dyDescent="0.25">
      <c r="A15450" s="1">
        <v>42471.727777777778</v>
      </c>
      <c r="B15450" s="2">
        <v>-99.610244099421351</v>
      </c>
    </row>
    <row r="15451" spans="1:2" x14ac:dyDescent="0.25">
      <c r="A15451" s="1">
        <v>42471.728472222225</v>
      </c>
      <c r="B15451" s="2">
        <v>-84.17878710107955</v>
      </c>
    </row>
    <row r="15452" spans="1:2" x14ac:dyDescent="0.25">
      <c r="A15452" s="1">
        <v>42471.729166666664</v>
      </c>
      <c r="B15452" s="2">
        <v>-100.14635205264591</v>
      </c>
    </row>
    <row r="15453" spans="1:2" x14ac:dyDescent="0.25">
      <c r="A15453" s="1">
        <v>42471.729861111111</v>
      </c>
      <c r="B15453" s="2">
        <v>-65.940443741796486</v>
      </c>
    </row>
    <row r="15454" spans="1:2" x14ac:dyDescent="0.25">
      <c r="A15454" s="1">
        <v>42471.730555555558</v>
      </c>
      <c r="B15454" s="2">
        <v>-51.576506652717946</v>
      </c>
    </row>
    <row r="15455" spans="1:2" x14ac:dyDescent="0.25">
      <c r="A15455" s="1">
        <v>42471.731249999997</v>
      </c>
      <c r="B15455" s="2">
        <v>-70.401616635841009</v>
      </c>
    </row>
    <row r="15456" spans="1:2" x14ac:dyDescent="0.25">
      <c r="A15456" s="1">
        <v>42471.731944444444</v>
      </c>
      <c r="B15456" s="2">
        <v>-66.625991822875704</v>
      </c>
    </row>
    <row r="15457" spans="1:2" x14ac:dyDescent="0.25">
      <c r="A15457" s="1">
        <v>42471.732638888891</v>
      </c>
      <c r="B15457" s="2">
        <v>-31.781515792403177</v>
      </c>
    </row>
    <row r="15458" spans="1:2" x14ac:dyDescent="0.25">
      <c r="A15458" s="1">
        <v>42471.73333333333</v>
      </c>
      <c r="B15458" s="2">
        <v>-6.3407867046371393</v>
      </c>
    </row>
    <row r="15459" spans="1:2" x14ac:dyDescent="0.25">
      <c r="A15459" s="1">
        <v>42471.734027777777</v>
      </c>
      <c r="B15459" s="2">
        <v>-44.973263682762628</v>
      </c>
    </row>
    <row r="15460" spans="1:2" x14ac:dyDescent="0.25">
      <c r="A15460" s="1">
        <v>42471.734722222223</v>
      </c>
      <c r="B15460" s="2">
        <v>-47.939535802341801</v>
      </c>
    </row>
    <row r="15461" spans="1:2" x14ac:dyDescent="0.25">
      <c r="A15461" s="1">
        <v>42471.73541666667</v>
      </c>
      <c r="B15461" s="2">
        <v>-8.329352427254344</v>
      </c>
    </row>
    <row r="15462" spans="1:2" x14ac:dyDescent="0.25">
      <c r="A15462" s="1">
        <v>42471.736111111109</v>
      </c>
      <c r="B15462" s="2">
        <v>-9.4917230775901764</v>
      </c>
    </row>
    <row r="15463" spans="1:2" x14ac:dyDescent="0.25">
      <c r="A15463" s="1">
        <v>42471.736805555556</v>
      </c>
      <c r="B15463" s="2">
        <v>-12.469559716353736</v>
      </c>
    </row>
    <row r="15464" spans="1:2" x14ac:dyDescent="0.25">
      <c r="A15464" s="1">
        <v>42471.737500000003</v>
      </c>
      <c r="B15464" s="2">
        <v>-50.926387064395627</v>
      </c>
    </row>
    <row r="15465" spans="1:2" x14ac:dyDescent="0.25">
      <c r="A15465" s="1">
        <v>42471.738194444442</v>
      </c>
      <c r="B15465" s="2">
        <v>-28.62808938366264</v>
      </c>
    </row>
    <row r="15466" spans="1:2" x14ac:dyDescent="0.25">
      <c r="A15466" s="1">
        <v>42471.738888888889</v>
      </c>
      <c r="B15466" s="2">
        <v>-33.040210159280591</v>
      </c>
    </row>
    <row r="15467" spans="1:2" x14ac:dyDescent="0.25">
      <c r="A15467" s="1">
        <v>42471.739583333336</v>
      </c>
      <c r="B15467" s="2">
        <v>9.6368462504571646</v>
      </c>
    </row>
    <row r="15468" spans="1:2" x14ac:dyDescent="0.25">
      <c r="A15468" s="1">
        <v>42471.740277777775</v>
      </c>
      <c r="B15468" s="2">
        <v>13.761761252003392</v>
      </c>
    </row>
    <row r="15469" spans="1:2" x14ac:dyDescent="0.25">
      <c r="A15469" s="1">
        <v>42471.740972222222</v>
      </c>
      <c r="B15469" s="2">
        <v>-26.880004985918639</v>
      </c>
    </row>
    <row r="15470" spans="1:2" x14ac:dyDescent="0.25">
      <c r="A15470" s="1">
        <v>42471.741666666669</v>
      </c>
      <c r="B15470" s="2">
        <v>-31.336781719560772</v>
      </c>
    </row>
    <row r="15471" spans="1:2" x14ac:dyDescent="0.25">
      <c r="A15471" s="1">
        <v>42471.742361111108</v>
      </c>
      <c r="B15471" s="2">
        <v>-34.551964942589017</v>
      </c>
    </row>
    <row r="15472" spans="1:2" x14ac:dyDescent="0.25">
      <c r="A15472" s="1">
        <v>42471.743055555555</v>
      </c>
      <c r="B15472" s="2">
        <v>-22.847434377443278</v>
      </c>
    </row>
    <row r="15473" spans="1:2" x14ac:dyDescent="0.25">
      <c r="A15473" s="1">
        <v>42471.743750000001</v>
      </c>
      <c r="B15473" s="2">
        <v>-26.872233510500276</v>
      </c>
    </row>
    <row r="15474" spans="1:2" x14ac:dyDescent="0.25">
      <c r="A15474" s="1">
        <v>42471.744444444441</v>
      </c>
      <c r="B15474" s="2">
        <v>-19.980868318776992</v>
      </c>
    </row>
    <row r="15475" spans="1:2" x14ac:dyDescent="0.25">
      <c r="A15475" s="1">
        <v>42471.745138888888</v>
      </c>
      <c r="B15475" s="2">
        <v>-25.370216553314336</v>
      </c>
    </row>
    <row r="15476" spans="1:2" x14ac:dyDescent="0.25">
      <c r="A15476" s="1">
        <v>42471.745833333334</v>
      </c>
      <c r="B15476" s="2">
        <v>-39.032503080102224</v>
      </c>
    </row>
    <row r="15477" spans="1:2" x14ac:dyDescent="0.25">
      <c r="A15477" s="1">
        <v>42471.746527777781</v>
      </c>
      <c r="B15477" s="2">
        <v>-50.532767136012744</v>
      </c>
    </row>
    <row r="15478" spans="1:2" x14ac:dyDescent="0.25">
      <c r="A15478" s="1">
        <v>42471.74722222222</v>
      </c>
      <c r="B15478" s="2">
        <v>-81.15535721755198</v>
      </c>
    </row>
    <row r="15479" spans="1:2" x14ac:dyDescent="0.25">
      <c r="A15479" s="1">
        <v>42471.747916666667</v>
      </c>
      <c r="B15479" s="2">
        <v>-67.883370319942088</v>
      </c>
    </row>
    <row r="15480" spans="1:2" x14ac:dyDescent="0.25">
      <c r="A15480" s="1">
        <v>42471.748611111114</v>
      </c>
      <c r="B15480" s="2">
        <v>-32.609535652006159</v>
      </c>
    </row>
    <row r="15481" spans="1:2" x14ac:dyDescent="0.25">
      <c r="A15481" s="1">
        <v>42471.749305555553</v>
      </c>
      <c r="B15481" s="2">
        <v>43.087059307487898</v>
      </c>
    </row>
    <row r="15482" spans="1:2" x14ac:dyDescent="0.25">
      <c r="A15482" s="1">
        <v>42471.75</v>
      </c>
      <c r="B15482" s="2">
        <v>120.2197866563239</v>
      </c>
    </row>
    <row r="15483" spans="1:2" x14ac:dyDescent="0.25">
      <c r="A15483" s="1">
        <v>42471.750694444447</v>
      </c>
      <c r="B15483" s="2">
        <v>89.496119695963955</v>
      </c>
    </row>
    <row r="15484" spans="1:2" x14ac:dyDescent="0.25">
      <c r="A15484" s="1">
        <v>42471.751388888886</v>
      </c>
      <c r="B15484" s="2">
        <v>97.1047385622592</v>
      </c>
    </row>
    <row r="15485" spans="1:2" x14ac:dyDescent="0.25">
      <c r="A15485" s="1">
        <v>42471.752083333333</v>
      </c>
      <c r="B15485" s="2">
        <v>95.753476912776634</v>
      </c>
    </row>
    <row r="15486" spans="1:2" x14ac:dyDescent="0.25">
      <c r="A15486" s="1">
        <v>42471.75277777778</v>
      </c>
      <c r="B15486" s="2">
        <v>74.966688847435094</v>
      </c>
    </row>
    <row r="15487" spans="1:2" x14ac:dyDescent="0.25">
      <c r="A15487" s="1">
        <v>42471.753472222219</v>
      </c>
      <c r="B15487" s="2">
        <v>66.37244692825189</v>
      </c>
    </row>
    <row r="15488" spans="1:2" x14ac:dyDescent="0.25">
      <c r="A15488" s="1">
        <v>42471.754166666666</v>
      </c>
      <c r="B15488" s="2">
        <v>67.247227577123951</v>
      </c>
    </row>
    <row r="15489" spans="1:2" x14ac:dyDescent="0.25">
      <c r="A15489" s="1">
        <v>42471.754861111112</v>
      </c>
      <c r="B15489" s="2">
        <v>74.05431088042873</v>
      </c>
    </row>
    <row r="15490" spans="1:2" x14ac:dyDescent="0.25">
      <c r="A15490" s="1">
        <v>42471.755555555559</v>
      </c>
      <c r="B15490" s="2">
        <v>68.517452529438501</v>
      </c>
    </row>
    <row r="15491" spans="1:2" x14ac:dyDescent="0.25">
      <c r="A15491" s="1">
        <v>42471.756249999999</v>
      </c>
      <c r="B15491" s="2">
        <v>87.099626413018754</v>
      </c>
    </row>
    <row r="15492" spans="1:2" x14ac:dyDescent="0.25">
      <c r="A15492" s="1">
        <v>42471.756944444445</v>
      </c>
      <c r="B15492" s="2">
        <v>87.27876792915049</v>
      </c>
    </row>
    <row r="15493" spans="1:2" x14ac:dyDescent="0.25">
      <c r="A15493" s="1">
        <v>42471.757638888892</v>
      </c>
      <c r="B15493" s="2">
        <v>132.53041801914418</v>
      </c>
    </row>
    <row r="15494" spans="1:2" x14ac:dyDescent="0.25">
      <c r="A15494" s="1">
        <v>42471.758333333331</v>
      </c>
      <c r="B15494" s="2">
        <v>107.90103560681649</v>
      </c>
    </row>
    <row r="15495" spans="1:2" x14ac:dyDescent="0.25">
      <c r="A15495" s="1">
        <v>42471.759027777778</v>
      </c>
      <c r="B15495" s="2">
        <v>108.90088563245565</v>
      </c>
    </row>
    <row r="15496" spans="1:2" x14ac:dyDescent="0.25">
      <c r="A15496" s="1">
        <v>42471.759722222225</v>
      </c>
      <c r="B15496" s="2">
        <v>91.713051964354236</v>
      </c>
    </row>
    <row r="15497" spans="1:2" x14ac:dyDescent="0.25">
      <c r="A15497" s="1">
        <v>42471.760416666664</v>
      </c>
      <c r="B15497" s="2">
        <v>82.207192993164057</v>
      </c>
    </row>
    <row r="15498" spans="1:2" x14ac:dyDescent="0.25">
      <c r="A15498" s="1">
        <v>42471.761111111111</v>
      </c>
      <c r="B15498" s="2">
        <v>57.989223864216669</v>
      </c>
    </row>
    <row r="15499" spans="1:2" x14ac:dyDescent="0.25">
      <c r="A15499" s="1">
        <v>42471.761805555558</v>
      </c>
      <c r="B15499" s="2">
        <v>21.19350709448263</v>
      </c>
    </row>
    <row r="15500" spans="1:2" x14ac:dyDescent="0.25">
      <c r="A15500" s="1">
        <v>42471.762499999997</v>
      </c>
      <c r="B15500" s="2">
        <v>42.9316430933725</v>
      </c>
    </row>
    <row r="15501" spans="1:2" x14ac:dyDescent="0.25">
      <c r="A15501" s="1">
        <v>42471.763194444444</v>
      </c>
      <c r="B15501" s="2">
        <v>65.849114459207826</v>
      </c>
    </row>
    <row r="15502" spans="1:2" x14ac:dyDescent="0.25">
      <c r="A15502" s="1">
        <v>42471.763888888891</v>
      </c>
      <c r="B15502" s="2">
        <v>98.149208785199633</v>
      </c>
    </row>
    <row r="15503" spans="1:2" x14ac:dyDescent="0.25">
      <c r="A15503" s="1">
        <v>42471.76458333333</v>
      </c>
      <c r="B15503" s="2">
        <v>87.816573176457311</v>
      </c>
    </row>
    <row r="15504" spans="1:2" x14ac:dyDescent="0.25">
      <c r="A15504" s="1">
        <v>42471.765277777777</v>
      </c>
      <c r="B15504" s="2">
        <v>74.372378426406073</v>
      </c>
    </row>
    <row r="15505" spans="1:2" x14ac:dyDescent="0.25">
      <c r="A15505" s="1">
        <v>42471.765972222223</v>
      </c>
      <c r="B15505" s="2">
        <v>111.65338409465815</v>
      </c>
    </row>
    <row r="15506" spans="1:2" x14ac:dyDescent="0.25">
      <c r="A15506" s="1">
        <v>42471.76666666667</v>
      </c>
      <c r="B15506" s="2">
        <v>132.3255756898628</v>
      </c>
    </row>
    <row r="15507" spans="1:2" x14ac:dyDescent="0.25">
      <c r="A15507" s="1">
        <v>42471.767361111109</v>
      </c>
      <c r="B15507" s="2">
        <v>147.85315632897741</v>
      </c>
    </row>
    <row r="15508" spans="1:2" x14ac:dyDescent="0.25">
      <c r="A15508" s="1">
        <v>42471.768055555556</v>
      </c>
      <c r="B15508" s="2">
        <v>148.46639061923682</v>
      </c>
    </row>
    <row r="15509" spans="1:2" x14ac:dyDescent="0.25">
      <c r="A15509" s="1">
        <v>42471.768750000003</v>
      </c>
      <c r="B15509" s="2">
        <v>161.09432375500521</v>
      </c>
    </row>
    <row r="15510" spans="1:2" x14ac:dyDescent="0.25">
      <c r="A15510" s="1">
        <v>42471.769444444442</v>
      </c>
      <c r="B15510" s="2">
        <v>157.58727655691715</v>
      </c>
    </row>
    <row r="15511" spans="1:2" x14ac:dyDescent="0.25">
      <c r="A15511" s="1">
        <v>42471.770138888889</v>
      </c>
      <c r="B15511" s="2">
        <v>176.78926237243772</v>
      </c>
    </row>
    <row r="15512" spans="1:2" x14ac:dyDescent="0.25">
      <c r="A15512" s="1">
        <v>42471.770833333336</v>
      </c>
      <c r="B15512" s="2">
        <v>172.51860982856402</v>
      </c>
    </row>
    <row r="15513" spans="1:2" x14ac:dyDescent="0.25">
      <c r="A15513" s="1">
        <v>42471.771527777775</v>
      </c>
      <c r="B15513" s="2">
        <v>157.52427857767714</v>
      </c>
    </row>
    <row r="15514" spans="1:2" x14ac:dyDescent="0.25">
      <c r="A15514" s="1">
        <v>42471.772222222222</v>
      </c>
      <c r="B15514" s="2">
        <v>184.01561131422642</v>
      </c>
    </row>
    <row r="15515" spans="1:2" x14ac:dyDescent="0.25">
      <c r="A15515" s="1">
        <v>42471.772916666669</v>
      </c>
      <c r="B15515" s="2">
        <v>156.61572262817839</v>
      </c>
    </row>
    <row r="15516" spans="1:2" x14ac:dyDescent="0.25">
      <c r="A15516" s="1">
        <v>42471.773611111108</v>
      </c>
      <c r="B15516" s="2">
        <v>161.95417474337543</v>
      </c>
    </row>
    <row r="15517" spans="1:2" x14ac:dyDescent="0.25">
      <c r="A15517" s="1">
        <v>42471.774305555555</v>
      </c>
      <c r="B15517" s="2">
        <v>123.52829340885316</v>
      </c>
    </row>
    <row r="15518" spans="1:2" x14ac:dyDescent="0.25">
      <c r="A15518" s="1">
        <v>42471.775000000001</v>
      </c>
      <c r="B15518" s="2">
        <v>81.750152370418078</v>
      </c>
    </row>
    <row r="15519" spans="1:2" x14ac:dyDescent="0.25">
      <c r="A15519" s="1">
        <v>42471.775694444441</v>
      </c>
      <c r="B15519" s="2">
        <v>43.830090821820583</v>
      </c>
    </row>
    <row r="15520" spans="1:2" x14ac:dyDescent="0.25">
      <c r="A15520" s="1">
        <v>42471.776388888888</v>
      </c>
      <c r="B15520" s="2">
        <v>-11.912274011851212</v>
      </c>
    </row>
    <row r="15521" spans="1:2" x14ac:dyDescent="0.25">
      <c r="A15521" s="1">
        <v>42471.777083333334</v>
      </c>
      <c r="B15521" s="2">
        <v>-35.80957834823348</v>
      </c>
    </row>
    <row r="15522" spans="1:2" x14ac:dyDescent="0.25">
      <c r="A15522" s="1">
        <v>42471.777777777781</v>
      </c>
      <c r="B15522" s="2">
        <v>-61.262445737863892</v>
      </c>
    </row>
    <row r="15523" spans="1:2" x14ac:dyDescent="0.25">
      <c r="A15523" s="1">
        <v>42471.77847222222</v>
      </c>
      <c r="B15523" s="2">
        <v>-102.05100843780286</v>
      </c>
    </row>
    <row r="15524" spans="1:2" x14ac:dyDescent="0.25">
      <c r="A15524" s="1">
        <v>42471.779166666667</v>
      </c>
      <c r="B15524" s="2">
        <v>-135.00002976089405</v>
      </c>
    </row>
    <row r="15525" spans="1:2" x14ac:dyDescent="0.25">
      <c r="A15525" s="1">
        <v>42471.779861111114</v>
      </c>
      <c r="B15525" s="2">
        <v>-162.6459990483049</v>
      </c>
    </row>
    <row r="15526" spans="1:2" x14ac:dyDescent="0.25">
      <c r="A15526" s="1">
        <v>42471.780555555553</v>
      </c>
      <c r="B15526" s="2">
        <v>-170.30654884482112</v>
      </c>
    </row>
    <row r="15527" spans="1:2" x14ac:dyDescent="0.25">
      <c r="A15527" s="1">
        <v>42471.78125</v>
      </c>
      <c r="B15527" s="2">
        <v>-148.46768881656075</v>
      </c>
    </row>
    <row r="15528" spans="1:2" x14ac:dyDescent="0.25">
      <c r="A15528" s="1">
        <v>42471.781944444447</v>
      </c>
      <c r="B15528" s="2">
        <v>-144.58778845957326</v>
      </c>
    </row>
    <row r="15529" spans="1:2" x14ac:dyDescent="0.25">
      <c r="A15529" s="1">
        <v>42471.782638888886</v>
      </c>
      <c r="B15529" s="2">
        <v>-119.03714775107025</v>
      </c>
    </row>
    <row r="15530" spans="1:2" x14ac:dyDescent="0.25">
      <c r="A15530" s="1">
        <v>42471.783333333333</v>
      </c>
      <c r="B15530" s="2">
        <v>-107.86432522358373</v>
      </c>
    </row>
    <row r="15531" spans="1:2" x14ac:dyDescent="0.25">
      <c r="A15531" s="1">
        <v>42471.78402777778</v>
      </c>
      <c r="B15531" s="2">
        <v>-77.700977320160021</v>
      </c>
    </row>
    <row r="15532" spans="1:2" x14ac:dyDescent="0.25">
      <c r="A15532" s="1">
        <v>42471.784722222219</v>
      </c>
      <c r="B15532" s="2">
        <v>-87.373557839022638</v>
      </c>
    </row>
    <row r="15533" spans="1:2" x14ac:dyDescent="0.25">
      <c r="A15533" s="1">
        <v>42471.785416666666</v>
      </c>
      <c r="B15533" s="2">
        <v>-61.527181728646006</v>
      </c>
    </row>
    <row r="15534" spans="1:2" x14ac:dyDescent="0.25">
      <c r="A15534" s="1">
        <v>42471.786111111112</v>
      </c>
      <c r="B15534" s="2">
        <v>-49.79544433580886</v>
      </c>
    </row>
    <row r="15535" spans="1:2" x14ac:dyDescent="0.25">
      <c r="A15535" s="1">
        <v>42471.786805555559</v>
      </c>
      <c r="B15535" s="2">
        <v>19.434404626721758</v>
      </c>
    </row>
    <row r="15536" spans="1:2" x14ac:dyDescent="0.25">
      <c r="A15536" s="1">
        <v>42471.787499999999</v>
      </c>
      <c r="B15536" s="2">
        <v>57.42881509348323</v>
      </c>
    </row>
    <row r="15537" spans="1:2" x14ac:dyDescent="0.25">
      <c r="A15537" s="1">
        <v>42471.788194444445</v>
      </c>
      <c r="B15537" s="2">
        <v>79.791500797045103</v>
      </c>
    </row>
    <row r="15538" spans="1:2" x14ac:dyDescent="0.25">
      <c r="A15538" s="1">
        <v>42471.788888888892</v>
      </c>
      <c r="B15538" s="2">
        <v>110.72186452208165</v>
      </c>
    </row>
    <row r="15539" spans="1:2" x14ac:dyDescent="0.25">
      <c r="A15539" s="1">
        <v>42471.789583333331</v>
      </c>
      <c r="B15539" s="2">
        <v>140.3302382417159</v>
      </c>
    </row>
    <row r="15540" spans="1:2" x14ac:dyDescent="0.25">
      <c r="A15540" s="1">
        <v>42471.790277777778</v>
      </c>
      <c r="B15540" s="2">
        <v>198.3765470983771</v>
      </c>
    </row>
    <row r="15541" spans="1:2" x14ac:dyDescent="0.25">
      <c r="A15541" s="1">
        <v>42471.790972222225</v>
      </c>
      <c r="B15541" s="2">
        <v>228.40983137313742</v>
      </c>
    </row>
    <row r="15542" spans="1:2" x14ac:dyDescent="0.25">
      <c r="A15542" s="1">
        <v>42471.791666666664</v>
      </c>
      <c r="B15542" s="2">
        <v>271.5761241909039</v>
      </c>
    </row>
    <row r="15543" spans="1:2" x14ac:dyDescent="0.25">
      <c r="A15543" s="1">
        <v>42471.792361111111</v>
      </c>
      <c r="B15543" s="2">
        <v>330.7290705123761</v>
      </c>
    </row>
    <row r="15544" spans="1:2" x14ac:dyDescent="0.25">
      <c r="A15544" s="1">
        <v>42471.793055555558</v>
      </c>
      <c r="B15544" s="2">
        <v>368.97915737951797</v>
      </c>
    </row>
    <row r="15545" spans="1:2" x14ac:dyDescent="0.25">
      <c r="A15545" s="1">
        <v>42471.793749999997</v>
      </c>
      <c r="B15545" s="2">
        <v>359.33720739421744</v>
      </c>
    </row>
    <row r="15546" spans="1:2" x14ac:dyDescent="0.25">
      <c r="A15546" s="1">
        <v>42471.794444444444</v>
      </c>
      <c r="B15546" s="2">
        <v>340.34726619515567</v>
      </c>
    </row>
    <row r="15547" spans="1:2" x14ac:dyDescent="0.25">
      <c r="A15547" s="1">
        <v>42471.795138888891</v>
      </c>
      <c r="B15547" s="2">
        <v>328.72931112520553</v>
      </c>
    </row>
    <row r="15548" spans="1:2" x14ac:dyDescent="0.25">
      <c r="A15548" s="1">
        <v>42471.79583333333</v>
      </c>
      <c r="B15548" s="2">
        <v>326.64163549176885</v>
      </c>
    </row>
    <row r="15549" spans="1:2" x14ac:dyDescent="0.25">
      <c r="A15549" s="1">
        <v>42471.796527777777</v>
      </c>
      <c r="B15549" s="2">
        <v>294.50432217045841</v>
      </c>
    </row>
    <row r="15550" spans="1:2" x14ac:dyDescent="0.25">
      <c r="A15550" s="1">
        <v>42471.797222222223</v>
      </c>
      <c r="B15550" s="2">
        <v>254.0012377907328</v>
      </c>
    </row>
    <row r="15551" spans="1:2" x14ac:dyDescent="0.25">
      <c r="A15551" s="1">
        <v>42471.79791666667</v>
      </c>
      <c r="B15551" s="2">
        <v>194.68759646008644</v>
      </c>
    </row>
    <row r="15552" spans="1:2" x14ac:dyDescent="0.25">
      <c r="A15552" s="1">
        <v>42471.798611111109</v>
      </c>
      <c r="B15552" s="2">
        <v>163.21654223615769</v>
      </c>
    </row>
    <row r="15553" spans="1:2" x14ac:dyDescent="0.25">
      <c r="A15553" s="1">
        <v>42471.799305555556</v>
      </c>
      <c r="B15553" s="2">
        <v>112.62730668674922</v>
      </c>
    </row>
    <row r="15554" spans="1:2" x14ac:dyDescent="0.25">
      <c r="A15554" s="1">
        <v>42471.8</v>
      </c>
      <c r="B15554" s="2">
        <v>41.515570637023487</v>
      </c>
    </row>
    <row r="15555" spans="1:2" x14ac:dyDescent="0.25">
      <c r="A15555" s="1">
        <v>42471.800694444442</v>
      </c>
      <c r="B15555" s="2">
        <v>38.856683861082033</v>
      </c>
    </row>
    <row r="15556" spans="1:2" x14ac:dyDescent="0.25">
      <c r="A15556" s="1">
        <v>42471.801388888889</v>
      </c>
      <c r="B15556" s="2">
        <v>24.62613188578495</v>
      </c>
    </row>
    <row r="15557" spans="1:2" x14ac:dyDescent="0.25">
      <c r="A15557" s="1">
        <v>42471.802083333336</v>
      </c>
      <c r="B15557" s="2">
        <v>59.242573553594411</v>
      </c>
    </row>
    <row r="15558" spans="1:2" x14ac:dyDescent="0.25">
      <c r="A15558" s="1">
        <v>42471.802777777775</v>
      </c>
      <c r="B15558" s="2">
        <v>-3.3721360308190924</v>
      </c>
    </row>
    <row r="15559" spans="1:2" x14ac:dyDescent="0.25">
      <c r="A15559" s="1">
        <v>42471.803472222222</v>
      </c>
      <c r="B15559" s="2">
        <v>-14.248538905984848</v>
      </c>
    </row>
    <row r="15560" spans="1:2" x14ac:dyDescent="0.25">
      <c r="A15560" s="1">
        <v>42471.804166666669</v>
      </c>
      <c r="B15560" s="2">
        <v>-35.404559730372661</v>
      </c>
    </row>
    <row r="15561" spans="1:2" x14ac:dyDescent="0.25">
      <c r="A15561" s="1">
        <v>42471.804861111108</v>
      </c>
      <c r="B15561" s="2">
        <v>-50.462618184445695</v>
      </c>
    </row>
    <row r="15562" spans="1:2" x14ac:dyDescent="0.25">
      <c r="A15562" s="1">
        <v>42471.805555555555</v>
      </c>
      <c r="B15562" s="2">
        <v>-56.639603363509131</v>
      </c>
    </row>
    <row r="15563" spans="1:2" x14ac:dyDescent="0.25">
      <c r="A15563" s="1">
        <v>42471.806250000001</v>
      </c>
      <c r="B15563" s="2">
        <v>-54.324627780801769</v>
      </c>
    </row>
    <row r="15564" spans="1:2" x14ac:dyDescent="0.25">
      <c r="A15564" s="1">
        <v>42471.806944444441</v>
      </c>
      <c r="B15564" s="2">
        <v>-23.08695914598599</v>
      </c>
    </row>
    <row r="15565" spans="1:2" x14ac:dyDescent="0.25">
      <c r="A15565" s="1">
        <v>42471.807638888888</v>
      </c>
      <c r="B15565" s="2">
        <v>-31.811794933677689</v>
      </c>
    </row>
    <row r="15566" spans="1:2" x14ac:dyDescent="0.25">
      <c r="A15566" s="1">
        <v>42471.808333333334</v>
      </c>
      <c r="B15566" s="2">
        <v>-28.200672311798552</v>
      </c>
    </row>
    <row r="15567" spans="1:2" x14ac:dyDescent="0.25">
      <c r="A15567" s="1">
        <v>42471.809027777781</v>
      </c>
      <c r="B15567" s="2">
        <v>-26.233320624981811</v>
      </c>
    </row>
    <row r="15568" spans="1:2" x14ac:dyDescent="0.25">
      <c r="A15568" s="1">
        <v>42471.80972222222</v>
      </c>
      <c r="B15568" s="2">
        <v>-48.909261994523696</v>
      </c>
    </row>
    <row r="15569" spans="1:2" x14ac:dyDescent="0.25">
      <c r="A15569" s="1">
        <v>42471.810416666667</v>
      </c>
      <c r="B15569" s="2">
        <v>6.5793628285842711</v>
      </c>
    </row>
    <row r="15570" spans="1:2" x14ac:dyDescent="0.25">
      <c r="A15570" s="1">
        <v>42471.811111111114</v>
      </c>
      <c r="B15570" s="2">
        <v>36.238363500651033</v>
      </c>
    </row>
    <row r="15571" spans="1:2" x14ac:dyDescent="0.25">
      <c r="A15571" s="1">
        <v>42471.811805555553</v>
      </c>
      <c r="B15571" s="2">
        <v>14.764182605572083</v>
      </c>
    </row>
    <row r="15572" spans="1:2" x14ac:dyDescent="0.25">
      <c r="A15572" s="1">
        <v>42471.8125</v>
      </c>
      <c r="B15572" s="2">
        <v>12.320665588862175</v>
      </c>
    </row>
    <row r="15573" spans="1:2" x14ac:dyDescent="0.25">
      <c r="A15573" s="1">
        <v>42471.813194444447</v>
      </c>
      <c r="B15573" s="2">
        <v>2.884583201221782</v>
      </c>
    </row>
    <row r="15574" spans="1:2" x14ac:dyDescent="0.25">
      <c r="A15574" s="1">
        <v>42471.813888888886</v>
      </c>
      <c r="B15574" s="2">
        <v>-6.9009559005498886</v>
      </c>
    </row>
    <row r="15575" spans="1:2" x14ac:dyDescent="0.25">
      <c r="A15575" s="1">
        <v>42471.814583333333</v>
      </c>
      <c r="B15575" s="2">
        <v>-18.89143165598507</v>
      </c>
    </row>
    <row r="15576" spans="1:2" x14ac:dyDescent="0.25">
      <c r="A15576" s="1">
        <v>42471.81527777778</v>
      </c>
      <c r="B15576" s="2">
        <v>-22.617070250836939</v>
      </c>
    </row>
    <row r="15577" spans="1:2" x14ac:dyDescent="0.25">
      <c r="A15577" s="1">
        <v>42471.815972222219</v>
      </c>
      <c r="B15577" s="2">
        <v>-34.870593780960192</v>
      </c>
    </row>
    <row r="15578" spans="1:2" x14ac:dyDescent="0.25">
      <c r="A15578" s="1">
        <v>42471.816666666666</v>
      </c>
      <c r="B15578" s="2">
        <v>5.1810916218809631</v>
      </c>
    </row>
    <row r="15579" spans="1:2" x14ac:dyDescent="0.25">
      <c r="A15579" s="1">
        <v>42471.817361111112</v>
      </c>
      <c r="B15579" s="2">
        <v>-4.8864511514295979</v>
      </c>
    </row>
    <row r="15580" spans="1:2" x14ac:dyDescent="0.25">
      <c r="A15580" s="1">
        <v>42471.818055555559</v>
      </c>
      <c r="B15580" s="2">
        <v>-22.788557043211281</v>
      </c>
    </row>
    <row r="15581" spans="1:2" x14ac:dyDescent="0.25">
      <c r="A15581" s="1">
        <v>42471.818749999999</v>
      </c>
      <c r="B15581" s="2">
        <v>-59.56326941284739</v>
      </c>
    </row>
    <row r="15582" spans="1:2" x14ac:dyDescent="0.25">
      <c r="A15582" s="1">
        <v>42471.819444444445</v>
      </c>
      <c r="B15582" s="2">
        <v>-75.745043160372489</v>
      </c>
    </row>
    <row r="15583" spans="1:2" x14ac:dyDescent="0.25">
      <c r="A15583" s="1">
        <v>42471.820138888892</v>
      </c>
      <c r="B15583" s="2">
        <v>-96.460016304464077</v>
      </c>
    </row>
    <row r="15584" spans="1:2" x14ac:dyDescent="0.25">
      <c r="A15584" s="1">
        <v>42471.820833333331</v>
      </c>
      <c r="B15584" s="2">
        <v>-143.16160483819937</v>
      </c>
    </row>
    <row r="15585" spans="1:2" x14ac:dyDescent="0.25">
      <c r="A15585" s="1">
        <v>42471.821527777778</v>
      </c>
      <c r="B15585" s="2">
        <v>-154.97726208481473</v>
      </c>
    </row>
    <row r="15586" spans="1:2" x14ac:dyDescent="0.25">
      <c r="A15586" s="1">
        <v>42471.822222222225</v>
      </c>
      <c r="B15586" s="2">
        <v>-151.96953152963735</v>
      </c>
    </row>
    <row r="15587" spans="1:2" x14ac:dyDescent="0.25">
      <c r="A15587" s="1">
        <v>42471.822916666664</v>
      </c>
      <c r="B15587" s="2">
        <v>-142.82848870918582</v>
      </c>
    </row>
    <row r="15588" spans="1:2" x14ac:dyDescent="0.25">
      <c r="A15588" s="1">
        <v>42471.823611111111</v>
      </c>
      <c r="B15588" s="2">
        <v>-150.95668907551638</v>
      </c>
    </row>
    <row r="15589" spans="1:2" x14ac:dyDescent="0.25">
      <c r="A15589" s="1">
        <v>42471.824305555558</v>
      </c>
      <c r="B15589" s="2">
        <v>-150.50401074381469</v>
      </c>
    </row>
    <row r="15590" spans="1:2" x14ac:dyDescent="0.25">
      <c r="A15590" s="1">
        <v>42471.824999999997</v>
      </c>
      <c r="B15590" s="2">
        <v>-137.55107529211674</v>
      </c>
    </row>
    <row r="15591" spans="1:2" x14ac:dyDescent="0.25">
      <c r="A15591" s="1">
        <v>42471.825694444444</v>
      </c>
      <c r="B15591" s="2">
        <v>-115.47054326776804</v>
      </c>
    </row>
    <row r="15592" spans="1:2" x14ac:dyDescent="0.25">
      <c r="A15592" s="1">
        <v>42471.826388888891</v>
      </c>
      <c r="B15592" s="2">
        <v>-107.87009146316947</v>
      </c>
    </row>
    <row r="15593" spans="1:2" x14ac:dyDescent="0.25">
      <c r="A15593" s="1">
        <v>42471.82708333333</v>
      </c>
      <c r="B15593" s="2">
        <v>-81.031633251303958</v>
      </c>
    </row>
    <row r="15594" spans="1:2" x14ac:dyDescent="0.25">
      <c r="A15594" s="1">
        <v>42471.827777777777</v>
      </c>
      <c r="B15594" s="2">
        <v>-67.260780461629238</v>
      </c>
    </row>
    <row r="15595" spans="1:2" x14ac:dyDescent="0.25">
      <c r="A15595" s="1">
        <v>42471.828472222223</v>
      </c>
      <c r="B15595" s="2">
        <v>8.7788870306976605</v>
      </c>
    </row>
    <row r="15596" spans="1:2" x14ac:dyDescent="0.25">
      <c r="A15596" s="1">
        <v>42471.82916666667</v>
      </c>
      <c r="B15596" s="2">
        <v>85.514827939326636</v>
      </c>
    </row>
    <row r="15597" spans="1:2" x14ac:dyDescent="0.25">
      <c r="A15597" s="1">
        <v>42471.829861111109</v>
      </c>
      <c r="B15597" s="2">
        <v>63.177308357874672</v>
      </c>
    </row>
    <row r="15598" spans="1:2" x14ac:dyDescent="0.25">
      <c r="A15598" s="1">
        <v>42471.830555555556</v>
      </c>
      <c r="B15598" s="2">
        <v>106.66786286366018</v>
      </c>
    </row>
    <row r="15599" spans="1:2" x14ac:dyDescent="0.25">
      <c r="A15599" s="1">
        <v>42471.831250000003</v>
      </c>
      <c r="B15599" s="2">
        <v>115.51975654312797</v>
      </c>
    </row>
    <row r="15600" spans="1:2" x14ac:dyDescent="0.25">
      <c r="A15600" s="1">
        <v>42471.831944444442</v>
      </c>
      <c r="B15600" s="2">
        <v>152.31213307771833</v>
      </c>
    </row>
    <row r="15601" spans="1:2" x14ac:dyDescent="0.25">
      <c r="A15601" s="1">
        <v>42471.832638888889</v>
      </c>
      <c r="B15601" s="2">
        <v>178.9239608798176</v>
      </c>
    </row>
    <row r="15602" spans="1:2" x14ac:dyDescent="0.25">
      <c r="A15602" s="1">
        <v>42471.833333333336</v>
      </c>
      <c r="B15602" s="2">
        <v>227.92178335839418</v>
      </c>
    </row>
    <row r="15603" spans="1:2" x14ac:dyDescent="0.25">
      <c r="A15603" s="1">
        <v>42471.834027777775</v>
      </c>
      <c r="B15603" s="2">
        <v>241.01918277967101</v>
      </c>
    </row>
    <row r="15604" spans="1:2" x14ac:dyDescent="0.25">
      <c r="A15604" s="1">
        <v>42471.834722222222</v>
      </c>
      <c r="B15604" s="2">
        <v>283.58652018795254</v>
      </c>
    </row>
    <row r="15605" spans="1:2" x14ac:dyDescent="0.25">
      <c r="A15605" s="1">
        <v>42471.835416666669</v>
      </c>
      <c r="B15605" s="2">
        <v>286.47604323383422</v>
      </c>
    </row>
    <row r="15606" spans="1:2" x14ac:dyDescent="0.25">
      <c r="A15606" s="1">
        <v>42471.836111111108</v>
      </c>
      <c r="B15606" s="2">
        <v>257.6338281406866</v>
      </c>
    </row>
    <row r="15607" spans="1:2" x14ac:dyDescent="0.25">
      <c r="A15607" s="1">
        <v>42471.836805555555</v>
      </c>
      <c r="B15607" s="2">
        <v>253.82759503518852</v>
      </c>
    </row>
    <row r="15608" spans="1:2" x14ac:dyDescent="0.25">
      <c r="A15608" s="1">
        <v>42471.837500000001</v>
      </c>
      <c r="B15608" s="2">
        <v>250.06548074264623</v>
      </c>
    </row>
    <row r="15609" spans="1:2" x14ac:dyDescent="0.25">
      <c r="A15609" s="1">
        <v>42471.838194444441</v>
      </c>
      <c r="B15609" s="2">
        <v>233.6031237377436</v>
      </c>
    </row>
    <row r="15610" spans="1:2" x14ac:dyDescent="0.25">
      <c r="A15610" s="1">
        <v>42471.838888888888</v>
      </c>
      <c r="B15610" s="2">
        <v>233.1798632619786</v>
      </c>
    </row>
    <row r="15611" spans="1:2" x14ac:dyDescent="0.25">
      <c r="A15611" s="1">
        <v>42471.839583333334</v>
      </c>
      <c r="B15611" s="2">
        <v>229.24508082071941</v>
      </c>
    </row>
    <row r="15612" spans="1:2" x14ac:dyDescent="0.25">
      <c r="A15612" s="1">
        <v>42471.840277777781</v>
      </c>
      <c r="B15612" s="2">
        <v>214.46951607473892</v>
      </c>
    </row>
    <row r="15613" spans="1:2" x14ac:dyDescent="0.25">
      <c r="A15613" s="1">
        <v>42471.84097222222</v>
      </c>
      <c r="B15613" s="2">
        <v>154.94515105181296</v>
      </c>
    </row>
    <row r="15614" spans="1:2" x14ac:dyDescent="0.25">
      <c r="A15614" s="1">
        <v>42471.841666666667</v>
      </c>
      <c r="B15614" s="2">
        <v>134.56681584375522</v>
      </c>
    </row>
    <row r="15615" spans="1:2" x14ac:dyDescent="0.25">
      <c r="A15615" s="1">
        <v>42471.842361111114</v>
      </c>
      <c r="B15615" s="2">
        <v>146.31581004289134</v>
      </c>
    </row>
    <row r="15616" spans="1:2" x14ac:dyDescent="0.25">
      <c r="A15616" s="1">
        <v>42471.843055555553</v>
      </c>
      <c r="B15616" s="2">
        <v>110.82150503807158</v>
      </c>
    </row>
    <row r="15617" spans="1:2" x14ac:dyDescent="0.25">
      <c r="A15617" s="1">
        <v>42471.84375</v>
      </c>
      <c r="B15617" s="2">
        <v>103.37988700170536</v>
      </c>
    </row>
    <row r="15618" spans="1:2" x14ac:dyDescent="0.25">
      <c r="A15618" s="1">
        <v>42471.844444444447</v>
      </c>
      <c r="B15618" s="2">
        <v>118.42724953830087</v>
      </c>
    </row>
    <row r="15619" spans="1:2" x14ac:dyDescent="0.25">
      <c r="A15619" s="1">
        <v>42471.845138888886</v>
      </c>
      <c r="B15619" s="2">
        <v>100.95479160719164</v>
      </c>
    </row>
    <row r="15620" spans="1:2" x14ac:dyDescent="0.25">
      <c r="A15620" s="1">
        <v>42471.845833333333</v>
      </c>
      <c r="B15620" s="2">
        <v>110.89019679939956</v>
      </c>
    </row>
    <row r="15621" spans="1:2" x14ac:dyDescent="0.25">
      <c r="A15621" s="1">
        <v>42471.84652777778</v>
      </c>
      <c r="B15621" s="2">
        <v>92.860995104130907</v>
      </c>
    </row>
    <row r="15622" spans="1:2" x14ac:dyDescent="0.25">
      <c r="A15622" s="1">
        <v>42471.847222222219</v>
      </c>
      <c r="B15622" s="2">
        <v>53.616490109142617</v>
      </c>
    </row>
    <row r="15623" spans="1:2" x14ac:dyDescent="0.25">
      <c r="A15623" s="1">
        <v>42471.847916666666</v>
      </c>
      <c r="B15623" s="2">
        <v>4.9798593377221554</v>
      </c>
    </row>
    <row r="15624" spans="1:2" x14ac:dyDescent="0.25">
      <c r="A15624" s="1">
        <v>42471.848611111112</v>
      </c>
      <c r="B15624" s="2">
        <v>15.351198209120291</v>
      </c>
    </row>
    <row r="15625" spans="1:2" x14ac:dyDescent="0.25">
      <c r="A15625" s="1">
        <v>42471.849305555559</v>
      </c>
      <c r="B15625" s="2">
        <v>15.243333361117887</v>
      </c>
    </row>
    <row r="15626" spans="1:2" x14ac:dyDescent="0.25">
      <c r="A15626" s="1">
        <v>42471.85</v>
      </c>
      <c r="B15626" s="2">
        <v>7.8615915909065128</v>
      </c>
    </row>
    <row r="15627" spans="1:2" x14ac:dyDescent="0.25">
      <c r="A15627" s="1">
        <v>42471.850694444445</v>
      </c>
      <c r="B15627" s="2">
        <v>1.5704516573590808</v>
      </c>
    </row>
    <row r="15628" spans="1:2" x14ac:dyDescent="0.25">
      <c r="A15628" s="1">
        <v>42471.851388888892</v>
      </c>
      <c r="B15628" s="2">
        <v>10.371987107770595</v>
      </c>
    </row>
    <row r="15629" spans="1:2" x14ac:dyDescent="0.25">
      <c r="A15629" s="1">
        <v>42471.852083333331</v>
      </c>
      <c r="B15629" s="2">
        <v>-25.043385296924196</v>
      </c>
    </row>
    <row r="15630" spans="1:2" x14ac:dyDescent="0.25">
      <c r="A15630" s="1">
        <v>42471.852777777778</v>
      </c>
      <c r="B15630" s="2">
        <v>-65.295679154532266</v>
      </c>
    </row>
    <row r="15631" spans="1:2" x14ac:dyDescent="0.25">
      <c r="A15631" s="1">
        <v>42471.853472222225</v>
      </c>
      <c r="B15631" s="2">
        <v>-89.930534872265227</v>
      </c>
    </row>
    <row r="15632" spans="1:2" x14ac:dyDescent="0.25">
      <c r="A15632" s="1">
        <v>42471.854166666664</v>
      </c>
      <c r="B15632" s="2">
        <v>-68.380929751779576</v>
      </c>
    </row>
    <row r="15633" spans="1:2" x14ac:dyDescent="0.25">
      <c r="A15633" s="1">
        <v>42471.854861111111</v>
      </c>
      <c r="B15633" s="2">
        <v>-94.027681833631746</v>
      </c>
    </row>
    <row r="15634" spans="1:2" x14ac:dyDescent="0.25">
      <c r="A15634" s="1">
        <v>42471.855555555558</v>
      </c>
      <c r="B15634" s="2">
        <v>-95.237273387395547</v>
      </c>
    </row>
    <row r="15635" spans="1:2" x14ac:dyDescent="0.25">
      <c r="A15635" s="1">
        <v>42471.856249999997</v>
      </c>
      <c r="B15635" s="2">
        <v>-85.125473849506434</v>
      </c>
    </row>
    <row r="15636" spans="1:2" x14ac:dyDescent="0.25">
      <c r="A15636" s="1">
        <v>42471.856944444444</v>
      </c>
      <c r="B15636" s="2">
        <v>-80.022325276414634</v>
      </c>
    </row>
    <row r="15637" spans="1:2" x14ac:dyDescent="0.25">
      <c r="A15637" s="1">
        <v>42471.857638888891</v>
      </c>
      <c r="B15637" s="2">
        <v>-61.206259200898543</v>
      </c>
    </row>
    <row r="15638" spans="1:2" x14ac:dyDescent="0.25">
      <c r="A15638" s="1">
        <v>42471.85833333333</v>
      </c>
      <c r="B15638" s="2">
        <v>-81.5453235691879</v>
      </c>
    </row>
    <row r="15639" spans="1:2" x14ac:dyDescent="0.25">
      <c r="A15639" s="1">
        <v>42471.859027777777</v>
      </c>
      <c r="B15639" s="2">
        <v>-43.533908863172591</v>
      </c>
    </row>
    <row r="15640" spans="1:2" x14ac:dyDescent="0.25">
      <c r="A15640" s="1">
        <v>42471.859722222223</v>
      </c>
      <c r="B15640" s="2">
        <v>-28.106116123187046</v>
      </c>
    </row>
    <row r="15641" spans="1:2" x14ac:dyDescent="0.25">
      <c r="A15641" s="1">
        <v>42471.86041666667</v>
      </c>
      <c r="B15641" s="2">
        <v>-10.678711477660302</v>
      </c>
    </row>
    <row r="15642" spans="1:2" x14ac:dyDescent="0.25">
      <c r="A15642" s="1">
        <v>42471.861111111109</v>
      </c>
      <c r="B15642" s="2">
        <v>1.341713324149896</v>
      </c>
    </row>
    <row r="15643" spans="1:2" x14ac:dyDescent="0.25">
      <c r="A15643" s="1">
        <v>42471.861805555556</v>
      </c>
      <c r="B15643" s="2">
        <v>24.703507846510668</v>
      </c>
    </row>
    <row r="15644" spans="1:2" x14ac:dyDescent="0.25">
      <c r="A15644" s="1">
        <v>42471.862500000003</v>
      </c>
      <c r="B15644" s="2">
        <v>34.696193610453825</v>
      </c>
    </row>
    <row r="15645" spans="1:2" x14ac:dyDescent="0.25">
      <c r="A15645" s="1">
        <v>42471.863194444442</v>
      </c>
      <c r="B15645" s="2">
        <v>66.530416518438145</v>
      </c>
    </row>
    <row r="15646" spans="1:2" x14ac:dyDescent="0.25">
      <c r="A15646" s="1">
        <v>42471.863888888889</v>
      </c>
      <c r="B15646" s="2">
        <v>86.856788300769409</v>
      </c>
    </row>
    <row r="15647" spans="1:2" x14ac:dyDescent="0.25">
      <c r="A15647" s="1">
        <v>42471.864583333336</v>
      </c>
      <c r="B15647" s="2">
        <v>145.84621189492754</v>
      </c>
    </row>
    <row r="15648" spans="1:2" x14ac:dyDescent="0.25">
      <c r="A15648" s="1">
        <v>42471.865277777775</v>
      </c>
      <c r="B15648" s="2">
        <v>145.94517884402302</v>
      </c>
    </row>
    <row r="15649" spans="1:2" x14ac:dyDescent="0.25">
      <c r="A15649" s="1">
        <v>42471.865972222222</v>
      </c>
      <c r="B15649" s="2">
        <v>181.045372891721</v>
      </c>
    </row>
    <row r="15650" spans="1:2" x14ac:dyDescent="0.25">
      <c r="A15650" s="1">
        <v>42471.866666666669</v>
      </c>
      <c r="B15650" s="2">
        <v>192.51041609030605</v>
      </c>
    </row>
    <row r="15651" spans="1:2" x14ac:dyDescent="0.25">
      <c r="A15651" s="1">
        <v>42471.867361111108</v>
      </c>
      <c r="B15651" s="2">
        <v>227.40835309058895</v>
      </c>
    </row>
    <row r="15652" spans="1:2" x14ac:dyDescent="0.25">
      <c r="A15652" s="1">
        <v>42471.868055555555</v>
      </c>
      <c r="B15652" s="2">
        <v>242.00234040585346</v>
      </c>
    </row>
    <row r="15653" spans="1:2" x14ac:dyDescent="0.25">
      <c r="A15653" s="1">
        <v>42471.868750000001</v>
      </c>
      <c r="B15653" s="2">
        <v>239.04359490735612</v>
      </c>
    </row>
    <row r="15654" spans="1:2" x14ac:dyDescent="0.25">
      <c r="A15654" s="1">
        <v>42471.869444444441</v>
      </c>
      <c r="B15654" s="2">
        <v>243.41741584068708</v>
      </c>
    </row>
    <row r="15655" spans="1:2" x14ac:dyDescent="0.25">
      <c r="A15655" s="1">
        <v>42471.870138888888</v>
      </c>
      <c r="B15655" s="2">
        <v>237.18676753611459</v>
      </c>
    </row>
    <row r="15656" spans="1:2" x14ac:dyDescent="0.25">
      <c r="A15656" s="1">
        <v>42471.870833333334</v>
      </c>
      <c r="B15656" s="2">
        <v>206.60574720012954</v>
      </c>
    </row>
    <row r="15657" spans="1:2" x14ac:dyDescent="0.25">
      <c r="A15657" s="1">
        <v>42471.871527777781</v>
      </c>
      <c r="B15657" s="2">
        <v>179.17282375406938</v>
      </c>
    </row>
    <row r="15658" spans="1:2" x14ac:dyDescent="0.25">
      <c r="A15658" s="1">
        <v>42471.87222222222</v>
      </c>
      <c r="B15658" s="2">
        <v>197.52468796086032</v>
      </c>
    </row>
    <row r="15659" spans="1:2" x14ac:dyDescent="0.25">
      <c r="A15659" s="1">
        <v>42471.872916666667</v>
      </c>
      <c r="B15659" s="2">
        <v>186.02396702615079</v>
      </c>
    </row>
    <row r="15660" spans="1:2" x14ac:dyDescent="0.25">
      <c r="A15660" s="1">
        <v>42471.873611111114</v>
      </c>
      <c r="B15660" s="2">
        <v>152.69633351951293</v>
      </c>
    </row>
    <row r="15661" spans="1:2" x14ac:dyDescent="0.25">
      <c r="A15661" s="1">
        <v>42471.874305555553</v>
      </c>
      <c r="B15661" s="2">
        <v>96.799182792021512</v>
      </c>
    </row>
    <row r="15662" spans="1:2" x14ac:dyDescent="0.25">
      <c r="A15662" s="1">
        <v>42471.875</v>
      </c>
      <c r="B15662" s="2">
        <v>28.984550305541521</v>
      </c>
    </row>
    <row r="15663" spans="1:2" x14ac:dyDescent="0.25">
      <c r="A15663" s="1">
        <v>42471.875694444447</v>
      </c>
      <c r="B15663" s="2">
        <v>-2.1317712062926146</v>
      </c>
    </row>
    <row r="15664" spans="1:2" x14ac:dyDescent="0.25">
      <c r="A15664" s="1">
        <v>42471.876388888886</v>
      </c>
      <c r="B15664" s="2">
        <v>-54.53529598367556</v>
      </c>
    </row>
    <row r="15665" spans="1:2" x14ac:dyDescent="0.25">
      <c r="A15665" s="1">
        <v>42471.877083333333</v>
      </c>
      <c r="B15665" s="2">
        <v>-95.077446853720659</v>
      </c>
    </row>
    <row r="15666" spans="1:2" x14ac:dyDescent="0.25">
      <c r="A15666" s="1">
        <v>42471.87777777778</v>
      </c>
      <c r="B15666" s="2">
        <v>-101.21113895563953</v>
      </c>
    </row>
    <row r="15667" spans="1:2" x14ac:dyDescent="0.25">
      <c r="A15667" s="1">
        <v>42471.878472222219</v>
      </c>
      <c r="B15667" s="2">
        <v>-99.636178982250087</v>
      </c>
    </row>
    <row r="15668" spans="1:2" x14ac:dyDescent="0.25">
      <c r="A15668" s="1">
        <v>42471.879166666666</v>
      </c>
      <c r="B15668" s="2">
        <v>-113.51442014329756</v>
      </c>
    </row>
    <row r="15669" spans="1:2" x14ac:dyDescent="0.25">
      <c r="A15669" s="1">
        <v>42471.879861111112</v>
      </c>
      <c r="B15669" s="2">
        <v>-107.91277852044441</v>
      </c>
    </row>
    <row r="15670" spans="1:2" x14ac:dyDescent="0.25">
      <c r="A15670" s="1">
        <v>42471.880555555559</v>
      </c>
      <c r="B15670" s="2">
        <v>-100.67871510377736</v>
      </c>
    </row>
    <row r="15671" spans="1:2" x14ac:dyDescent="0.25">
      <c r="A15671" s="1">
        <v>42471.881249999999</v>
      </c>
      <c r="B15671" s="2">
        <v>-106.41257131087671</v>
      </c>
    </row>
    <row r="15672" spans="1:2" x14ac:dyDescent="0.25">
      <c r="A15672" s="1">
        <v>42471.881944444445</v>
      </c>
      <c r="B15672" s="2">
        <v>-88.578590319224162</v>
      </c>
    </row>
    <row r="15673" spans="1:2" x14ac:dyDescent="0.25">
      <c r="A15673" s="1">
        <v>42471.882638888892</v>
      </c>
      <c r="B15673" s="2">
        <v>-67.918260785248521</v>
      </c>
    </row>
    <row r="15674" spans="1:2" x14ac:dyDescent="0.25">
      <c r="A15674" s="1">
        <v>42471.883333333331</v>
      </c>
      <c r="B15674" s="2">
        <v>-35.132967525868054</v>
      </c>
    </row>
    <row r="15675" spans="1:2" x14ac:dyDescent="0.25">
      <c r="A15675" s="1">
        <v>42471.884027777778</v>
      </c>
      <c r="B15675" s="2">
        <v>-14.836640104928422</v>
      </c>
    </row>
    <row r="15676" spans="1:2" x14ac:dyDescent="0.25">
      <c r="A15676" s="1">
        <v>42471.884722222225</v>
      </c>
      <c r="B15676" s="2">
        <v>44.288783309314383</v>
      </c>
    </row>
    <row r="15677" spans="1:2" x14ac:dyDescent="0.25">
      <c r="A15677" s="1">
        <v>42471.885416666664</v>
      </c>
      <c r="B15677" s="2">
        <v>69.979720586540253</v>
      </c>
    </row>
    <row r="15678" spans="1:2" x14ac:dyDescent="0.25">
      <c r="A15678" s="1">
        <v>42471.886111111111</v>
      </c>
      <c r="B15678" s="2">
        <v>80.637569456471823</v>
      </c>
    </row>
    <row r="15679" spans="1:2" x14ac:dyDescent="0.25">
      <c r="A15679" s="1">
        <v>42471.886805555558</v>
      </c>
      <c r="B15679" s="2">
        <v>81.088389436566885</v>
      </c>
    </row>
    <row r="15680" spans="1:2" x14ac:dyDescent="0.25">
      <c r="A15680" s="1">
        <v>42471.887499999997</v>
      </c>
      <c r="B15680" s="2">
        <v>83.791163783797913</v>
      </c>
    </row>
    <row r="15681" spans="1:2" x14ac:dyDescent="0.25">
      <c r="A15681" s="1">
        <v>42471.888194444444</v>
      </c>
      <c r="B15681" s="2">
        <v>97.156477208856572</v>
      </c>
    </row>
    <row r="15682" spans="1:2" x14ac:dyDescent="0.25">
      <c r="A15682" s="1">
        <v>42471.888888888891</v>
      </c>
      <c r="B15682" s="2">
        <v>140.84260139225518</v>
      </c>
    </row>
    <row r="15683" spans="1:2" x14ac:dyDescent="0.25">
      <c r="A15683" s="1">
        <v>42471.88958333333</v>
      </c>
      <c r="B15683" s="2">
        <v>107.4854152302607</v>
      </c>
    </row>
    <row r="15684" spans="1:2" x14ac:dyDescent="0.25">
      <c r="A15684" s="1">
        <v>42471.890277777777</v>
      </c>
      <c r="B15684" s="2">
        <v>111.25481473875115</v>
      </c>
    </row>
    <row r="15685" spans="1:2" x14ac:dyDescent="0.25">
      <c r="A15685" s="1">
        <v>42471.890972222223</v>
      </c>
      <c r="B15685" s="2">
        <v>109.86071572218401</v>
      </c>
    </row>
    <row r="15686" spans="1:2" x14ac:dyDescent="0.25">
      <c r="A15686" s="1">
        <v>42471.89166666667</v>
      </c>
      <c r="B15686" s="2">
        <v>123.41933578047707</v>
      </c>
    </row>
    <row r="15687" spans="1:2" x14ac:dyDescent="0.25">
      <c r="A15687" s="1">
        <v>42471.892361111109</v>
      </c>
      <c r="B15687" s="2">
        <v>128.18506883118533</v>
      </c>
    </row>
    <row r="15688" spans="1:2" x14ac:dyDescent="0.25">
      <c r="A15688" s="1">
        <v>42471.893055555556</v>
      </c>
      <c r="B15688" s="2">
        <v>127.24555138049763</v>
      </c>
    </row>
    <row r="15689" spans="1:2" x14ac:dyDescent="0.25">
      <c r="A15689" s="1">
        <v>42471.893750000003</v>
      </c>
      <c r="B15689" s="2">
        <v>114.47849858681245</v>
      </c>
    </row>
    <row r="15690" spans="1:2" x14ac:dyDescent="0.25">
      <c r="A15690" s="1">
        <v>42471.894444444442</v>
      </c>
      <c r="B15690" s="2">
        <v>140.15311079117819</v>
      </c>
    </row>
    <row r="15691" spans="1:2" x14ac:dyDescent="0.25">
      <c r="A15691" s="1">
        <v>42471.895138888889</v>
      </c>
      <c r="B15691" s="2">
        <v>140.36441269734058</v>
      </c>
    </row>
    <row r="15692" spans="1:2" x14ac:dyDescent="0.25">
      <c r="A15692" s="1">
        <v>42471.895833333336</v>
      </c>
      <c r="B15692" s="2">
        <v>140.96829556343147</v>
      </c>
    </row>
    <row r="15693" spans="1:2" x14ac:dyDescent="0.25">
      <c r="A15693" s="1">
        <v>42471.896527777775</v>
      </c>
      <c r="B15693" s="2">
        <v>163.53739984971858</v>
      </c>
    </row>
    <row r="15694" spans="1:2" x14ac:dyDescent="0.25">
      <c r="A15694" s="1">
        <v>42471.897222222222</v>
      </c>
      <c r="B15694" s="2">
        <v>182.99024649873996</v>
      </c>
    </row>
    <row r="15695" spans="1:2" x14ac:dyDescent="0.25">
      <c r="A15695" s="1">
        <v>42471.897916666669</v>
      </c>
      <c r="B15695" s="2">
        <v>201.46383400610648</v>
      </c>
    </row>
    <row r="15696" spans="1:2" x14ac:dyDescent="0.25">
      <c r="A15696" s="1">
        <v>42471.898611111108</v>
      </c>
      <c r="B15696" s="2">
        <v>212.80430004536174</v>
      </c>
    </row>
    <row r="15697" spans="1:2" x14ac:dyDescent="0.25">
      <c r="A15697" s="1">
        <v>42471.899305555555</v>
      </c>
      <c r="B15697" s="2">
        <v>195.96198722919218</v>
      </c>
    </row>
    <row r="15698" spans="1:2" x14ac:dyDescent="0.25">
      <c r="A15698" s="1">
        <v>42471.9</v>
      </c>
      <c r="B15698" s="2">
        <v>176.92522341571748</v>
      </c>
    </row>
    <row r="15699" spans="1:2" x14ac:dyDescent="0.25">
      <c r="A15699" s="1">
        <v>42471.900694444441</v>
      </c>
      <c r="B15699" s="2">
        <v>184.80877820792375</v>
      </c>
    </row>
    <row r="15700" spans="1:2" x14ac:dyDescent="0.25">
      <c r="A15700" s="1">
        <v>42471.901388888888</v>
      </c>
      <c r="B15700" s="2">
        <v>255.57567232599638</v>
      </c>
    </row>
    <row r="15701" spans="1:2" x14ac:dyDescent="0.25">
      <c r="A15701" s="1">
        <v>42471.902083333334</v>
      </c>
      <c r="B15701" s="2">
        <v>268.88225364057195</v>
      </c>
    </row>
    <row r="15702" spans="1:2" x14ac:dyDescent="0.25">
      <c r="A15702" s="1">
        <v>42471.902777777781</v>
      </c>
      <c r="B15702" s="2">
        <v>240.83624354980032</v>
      </c>
    </row>
    <row r="15703" spans="1:2" x14ac:dyDescent="0.25">
      <c r="A15703" s="1">
        <v>42471.90347222222</v>
      </c>
      <c r="B15703" s="2">
        <v>242.40366077285725</v>
      </c>
    </row>
    <row r="15704" spans="1:2" x14ac:dyDescent="0.25">
      <c r="A15704" s="1">
        <v>42471.904166666667</v>
      </c>
      <c r="B15704" s="2">
        <v>201.23809381329531</v>
      </c>
    </row>
    <row r="15705" spans="1:2" x14ac:dyDescent="0.25">
      <c r="A15705" s="1">
        <v>42471.904861111114</v>
      </c>
      <c r="B15705" s="2">
        <v>177.37716299156116</v>
      </c>
    </row>
    <row r="15706" spans="1:2" x14ac:dyDescent="0.25">
      <c r="A15706" s="1">
        <v>42471.905555555553</v>
      </c>
      <c r="B15706" s="2">
        <v>158.17234574147344</v>
      </c>
    </row>
    <row r="15707" spans="1:2" x14ac:dyDescent="0.25">
      <c r="A15707" s="1">
        <v>42471.90625</v>
      </c>
      <c r="B15707" s="2">
        <v>123.74559813023079</v>
      </c>
    </row>
    <row r="15708" spans="1:2" x14ac:dyDescent="0.25">
      <c r="A15708" s="1">
        <v>42471.906944444447</v>
      </c>
      <c r="B15708" s="2">
        <v>82.204412008197195</v>
      </c>
    </row>
    <row r="15709" spans="1:2" x14ac:dyDescent="0.25">
      <c r="A15709" s="1">
        <v>42471.907638888886</v>
      </c>
      <c r="B15709" s="2">
        <v>80.76193678565906</v>
      </c>
    </row>
    <row r="15710" spans="1:2" x14ac:dyDescent="0.25">
      <c r="A15710" s="1">
        <v>42471.908333333333</v>
      </c>
      <c r="B15710" s="2">
        <v>74.528349662735124</v>
      </c>
    </row>
    <row r="15711" spans="1:2" x14ac:dyDescent="0.25">
      <c r="A15711" s="1">
        <v>42471.90902777778</v>
      </c>
      <c r="B15711" s="2">
        <v>147.8821032940449</v>
      </c>
    </row>
    <row r="15712" spans="1:2" x14ac:dyDescent="0.25">
      <c r="A15712" s="1">
        <v>42471.909722222219</v>
      </c>
      <c r="B15712" s="2">
        <v>105.85094988578639</v>
      </c>
    </row>
    <row r="15713" spans="1:2" x14ac:dyDescent="0.25">
      <c r="A15713" s="1">
        <v>42471.910416666666</v>
      </c>
      <c r="B15713" s="2">
        <v>54.744447764794067</v>
      </c>
    </row>
    <row r="15714" spans="1:2" x14ac:dyDescent="0.25">
      <c r="A15714" s="1">
        <v>42471.911111111112</v>
      </c>
      <c r="B15714" s="2">
        <v>56.232022892021149</v>
      </c>
    </row>
    <row r="15715" spans="1:2" x14ac:dyDescent="0.25">
      <c r="A15715" s="1">
        <v>42471.911805555559</v>
      </c>
      <c r="B15715" s="2">
        <v>31.450329984072596</v>
      </c>
    </row>
    <row r="15716" spans="1:2" x14ac:dyDescent="0.25">
      <c r="A15716" s="1">
        <v>42471.912499999999</v>
      </c>
      <c r="B15716" s="2">
        <v>30.109886723015613</v>
      </c>
    </row>
    <row r="15717" spans="1:2" x14ac:dyDescent="0.25">
      <c r="A15717" s="1">
        <v>42471.913194444445</v>
      </c>
      <c r="B15717" s="2">
        <v>36.889586899262696</v>
      </c>
    </row>
    <row r="15718" spans="1:2" x14ac:dyDescent="0.25">
      <c r="A15718" s="1">
        <v>42471.913888888892</v>
      </c>
      <c r="B15718" s="2">
        <v>5.6235129181176795</v>
      </c>
    </row>
    <row r="15719" spans="1:2" x14ac:dyDescent="0.25">
      <c r="A15719" s="1">
        <v>42471.914583333331</v>
      </c>
      <c r="B15719" s="2">
        <v>-25.680062838229059</v>
      </c>
    </row>
    <row r="15720" spans="1:2" x14ac:dyDescent="0.25">
      <c r="A15720" s="1">
        <v>42471.915277777778</v>
      </c>
      <c r="B15720" s="2">
        <v>-101.6825474492119</v>
      </c>
    </row>
    <row r="15721" spans="1:2" x14ac:dyDescent="0.25">
      <c r="A15721" s="1">
        <v>42471.915972222225</v>
      </c>
      <c r="B15721" s="2">
        <v>-126.56716609864185</v>
      </c>
    </row>
    <row r="15722" spans="1:2" x14ac:dyDescent="0.25">
      <c r="A15722" s="1">
        <v>42471.916666666664</v>
      </c>
      <c r="B15722" s="2">
        <v>-158.00081147159216</v>
      </c>
    </row>
    <row r="15723" spans="1:2" x14ac:dyDescent="0.25">
      <c r="A15723" s="1">
        <v>42471.917361111111</v>
      </c>
      <c r="B15723" s="2">
        <v>-177.55723837096011</v>
      </c>
    </row>
    <row r="15724" spans="1:2" x14ac:dyDescent="0.25">
      <c r="A15724" s="1">
        <v>42471.918055555558</v>
      </c>
      <c r="B15724" s="2">
        <v>-213.63473208926152</v>
      </c>
    </row>
    <row r="15725" spans="1:2" x14ac:dyDescent="0.25">
      <c r="A15725" s="1">
        <v>42471.918749999997</v>
      </c>
      <c r="B15725" s="2">
        <v>-178.68516026092692</v>
      </c>
    </row>
    <row r="15726" spans="1:2" x14ac:dyDescent="0.25">
      <c r="A15726" s="1">
        <v>42471.919444444444</v>
      </c>
      <c r="B15726" s="2">
        <v>-142.73497295752557</v>
      </c>
    </row>
    <row r="15727" spans="1:2" x14ac:dyDescent="0.25">
      <c r="A15727" s="1">
        <v>42471.920138888891</v>
      </c>
      <c r="B15727" s="2">
        <v>-108.77552943755485</v>
      </c>
    </row>
    <row r="15728" spans="1:2" x14ac:dyDescent="0.25">
      <c r="A15728" s="1">
        <v>42471.92083333333</v>
      </c>
      <c r="B15728" s="2">
        <v>-45.91746119771075</v>
      </c>
    </row>
    <row r="15729" spans="1:2" x14ac:dyDescent="0.25">
      <c r="A15729" s="1">
        <v>42471.921527777777</v>
      </c>
      <c r="B15729" s="2">
        <v>-10.846227778990093</v>
      </c>
    </row>
    <row r="15730" spans="1:2" x14ac:dyDescent="0.25">
      <c r="A15730" s="1">
        <v>42471.922222222223</v>
      </c>
      <c r="B15730" s="2">
        <v>54.016773315480897</v>
      </c>
    </row>
    <row r="15731" spans="1:2" x14ac:dyDescent="0.25">
      <c r="A15731" s="1">
        <v>42471.92291666667</v>
      </c>
      <c r="B15731" s="2">
        <v>52.705203570908637</v>
      </c>
    </row>
    <row r="15732" spans="1:2" x14ac:dyDescent="0.25">
      <c r="A15732" s="1">
        <v>42471.923611111109</v>
      </c>
      <c r="B15732" s="2">
        <v>31.024475066787513</v>
      </c>
    </row>
    <row r="15733" spans="1:2" x14ac:dyDescent="0.25">
      <c r="A15733" s="1">
        <v>42471.924305555556</v>
      </c>
      <c r="B15733" s="2">
        <v>51.143529252854449</v>
      </c>
    </row>
    <row r="15734" spans="1:2" x14ac:dyDescent="0.25">
      <c r="A15734" s="1">
        <v>42471.925000000003</v>
      </c>
      <c r="B15734" s="2">
        <v>41.724556349447809</v>
      </c>
    </row>
    <row r="15735" spans="1:2" x14ac:dyDescent="0.25">
      <c r="A15735" s="1">
        <v>42471.925694444442</v>
      </c>
      <c r="B15735" s="2">
        <v>26.541615775879471</v>
      </c>
    </row>
    <row r="15736" spans="1:2" x14ac:dyDescent="0.25">
      <c r="A15736" s="1">
        <v>42471.926388888889</v>
      </c>
      <c r="B15736" s="2">
        <v>23.62966167105284</v>
      </c>
    </row>
    <row r="15737" spans="1:2" x14ac:dyDescent="0.25">
      <c r="A15737" s="1">
        <v>42471.927083333336</v>
      </c>
      <c r="B15737" s="2">
        <v>25.73935424652494</v>
      </c>
    </row>
    <row r="15738" spans="1:2" x14ac:dyDescent="0.25">
      <c r="A15738" s="1">
        <v>42471.927777777775</v>
      </c>
      <c r="B15738" s="2">
        <v>52.035776684110168</v>
      </c>
    </row>
    <row r="15739" spans="1:2" x14ac:dyDescent="0.25">
      <c r="A15739" s="1">
        <v>42471.928472222222</v>
      </c>
      <c r="B15739" s="2">
        <v>43.027643058860363</v>
      </c>
    </row>
    <row r="15740" spans="1:2" x14ac:dyDescent="0.25">
      <c r="A15740" s="1">
        <v>42471.929166666669</v>
      </c>
      <c r="B15740" s="2">
        <v>62.737007377141467</v>
      </c>
    </row>
    <row r="15741" spans="1:2" x14ac:dyDescent="0.25">
      <c r="A15741" s="1">
        <v>42471.929861111108</v>
      </c>
      <c r="B15741" s="2">
        <v>47.414370396729403</v>
      </c>
    </row>
    <row r="15742" spans="1:2" x14ac:dyDescent="0.25">
      <c r="A15742" s="1">
        <v>42471.930555555555</v>
      </c>
      <c r="B15742" s="2">
        <v>68.753113486598394</v>
      </c>
    </row>
    <row r="15743" spans="1:2" x14ac:dyDescent="0.25">
      <c r="A15743" s="1">
        <v>42471.931250000001</v>
      </c>
      <c r="B15743" s="2">
        <v>70.101179539049426</v>
      </c>
    </row>
    <row r="15744" spans="1:2" x14ac:dyDescent="0.25">
      <c r="A15744" s="1">
        <v>42471.931944444441</v>
      </c>
      <c r="B15744" s="2">
        <v>118.85045350641983</v>
      </c>
    </row>
    <row r="15745" spans="1:2" x14ac:dyDescent="0.25">
      <c r="A15745" s="1">
        <v>42471.932638888888</v>
      </c>
      <c r="B15745" s="2">
        <v>98.453833215644892</v>
      </c>
    </row>
    <row r="15746" spans="1:2" x14ac:dyDescent="0.25">
      <c r="A15746" s="1">
        <v>42471.933333333334</v>
      </c>
      <c r="B15746" s="2">
        <v>95.582261404688083</v>
      </c>
    </row>
    <row r="15747" spans="1:2" x14ac:dyDescent="0.25">
      <c r="A15747" s="1">
        <v>42471.934027777781</v>
      </c>
      <c r="B15747" s="2">
        <v>117.82749384905522</v>
      </c>
    </row>
    <row r="15748" spans="1:2" x14ac:dyDescent="0.25">
      <c r="A15748" s="1">
        <v>42471.93472222222</v>
      </c>
      <c r="B15748" s="2">
        <v>100.29846740860764</v>
      </c>
    </row>
    <row r="15749" spans="1:2" x14ac:dyDescent="0.25">
      <c r="A15749" s="1">
        <v>42471.935416666667</v>
      </c>
      <c r="B15749" s="2">
        <v>109.51445991453559</v>
      </c>
    </row>
    <row r="15750" spans="1:2" x14ac:dyDescent="0.25">
      <c r="A15750" s="1">
        <v>42471.936111111114</v>
      </c>
      <c r="B15750" s="2">
        <v>155.99560134540468</v>
      </c>
    </row>
    <row r="15751" spans="1:2" x14ac:dyDescent="0.25">
      <c r="A15751" s="1">
        <v>42471.936805555553</v>
      </c>
      <c r="B15751" s="2">
        <v>153.9851189227542</v>
      </c>
    </row>
    <row r="15752" spans="1:2" x14ac:dyDescent="0.25">
      <c r="A15752" s="1">
        <v>42471.9375</v>
      </c>
      <c r="B15752" s="2">
        <v>147.69182505175317</v>
      </c>
    </row>
    <row r="15753" spans="1:2" x14ac:dyDescent="0.25">
      <c r="A15753" s="1">
        <v>42471.938194444447</v>
      </c>
      <c r="B15753" s="2">
        <v>154.52608720489468</v>
      </c>
    </row>
    <row r="15754" spans="1:2" x14ac:dyDescent="0.25">
      <c r="A15754" s="1">
        <v>42471.938888888886</v>
      </c>
      <c r="B15754" s="2">
        <v>189.16033452351888</v>
      </c>
    </row>
    <row r="15755" spans="1:2" x14ac:dyDescent="0.25">
      <c r="A15755" s="1">
        <v>42471.939583333333</v>
      </c>
      <c r="B15755" s="2">
        <v>216.23859949472049</v>
      </c>
    </row>
    <row r="15756" spans="1:2" x14ac:dyDescent="0.25">
      <c r="A15756" s="1">
        <v>42471.94027777778</v>
      </c>
      <c r="B15756" s="2">
        <v>241.64137716356586</v>
      </c>
    </row>
    <row r="15757" spans="1:2" x14ac:dyDescent="0.25">
      <c r="A15757" s="1">
        <v>42471.940972222219</v>
      </c>
      <c r="B15757" s="2">
        <v>233.85437814516868</v>
      </c>
    </row>
    <row r="15758" spans="1:2" x14ac:dyDescent="0.25">
      <c r="A15758" s="1">
        <v>42471.941666666666</v>
      </c>
      <c r="B15758" s="2">
        <v>214.34682669315563</v>
      </c>
    </row>
    <row r="15759" spans="1:2" x14ac:dyDescent="0.25">
      <c r="A15759" s="1">
        <v>42471.942361111112</v>
      </c>
      <c r="B15759" s="2">
        <v>211.73530870822725</v>
      </c>
    </row>
    <row r="15760" spans="1:2" x14ac:dyDescent="0.25">
      <c r="A15760" s="1">
        <v>42471.943055555559</v>
      </c>
      <c r="B15760" s="2">
        <v>143.02877651921784</v>
      </c>
    </row>
    <row r="15761" spans="1:2" x14ac:dyDescent="0.25">
      <c r="A15761" s="1">
        <v>42471.943749999999</v>
      </c>
      <c r="B15761" s="2">
        <v>68.518910725911454</v>
      </c>
    </row>
    <row r="15762" spans="1:2" x14ac:dyDescent="0.25">
      <c r="A15762" s="1">
        <v>42471.944444444445</v>
      </c>
      <c r="B15762" s="2">
        <v>60.574148477062892</v>
      </c>
    </row>
    <row r="15763" spans="1:2" x14ac:dyDescent="0.25">
      <c r="A15763" s="1">
        <v>42471.945138888892</v>
      </c>
      <c r="B15763" s="2">
        <v>50.473502045252829</v>
      </c>
    </row>
    <row r="15764" spans="1:2" x14ac:dyDescent="0.25">
      <c r="A15764" s="1">
        <v>42471.945833333331</v>
      </c>
      <c r="B15764" s="2">
        <v>26.396112978525345</v>
      </c>
    </row>
    <row r="15765" spans="1:2" x14ac:dyDescent="0.25">
      <c r="A15765" s="1">
        <v>42471.946527777778</v>
      </c>
      <c r="B15765" s="2">
        <v>32.488237308148136</v>
      </c>
    </row>
    <row r="15766" spans="1:2" x14ac:dyDescent="0.25">
      <c r="A15766" s="1">
        <v>42471.947222222225</v>
      </c>
      <c r="B15766" s="2">
        <v>54.973374501944633</v>
      </c>
    </row>
    <row r="15767" spans="1:2" x14ac:dyDescent="0.25">
      <c r="A15767" s="1">
        <v>42471.947916666664</v>
      </c>
      <c r="B15767" s="2">
        <v>40.453470323005845</v>
      </c>
    </row>
    <row r="15768" spans="1:2" x14ac:dyDescent="0.25">
      <c r="A15768" s="1">
        <v>42471.948611111111</v>
      </c>
      <c r="B15768" s="2">
        <v>21.878059093383492</v>
      </c>
    </row>
    <row r="15769" spans="1:2" x14ac:dyDescent="0.25">
      <c r="A15769" s="1">
        <v>42471.949305555558</v>
      </c>
      <c r="B15769" s="2">
        <v>0.26455392652909115</v>
      </c>
    </row>
    <row r="15770" spans="1:2" x14ac:dyDescent="0.25">
      <c r="A15770" s="1">
        <v>42471.95</v>
      </c>
      <c r="B15770" s="2">
        <v>8.2179262513207512</v>
      </c>
    </row>
    <row r="15771" spans="1:2" x14ac:dyDescent="0.25">
      <c r="A15771" s="1">
        <v>42471.950694444444</v>
      </c>
      <c r="B15771" s="2">
        <v>7.7523584527215768</v>
      </c>
    </row>
    <row r="15772" spans="1:2" x14ac:dyDescent="0.25">
      <c r="A15772" s="1">
        <v>42471.951388888891</v>
      </c>
      <c r="B15772" s="2">
        <v>53.047636383995027</v>
      </c>
    </row>
    <row r="15773" spans="1:2" x14ac:dyDescent="0.25">
      <c r="A15773" s="1">
        <v>42471.95208333333</v>
      </c>
      <c r="B15773" s="2">
        <v>70.404040556505791</v>
      </c>
    </row>
    <row r="15774" spans="1:2" x14ac:dyDescent="0.25">
      <c r="A15774" s="1">
        <v>42471.952777777777</v>
      </c>
      <c r="B15774" s="2">
        <v>68.07208959050574</v>
      </c>
    </row>
    <row r="15775" spans="1:2" x14ac:dyDescent="0.25">
      <c r="A15775" s="1">
        <v>42471.953472222223</v>
      </c>
      <c r="B15775" s="2">
        <v>91.852446061687075</v>
      </c>
    </row>
    <row r="15776" spans="1:2" x14ac:dyDescent="0.25">
      <c r="A15776" s="1">
        <v>42471.95416666667</v>
      </c>
      <c r="B15776" s="2">
        <v>64.108556274083099</v>
      </c>
    </row>
    <row r="15777" spans="1:2" x14ac:dyDescent="0.25">
      <c r="A15777" s="1">
        <v>42471.954861111109</v>
      </c>
      <c r="B15777" s="2">
        <v>61.524959732244803</v>
      </c>
    </row>
    <row r="15778" spans="1:2" x14ac:dyDescent="0.25">
      <c r="A15778" s="1">
        <v>42471.955555555556</v>
      </c>
      <c r="B15778" s="2">
        <v>20.418298536780153</v>
      </c>
    </row>
    <row r="15779" spans="1:2" x14ac:dyDescent="0.25">
      <c r="A15779" s="1">
        <v>42471.956250000003</v>
      </c>
      <c r="B15779" s="2">
        <v>22.107256343116994</v>
      </c>
    </row>
    <row r="15780" spans="1:2" x14ac:dyDescent="0.25">
      <c r="A15780" s="1">
        <v>42471.956944444442</v>
      </c>
      <c r="B15780" s="2">
        <v>28.81650158033905</v>
      </c>
    </row>
    <row r="15781" spans="1:2" x14ac:dyDescent="0.25">
      <c r="A15781" s="1">
        <v>42471.957638888889</v>
      </c>
      <c r="B15781" s="2">
        <v>31.584267199315459</v>
      </c>
    </row>
    <row r="15782" spans="1:2" x14ac:dyDescent="0.25">
      <c r="A15782" s="1">
        <v>42471.958333333336</v>
      </c>
      <c r="B15782" s="2">
        <v>8.1172881348497565</v>
      </c>
    </row>
    <row r="15783" spans="1:2" x14ac:dyDescent="0.25">
      <c r="A15783" s="1">
        <v>42471.959027777775</v>
      </c>
      <c r="B15783" s="2">
        <v>-7.8672366454449127</v>
      </c>
    </row>
    <row r="15784" spans="1:2" x14ac:dyDescent="0.25">
      <c r="A15784" s="1">
        <v>42471.959722222222</v>
      </c>
      <c r="B15784" s="2">
        <v>-2.4519909246323852</v>
      </c>
    </row>
    <row r="15785" spans="1:2" x14ac:dyDescent="0.25">
      <c r="A15785" s="1">
        <v>42471.960416666669</v>
      </c>
      <c r="B15785" s="2">
        <v>-16.567504398791062</v>
      </c>
    </row>
    <row r="15786" spans="1:2" x14ac:dyDescent="0.25">
      <c r="A15786" s="1">
        <v>42471.961111111108</v>
      </c>
      <c r="B15786" s="2">
        <v>-15.588258845919578</v>
      </c>
    </row>
    <row r="15787" spans="1:2" x14ac:dyDescent="0.25">
      <c r="A15787" s="1">
        <v>42471.961805555555</v>
      </c>
      <c r="B15787" s="2">
        <v>28.90154672790959</v>
      </c>
    </row>
    <row r="15788" spans="1:2" x14ac:dyDescent="0.25">
      <c r="A15788" s="1">
        <v>42471.962500000001</v>
      </c>
      <c r="B15788" s="2">
        <v>18.715179868912188</v>
      </c>
    </row>
    <row r="15789" spans="1:2" x14ac:dyDescent="0.25">
      <c r="A15789" s="1">
        <v>42471.963194444441</v>
      </c>
      <c r="B15789" s="2">
        <v>1.2120662715578268</v>
      </c>
    </row>
    <row r="15790" spans="1:2" x14ac:dyDescent="0.25">
      <c r="A15790" s="1">
        <v>42471.963888888888</v>
      </c>
      <c r="B15790" s="2">
        <v>-15.826714185567107</v>
      </c>
    </row>
    <row r="15791" spans="1:2" x14ac:dyDescent="0.25">
      <c r="A15791" s="1">
        <v>42471.964583333334</v>
      </c>
      <c r="B15791" s="2">
        <v>-28.387271781000891</v>
      </c>
    </row>
    <row r="15792" spans="1:2" x14ac:dyDescent="0.25">
      <c r="A15792" s="1">
        <v>42471.965277777781</v>
      </c>
      <c r="B15792" s="2">
        <v>13.234140078308217</v>
      </c>
    </row>
    <row r="15793" spans="1:2" x14ac:dyDescent="0.25">
      <c r="A15793" s="1">
        <v>42471.96597222222</v>
      </c>
      <c r="B15793" s="2">
        <v>18.75963120121596</v>
      </c>
    </row>
    <row r="15794" spans="1:2" x14ac:dyDescent="0.25">
      <c r="A15794" s="1">
        <v>42471.966666666667</v>
      </c>
      <c r="B15794" s="2">
        <v>-20.374766681149293</v>
      </c>
    </row>
    <row r="15795" spans="1:2" x14ac:dyDescent="0.25">
      <c r="A15795" s="1">
        <v>42471.967361111114</v>
      </c>
      <c r="B15795" s="2">
        <v>-10.022452468015157</v>
      </c>
    </row>
    <row r="15796" spans="1:2" x14ac:dyDescent="0.25">
      <c r="A15796" s="1">
        <v>42471.968055555553</v>
      </c>
      <c r="B15796" s="2">
        <v>-10.253093110049667</v>
      </c>
    </row>
    <row r="15797" spans="1:2" x14ac:dyDescent="0.25">
      <c r="A15797" s="1">
        <v>42471.96875</v>
      </c>
      <c r="B15797" s="2">
        <v>-14.924791730901173</v>
      </c>
    </row>
    <row r="15798" spans="1:2" x14ac:dyDescent="0.25">
      <c r="A15798" s="1">
        <v>42471.969444444447</v>
      </c>
      <c r="B15798" s="2">
        <v>-13.669935383921985</v>
      </c>
    </row>
    <row r="15799" spans="1:2" x14ac:dyDescent="0.25">
      <c r="A15799" s="1">
        <v>42471.970138888886</v>
      </c>
      <c r="B15799" s="2">
        <v>-8.6457987901949913</v>
      </c>
    </row>
    <row r="15800" spans="1:2" x14ac:dyDescent="0.25">
      <c r="A15800" s="1">
        <v>42471.970833333333</v>
      </c>
      <c r="B15800" s="2">
        <v>-9.5878048261006672</v>
      </c>
    </row>
    <row r="15801" spans="1:2" x14ac:dyDescent="0.25">
      <c r="A15801" s="1">
        <v>42471.97152777778</v>
      </c>
      <c r="B15801" s="2">
        <v>15.778523361229842</v>
      </c>
    </row>
    <row r="15802" spans="1:2" x14ac:dyDescent="0.25">
      <c r="A15802" s="1">
        <v>42471.972222222219</v>
      </c>
      <c r="B15802" s="2">
        <v>16.897770562753795</v>
      </c>
    </row>
    <row r="15803" spans="1:2" x14ac:dyDescent="0.25">
      <c r="A15803" s="1">
        <v>42471.972916666666</v>
      </c>
      <c r="B15803" s="2">
        <v>13.97043641179771</v>
      </c>
    </row>
    <row r="15804" spans="1:2" x14ac:dyDescent="0.25">
      <c r="A15804" s="1">
        <v>42471.973611111112</v>
      </c>
      <c r="B15804" s="2">
        <v>11.887720407360272</v>
      </c>
    </row>
    <row r="15805" spans="1:2" x14ac:dyDescent="0.25">
      <c r="A15805" s="1">
        <v>42471.974305555559</v>
      </c>
      <c r="B15805" s="2">
        <v>-32.601663680815548</v>
      </c>
    </row>
    <row r="15806" spans="1:2" x14ac:dyDescent="0.25">
      <c r="A15806" s="1">
        <v>42471.974999999999</v>
      </c>
      <c r="B15806" s="2">
        <v>-47.400847315594241</v>
      </c>
    </row>
    <row r="15807" spans="1:2" x14ac:dyDescent="0.25">
      <c r="A15807" s="1">
        <v>42471.975694444445</v>
      </c>
      <c r="B15807" s="2">
        <v>-53.243125206584224</v>
      </c>
    </row>
    <row r="15808" spans="1:2" x14ac:dyDescent="0.25">
      <c r="A15808" s="1">
        <v>42471.976388888892</v>
      </c>
      <c r="B15808" s="2">
        <v>-51.905515029650999</v>
      </c>
    </row>
    <row r="15809" spans="1:2" x14ac:dyDescent="0.25">
      <c r="A15809" s="1">
        <v>42471.977083333331</v>
      </c>
      <c r="B15809" s="2">
        <v>-42.013915089810808</v>
      </c>
    </row>
    <row r="15810" spans="1:2" x14ac:dyDescent="0.25">
      <c r="A15810" s="1">
        <v>42471.977777777778</v>
      </c>
      <c r="B15810" s="2">
        <v>-31.557011823014665</v>
      </c>
    </row>
    <row r="15811" spans="1:2" x14ac:dyDescent="0.25">
      <c r="A15811" s="1">
        <v>42471.978472222225</v>
      </c>
      <c r="B15811" s="2">
        <v>-32.566353565750859</v>
      </c>
    </row>
    <row r="15812" spans="1:2" x14ac:dyDescent="0.25">
      <c r="A15812" s="1">
        <v>42471.979166666664</v>
      </c>
      <c r="B15812" s="2">
        <v>-9.2840735136667103</v>
      </c>
    </row>
    <row r="15813" spans="1:2" x14ac:dyDescent="0.25">
      <c r="A15813" s="1">
        <v>42471.979861111111</v>
      </c>
      <c r="B15813" s="2">
        <v>-25.142486252328673</v>
      </c>
    </row>
    <row r="15814" spans="1:2" x14ac:dyDescent="0.25">
      <c r="A15814" s="1">
        <v>42471.980555555558</v>
      </c>
      <c r="B15814" s="2">
        <v>-22.037321350669419</v>
      </c>
    </row>
    <row r="15815" spans="1:2" x14ac:dyDescent="0.25">
      <c r="A15815" s="1">
        <v>42471.981249999997</v>
      </c>
      <c r="B15815" s="2">
        <v>43.640190482873003</v>
      </c>
    </row>
    <row r="15816" spans="1:2" x14ac:dyDescent="0.25">
      <c r="A15816" s="1">
        <v>42471.981944444444</v>
      </c>
      <c r="B15816" s="2">
        <v>25.282600756110817</v>
      </c>
    </row>
    <row r="15817" spans="1:2" x14ac:dyDescent="0.25">
      <c r="A15817" s="1">
        <v>42471.982638888891</v>
      </c>
      <c r="B15817" s="2">
        <v>46.466495784521491</v>
      </c>
    </row>
    <row r="15818" spans="1:2" x14ac:dyDescent="0.25">
      <c r="A15818" s="1">
        <v>42471.98333333333</v>
      </c>
      <c r="B15818" s="2">
        <v>90.029804269280675</v>
      </c>
    </row>
    <row r="15819" spans="1:2" x14ac:dyDescent="0.25">
      <c r="A15819" s="1">
        <v>42471.984027777777</v>
      </c>
      <c r="B15819" s="2">
        <v>115.38114481267985</v>
      </c>
    </row>
    <row r="15820" spans="1:2" x14ac:dyDescent="0.25">
      <c r="A15820" s="1">
        <v>42471.984722222223</v>
      </c>
      <c r="B15820" s="2">
        <v>101.23077828714159</v>
      </c>
    </row>
    <row r="15821" spans="1:2" x14ac:dyDescent="0.25">
      <c r="A15821" s="1">
        <v>42471.98541666667</v>
      </c>
      <c r="B15821" s="2">
        <v>96.600839143289093</v>
      </c>
    </row>
    <row r="15822" spans="1:2" x14ac:dyDescent="0.25">
      <c r="A15822" s="1">
        <v>42471.986111111109</v>
      </c>
      <c r="B15822" s="2">
        <v>115.80889871317972</v>
      </c>
    </row>
    <row r="15823" spans="1:2" x14ac:dyDescent="0.25">
      <c r="A15823" s="1">
        <v>42471.986805555556</v>
      </c>
      <c r="B15823" s="2">
        <v>114.20998187878286</v>
      </c>
    </row>
    <row r="15824" spans="1:2" x14ac:dyDescent="0.25">
      <c r="A15824" s="1">
        <v>42471.987500000003</v>
      </c>
      <c r="B15824" s="2">
        <v>113.75685480035803</v>
      </c>
    </row>
    <row r="15825" spans="1:2" x14ac:dyDescent="0.25">
      <c r="A15825" s="1">
        <v>42471.988194444442</v>
      </c>
      <c r="B15825" s="2">
        <v>66.509672264228968</v>
      </c>
    </row>
    <row r="15826" spans="1:2" x14ac:dyDescent="0.25">
      <c r="A15826" s="1">
        <v>42471.988888888889</v>
      </c>
      <c r="B15826" s="2">
        <v>30.512610710250495</v>
      </c>
    </row>
    <row r="15827" spans="1:2" x14ac:dyDescent="0.25">
      <c r="A15827" s="1">
        <v>42471.989583333336</v>
      </c>
      <c r="B15827" s="2">
        <v>4.3091398547249504</v>
      </c>
    </row>
    <row r="15828" spans="1:2" x14ac:dyDescent="0.25">
      <c r="A15828" s="1">
        <v>42471.990277777775</v>
      </c>
      <c r="B15828" s="2">
        <v>-40.960191164643035</v>
      </c>
    </row>
    <row r="15829" spans="1:2" x14ac:dyDescent="0.25">
      <c r="A15829" s="1">
        <v>42471.990972222222</v>
      </c>
      <c r="B15829" s="2">
        <v>-68.858157713469694</v>
      </c>
    </row>
    <row r="15830" spans="1:2" x14ac:dyDescent="0.25">
      <c r="A15830" s="1">
        <v>42471.991666666669</v>
      </c>
      <c r="B15830" s="2">
        <v>-39.804964502862518</v>
      </c>
    </row>
    <row r="15831" spans="1:2" x14ac:dyDescent="0.25">
      <c r="A15831" s="1">
        <v>42471.992361111108</v>
      </c>
      <c r="B15831" s="2">
        <v>-13.672719165568317</v>
      </c>
    </row>
    <row r="15832" spans="1:2" x14ac:dyDescent="0.25">
      <c r="A15832" s="1">
        <v>42471.993055555555</v>
      </c>
      <c r="B15832" s="2">
        <v>-25.421304775441726</v>
      </c>
    </row>
    <row r="15833" spans="1:2" x14ac:dyDescent="0.25">
      <c r="A15833" s="1">
        <v>42471.993750000001</v>
      </c>
      <c r="B15833" s="2">
        <v>-71.209800341748632</v>
      </c>
    </row>
    <row r="15834" spans="1:2" x14ac:dyDescent="0.25">
      <c r="A15834" s="1">
        <v>42471.994444444441</v>
      </c>
      <c r="B15834" s="2">
        <v>-82.787974228527546</v>
      </c>
    </row>
    <row r="15835" spans="1:2" x14ac:dyDescent="0.25">
      <c r="A15835" s="1">
        <v>42471.995138888888</v>
      </c>
      <c r="B15835" s="2">
        <v>-61.790870316268411</v>
      </c>
    </row>
    <row r="15836" spans="1:2" x14ac:dyDescent="0.25">
      <c r="A15836" s="1">
        <v>42471.995833333334</v>
      </c>
      <c r="B15836" s="2">
        <v>-53.880323175928787</v>
      </c>
    </row>
    <row r="15837" spans="1:2" x14ac:dyDescent="0.25">
      <c r="A15837" s="1">
        <v>42471.996527777781</v>
      </c>
      <c r="B15837" s="2">
        <v>-42.069843179332381</v>
      </c>
    </row>
    <row r="15838" spans="1:2" x14ac:dyDescent="0.25">
      <c r="A15838" s="1">
        <v>42471.99722222222</v>
      </c>
      <c r="B15838" s="2">
        <v>-24.832721459808091</v>
      </c>
    </row>
    <row r="15839" spans="1:2" x14ac:dyDescent="0.25">
      <c r="A15839" s="1">
        <v>42471.997916666667</v>
      </c>
      <c r="B15839" s="2">
        <v>-10.131271803941248</v>
      </c>
    </row>
    <row r="15840" spans="1:2" x14ac:dyDescent="0.25">
      <c r="A15840" s="1">
        <v>42471.998611111114</v>
      </c>
      <c r="B15840" s="2">
        <v>7.2586613223810366</v>
      </c>
    </row>
    <row r="15841" spans="1:2" x14ac:dyDescent="0.25">
      <c r="A15841" s="1">
        <v>42471.999305555553</v>
      </c>
      <c r="B15841" s="2">
        <v>-12.481243679605905</v>
      </c>
    </row>
    <row r="15842" spans="1:2" x14ac:dyDescent="0.25">
      <c r="A15842" s="1">
        <v>42472</v>
      </c>
      <c r="B15842" s="2">
        <v>-28.451435796803221</v>
      </c>
    </row>
    <row r="15843" spans="1:2" x14ac:dyDescent="0.25">
      <c r="A15843" s="1">
        <v>42472.000694444447</v>
      </c>
      <c r="B15843" s="2">
        <v>-44.356757831006689</v>
      </c>
    </row>
    <row r="15844" spans="1:2" x14ac:dyDescent="0.25">
      <c r="A15844" s="1">
        <v>42472.001388888886</v>
      </c>
      <c r="B15844" s="2">
        <v>-66.176630331730124</v>
      </c>
    </row>
    <row r="15845" spans="1:2" x14ac:dyDescent="0.25">
      <c r="A15845" s="1">
        <v>42472.002083333333</v>
      </c>
      <c r="B15845" s="2">
        <v>-84.530281554963821</v>
      </c>
    </row>
    <row r="15846" spans="1:2" x14ac:dyDescent="0.25">
      <c r="A15846" s="1">
        <v>42472.00277777778</v>
      </c>
      <c r="B15846" s="2">
        <v>-87.436983859680666</v>
      </c>
    </row>
    <row r="15847" spans="1:2" x14ac:dyDescent="0.25">
      <c r="A15847" s="1">
        <v>42472.003472222219</v>
      </c>
      <c r="B15847" s="2">
        <v>-109.44331601936526</v>
      </c>
    </row>
    <row r="15848" spans="1:2" x14ac:dyDescent="0.25">
      <c r="A15848" s="1">
        <v>42472.004166666666</v>
      </c>
      <c r="B15848" s="2">
        <v>-95.977912287375275</v>
      </c>
    </row>
    <row r="15849" spans="1:2" x14ac:dyDescent="0.25">
      <c r="A15849" s="1">
        <v>42472.004861111112</v>
      </c>
      <c r="B15849" s="2">
        <v>-93.607680019509274</v>
      </c>
    </row>
    <row r="15850" spans="1:2" x14ac:dyDescent="0.25">
      <c r="A15850" s="1">
        <v>42472.005555555559</v>
      </c>
      <c r="B15850" s="2">
        <v>-96.959907959849801</v>
      </c>
    </row>
    <row r="15851" spans="1:2" x14ac:dyDescent="0.25">
      <c r="A15851" s="1">
        <v>42472.006249999999</v>
      </c>
      <c r="B15851" s="2">
        <v>-93.025867567572277</v>
      </c>
    </row>
    <row r="15852" spans="1:2" x14ac:dyDescent="0.25">
      <c r="A15852" s="1">
        <v>42472.006944444445</v>
      </c>
      <c r="B15852" s="2">
        <v>-77.155805584078195</v>
      </c>
    </row>
    <row r="15853" spans="1:2" x14ac:dyDescent="0.25">
      <c r="A15853" s="1">
        <v>42472.007638888892</v>
      </c>
      <c r="B15853" s="2">
        <v>-81.564596982393411</v>
      </c>
    </row>
    <row r="15854" spans="1:2" x14ac:dyDescent="0.25">
      <c r="A15854" s="1">
        <v>42472.008333333331</v>
      </c>
      <c r="B15854" s="2">
        <v>-72.294980432203744</v>
      </c>
    </row>
    <row r="15855" spans="1:2" x14ac:dyDescent="0.25">
      <c r="A15855" s="1">
        <v>42472.009027777778</v>
      </c>
      <c r="B15855" s="2">
        <v>-83.120405280661842</v>
      </c>
    </row>
    <row r="15856" spans="1:2" x14ac:dyDescent="0.25">
      <c r="A15856" s="1">
        <v>42472.009722222225</v>
      </c>
      <c r="B15856" s="2">
        <v>-71.793922066230635</v>
      </c>
    </row>
    <row r="15857" spans="1:2" x14ac:dyDescent="0.25">
      <c r="A15857" s="1">
        <v>42472.010416666664</v>
      </c>
      <c r="B15857" s="2">
        <v>-65.206741606682769</v>
      </c>
    </row>
    <row r="15858" spans="1:2" x14ac:dyDescent="0.25">
      <c r="A15858" s="1">
        <v>42472.011111111111</v>
      </c>
      <c r="B15858" s="2">
        <v>-28.440329360961915</v>
      </c>
    </row>
    <row r="15859" spans="1:2" x14ac:dyDescent="0.25">
      <c r="A15859" s="1">
        <v>42472.011805555558</v>
      </c>
      <c r="B15859" s="2">
        <v>-70.320263119860712</v>
      </c>
    </row>
    <row r="15860" spans="1:2" x14ac:dyDescent="0.25">
      <c r="A15860" s="1">
        <v>42472.012499999997</v>
      </c>
      <c r="B15860" s="2">
        <v>-55.348170084021213</v>
      </c>
    </row>
    <row r="15861" spans="1:2" x14ac:dyDescent="0.25">
      <c r="A15861" s="1">
        <v>42472.013194444444</v>
      </c>
      <c r="B15861" s="2">
        <v>-60.86892307293504</v>
      </c>
    </row>
    <row r="15862" spans="1:2" x14ac:dyDescent="0.25">
      <c r="A15862" s="1">
        <v>42472.013888888891</v>
      </c>
      <c r="B15862" s="2">
        <v>-52.678858733635089</v>
      </c>
    </row>
    <row r="15863" spans="1:2" x14ac:dyDescent="0.25">
      <c r="A15863" s="1">
        <v>42472.01458333333</v>
      </c>
      <c r="B15863" s="2">
        <v>-12.745384877241062</v>
      </c>
    </row>
    <row r="15864" spans="1:2" x14ac:dyDescent="0.25">
      <c r="A15864" s="1">
        <v>42472.015277777777</v>
      </c>
      <c r="B15864" s="2">
        <v>-1.2945043765511703</v>
      </c>
    </row>
    <row r="15865" spans="1:2" x14ac:dyDescent="0.25">
      <c r="A15865" s="1">
        <v>42472.015972222223</v>
      </c>
      <c r="B15865" s="2">
        <v>-27.845060571611004</v>
      </c>
    </row>
    <row r="15866" spans="1:2" x14ac:dyDescent="0.25">
      <c r="A15866" s="1">
        <v>42472.01666666667</v>
      </c>
      <c r="B15866" s="2">
        <v>-14.972480856466184</v>
      </c>
    </row>
    <row r="15867" spans="1:2" x14ac:dyDescent="0.25">
      <c r="A15867" s="1">
        <v>42472.017361111109</v>
      </c>
      <c r="B15867" s="2">
        <v>-18.923334510268855</v>
      </c>
    </row>
    <row r="15868" spans="1:2" x14ac:dyDescent="0.25">
      <c r="A15868" s="1">
        <v>42472.018055555556</v>
      </c>
      <c r="B15868" s="2">
        <v>-23.782204891835864</v>
      </c>
    </row>
    <row r="15869" spans="1:2" x14ac:dyDescent="0.25">
      <c r="A15869" s="1">
        <v>42472.018750000003</v>
      </c>
      <c r="B15869" s="2">
        <v>-9.1142114003499355</v>
      </c>
    </row>
    <row r="15870" spans="1:2" x14ac:dyDescent="0.25">
      <c r="A15870" s="1">
        <v>42472.019444444442</v>
      </c>
      <c r="B15870" s="2">
        <v>-43.667847146914575</v>
      </c>
    </row>
    <row r="15871" spans="1:2" x14ac:dyDescent="0.25">
      <c r="A15871" s="1">
        <v>42472.020138888889</v>
      </c>
      <c r="B15871" s="2">
        <v>-37.833372767110511</v>
      </c>
    </row>
    <row r="15872" spans="1:2" x14ac:dyDescent="0.25">
      <c r="A15872" s="1">
        <v>42472.020833333336</v>
      </c>
      <c r="B15872" s="2">
        <v>-28.514511396317783</v>
      </c>
    </row>
    <row r="15873" spans="1:2" x14ac:dyDescent="0.25">
      <c r="A15873" s="1">
        <v>42472.021527777775</v>
      </c>
      <c r="B15873" s="2">
        <v>-26.223942036470302</v>
      </c>
    </row>
    <row r="15874" spans="1:2" x14ac:dyDescent="0.25">
      <c r="A15874" s="1">
        <v>42472.022222222222</v>
      </c>
      <c r="B15874" s="2">
        <v>-22.458144403597302</v>
      </c>
    </row>
    <row r="15875" spans="1:2" x14ac:dyDescent="0.25">
      <c r="A15875" s="1">
        <v>42472.022916666669</v>
      </c>
      <c r="B15875" s="2">
        <v>-13.397114591439216</v>
      </c>
    </row>
    <row r="15876" spans="1:2" x14ac:dyDescent="0.25">
      <c r="A15876" s="1">
        <v>42472.023611111108</v>
      </c>
      <c r="B15876" s="2">
        <v>-0.98385511222489486</v>
      </c>
    </row>
    <row r="15877" spans="1:2" x14ac:dyDescent="0.25">
      <c r="A15877" s="1">
        <v>42472.024305555555</v>
      </c>
      <c r="B15877" s="2">
        <v>-4.0962550759606531</v>
      </c>
    </row>
    <row r="15878" spans="1:2" x14ac:dyDescent="0.25">
      <c r="A15878" s="1">
        <v>42472.025000000001</v>
      </c>
      <c r="B15878" s="2">
        <v>-8.9317042728517357</v>
      </c>
    </row>
    <row r="15879" spans="1:2" x14ac:dyDescent="0.25">
      <c r="A15879" s="1">
        <v>42472.025694444441</v>
      </c>
      <c r="B15879" s="2">
        <v>-1.635743387855473</v>
      </c>
    </row>
    <row r="15880" spans="1:2" x14ac:dyDescent="0.25">
      <c r="A15880" s="1">
        <v>42472.026388888888</v>
      </c>
      <c r="B15880" s="2">
        <v>-13.273864890532666</v>
      </c>
    </row>
    <row r="15881" spans="1:2" x14ac:dyDescent="0.25">
      <c r="A15881" s="1">
        <v>42472.027083333334</v>
      </c>
      <c r="B15881" s="2">
        <v>5.8562125278617412</v>
      </c>
    </row>
    <row r="15882" spans="1:2" x14ac:dyDescent="0.25">
      <c r="A15882" s="1">
        <v>42472.027777777781</v>
      </c>
      <c r="B15882" s="2">
        <v>52.854328871857916</v>
      </c>
    </row>
    <row r="15883" spans="1:2" x14ac:dyDescent="0.25">
      <c r="A15883" s="1">
        <v>42472.02847222222</v>
      </c>
      <c r="B15883" s="2">
        <v>81.26161213322581</v>
      </c>
    </row>
    <row r="15884" spans="1:2" x14ac:dyDescent="0.25">
      <c r="A15884" s="1">
        <v>42472.029166666667</v>
      </c>
      <c r="B15884" s="2">
        <v>66.485297544927263</v>
      </c>
    </row>
    <row r="15885" spans="1:2" x14ac:dyDescent="0.25">
      <c r="A15885" s="1">
        <v>42472.029861111114</v>
      </c>
      <c r="B15885" s="2">
        <v>59.904625240121582</v>
      </c>
    </row>
    <row r="15886" spans="1:2" x14ac:dyDescent="0.25">
      <c r="A15886" s="1">
        <v>42472.030555555553</v>
      </c>
      <c r="B15886" s="2">
        <v>70.630083394417312</v>
      </c>
    </row>
    <row r="15887" spans="1:2" x14ac:dyDescent="0.25">
      <c r="A15887" s="1">
        <v>42472.03125</v>
      </c>
      <c r="B15887" s="2">
        <v>68.985450998942056</v>
      </c>
    </row>
    <row r="15888" spans="1:2" x14ac:dyDescent="0.25">
      <c r="A15888" s="1">
        <v>42472.031944444447</v>
      </c>
      <c r="B15888" s="2">
        <v>55.118266255720904</v>
      </c>
    </row>
    <row r="15889" spans="1:2" x14ac:dyDescent="0.25">
      <c r="A15889" s="1">
        <v>42472.032638888886</v>
      </c>
      <c r="B15889" s="2">
        <v>42.037134477867703</v>
      </c>
    </row>
    <row r="15890" spans="1:2" x14ac:dyDescent="0.25">
      <c r="A15890" s="1">
        <v>42472.033333333333</v>
      </c>
      <c r="B15890" s="2">
        <v>52.369105506159634</v>
      </c>
    </row>
    <row r="15891" spans="1:2" x14ac:dyDescent="0.25">
      <c r="A15891" s="1">
        <v>42472.03402777778</v>
      </c>
      <c r="B15891" s="2">
        <v>56.232034303516656</v>
      </c>
    </row>
    <row r="15892" spans="1:2" x14ac:dyDescent="0.25">
      <c r="A15892" s="1">
        <v>42472.034722222219</v>
      </c>
      <c r="B15892" s="2">
        <v>54.578874910830443</v>
      </c>
    </row>
    <row r="15893" spans="1:2" x14ac:dyDescent="0.25">
      <c r="A15893" s="1">
        <v>42472.035416666666</v>
      </c>
      <c r="B15893" s="2">
        <v>43.437637369503015</v>
      </c>
    </row>
    <row r="15894" spans="1:2" x14ac:dyDescent="0.25">
      <c r="A15894" s="1">
        <v>42472.036111111112</v>
      </c>
      <c r="B15894" s="2">
        <v>55.659350502406596</v>
      </c>
    </row>
    <row r="15895" spans="1:2" x14ac:dyDescent="0.25">
      <c r="A15895" s="1">
        <v>42472.036805555559</v>
      </c>
      <c r="B15895" s="2">
        <v>67.957689623633627</v>
      </c>
    </row>
    <row r="15896" spans="1:2" x14ac:dyDescent="0.25">
      <c r="A15896" s="1">
        <v>42472.037499999999</v>
      </c>
      <c r="B15896" s="2">
        <v>80.898943527589054</v>
      </c>
    </row>
    <row r="15897" spans="1:2" x14ac:dyDescent="0.25">
      <c r="A15897" s="1">
        <v>42472.038194444445</v>
      </c>
      <c r="B15897" s="2">
        <v>76.27038199765181</v>
      </c>
    </row>
    <row r="15898" spans="1:2" x14ac:dyDescent="0.25">
      <c r="A15898" s="1">
        <v>42472.038888888892</v>
      </c>
      <c r="B15898" s="2">
        <v>93.632743667795637</v>
      </c>
    </row>
    <row r="15899" spans="1:2" x14ac:dyDescent="0.25">
      <c r="A15899" s="1">
        <v>42472.039583333331</v>
      </c>
      <c r="B15899" s="2">
        <v>115.15687477255706</v>
      </c>
    </row>
    <row r="15900" spans="1:2" x14ac:dyDescent="0.25">
      <c r="A15900" s="1">
        <v>42472.040277777778</v>
      </c>
      <c r="B15900" s="2">
        <v>88.165916530299</v>
      </c>
    </row>
    <row r="15901" spans="1:2" x14ac:dyDescent="0.25">
      <c r="A15901" s="1">
        <v>42472.040972222225</v>
      </c>
      <c r="B15901" s="2">
        <v>99.461610493921526</v>
      </c>
    </row>
    <row r="15902" spans="1:2" x14ac:dyDescent="0.25">
      <c r="A15902" s="1">
        <v>42472.041666666664</v>
      </c>
      <c r="B15902" s="2">
        <v>80.501422274225234</v>
      </c>
    </row>
    <row r="15903" spans="1:2" x14ac:dyDescent="0.25">
      <c r="A15903" s="1">
        <v>42472.042361111111</v>
      </c>
      <c r="B15903" s="2">
        <v>93.229694856734326</v>
      </c>
    </row>
    <row r="15904" spans="1:2" x14ac:dyDescent="0.25">
      <c r="A15904" s="1">
        <v>42472.043055555558</v>
      </c>
      <c r="B15904" s="2">
        <v>91.666482317641695</v>
      </c>
    </row>
    <row r="15905" spans="1:2" x14ac:dyDescent="0.25">
      <c r="A15905" s="1">
        <v>42472.043749999997</v>
      </c>
      <c r="B15905" s="2">
        <v>88.38417749031602</v>
      </c>
    </row>
    <row r="15906" spans="1:2" x14ac:dyDescent="0.25">
      <c r="A15906" s="1">
        <v>42472.044444444444</v>
      </c>
      <c r="B15906" s="2">
        <v>143.38278918079644</v>
      </c>
    </row>
    <row r="15907" spans="1:2" x14ac:dyDescent="0.25">
      <c r="A15907" s="1">
        <v>42472.045138888891</v>
      </c>
      <c r="B15907" s="2">
        <v>144.54454117170536</v>
      </c>
    </row>
    <row r="15908" spans="1:2" x14ac:dyDescent="0.25">
      <c r="A15908" s="1">
        <v>42472.04583333333</v>
      </c>
      <c r="B15908" s="2">
        <v>148.58995060699527</v>
      </c>
    </row>
    <row r="15909" spans="1:2" x14ac:dyDescent="0.25">
      <c r="A15909" s="1">
        <v>42472.046527777777</v>
      </c>
      <c r="B15909" s="2">
        <v>149.64331134500293</v>
      </c>
    </row>
    <row r="15910" spans="1:2" x14ac:dyDescent="0.25">
      <c r="A15910" s="1">
        <v>42472.047222222223</v>
      </c>
      <c r="B15910" s="2">
        <v>154.30696858551431</v>
      </c>
    </row>
    <row r="15911" spans="1:2" x14ac:dyDescent="0.25">
      <c r="A15911" s="1">
        <v>42472.04791666667</v>
      </c>
      <c r="B15911" s="2">
        <v>155.239674594977</v>
      </c>
    </row>
    <row r="15912" spans="1:2" x14ac:dyDescent="0.25">
      <c r="A15912" s="1">
        <v>42472.048611111109</v>
      </c>
      <c r="B15912" s="2">
        <v>116.21217583988715</v>
      </c>
    </row>
    <row r="15913" spans="1:2" x14ac:dyDescent="0.25">
      <c r="A15913" s="1">
        <v>42472.049305555556</v>
      </c>
      <c r="B15913" s="2">
        <v>130.14070259804527</v>
      </c>
    </row>
    <row r="15914" spans="1:2" x14ac:dyDescent="0.25">
      <c r="A15914" s="1">
        <v>42472.05</v>
      </c>
      <c r="B15914" s="2">
        <v>148.87732096714123</v>
      </c>
    </row>
    <row r="15915" spans="1:2" x14ac:dyDescent="0.25">
      <c r="A15915" s="1">
        <v>42472.050694444442</v>
      </c>
      <c r="B15915" s="2">
        <v>180.97596580172734</v>
      </c>
    </row>
    <row r="15916" spans="1:2" x14ac:dyDescent="0.25">
      <c r="A15916" s="1">
        <v>42472.051388888889</v>
      </c>
      <c r="B15916" s="2">
        <v>170.88381280233153</v>
      </c>
    </row>
    <row r="15917" spans="1:2" x14ac:dyDescent="0.25">
      <c r="A15917" s="1">
        <v>42472.052083333336</v>
      </c>
      <c r="B15917" s="2">
        <v>171.92087277182921</v>
      </c>
    </row>
    <row r="15918" spans="1:2" x14ac:dyDescent="0.25">
      <c r="A15918" s="1">
        <v>42472.052777777775</v>
      </c>
      <c r="B15918" s="2">
        <v>156.78781746086509</v>
      </c>
    </row>
    <row r="15919" spans="1:2" x14ac:dyDescent="0.25">
      <c r="A15919" s="1">
        <v>42472.053472222222</v>
      </c>
      <c r="B15919" s="2">
        <v>142.61270382401028</v>
      </c>
    </row>
    <row r="15920" spans="1:2" x14ac:dyDescent="0.25">
      <c r="A15920" s="1">
        <v>42472.054166666669</v>
      </c>
      <c r="B15920" s="2">
        <v>156.29068559030614</v>
      </c>
    </row>
    <row r="15921" spans="1:2" x14ac:dyDescent="0.25">
      <c r="A15921" s="1">
        <v>42472.054861111108</v>
      </c>
      <c r="B15921" s="2">
        <v>188.17338671096755</v>
      </c>
    </row>
    <row r="15922" spans="1:2" x14ac:dyDescent="0.25">
      <c r="A15922" s="1">
        <v>42472.055555555555</v>
      </c>
      <c r="B15922" s="2">
        <v>223.60465698650805</v>
      </c>
    </row>
    <row r="15923" spans="1:2" x14ac:dyDescent="0.25">
      <c r="A15923" s="1">
        <v>42472.056250000001</v>
      </c>
      <c r="B15923" s="2">
        <v>267.26428470954221</v>
      </c>
    </row>
    <row r="15924" spans="1:2" x14ac:dyDescent="0.25">
      <c r="A15924" s="1">
        <v>42472.056944444441</v>
      </c>
      <c r="B15924" s="2">
        <v>338.96949530387451</v>
      </c>
    </row>
    <row r="15925" spans="1:2" x14ac:dyDescent="0.25">
      <c r="A15925" s="1">
        <v>42472.057638888888</v>
      </c>
      <c r="B15925" s="2">
        <v>319.6630125001073</v>
      </c>
    </row>
    <row r="15926" spans="1:2" x14ac:dyDescent="0.25">
      <c r="A15926" s="1">
        <v>42472.058333333334</v>
      </c>
      <c r="B15926" s="2">
        <v>279.98252089706563</v>
      </c>
    </row>
    <row r="15927" spans="1:2" x14ac:dyDescent="0.25">
      <c r="A15927" s="1">
        <v>42472.059027777781</v>
      </c>
      <c r="B15927" s="2">
        <v>245.55571906692347</v>
      </c>
    </row>
    <row r="15928" spans="1:2" x14ac:dyDescent="0.25">
      <c r="A15928" s="1">
        <v>42472.05972222222</v>
      </c>
      <c r="B15928" s="2">
        <v>195.76339498090869</v>
      </c>
    </row>
    <row r="15929" spans="1:2" x14ac:dyDescent="0.25">
      <c r="A15929" s="1">
        <v>42472.060416666667</v>
      </c>
      <c r="B15929" s="2">
        <v>104.86137507093372</v>
      </c>
    </row>
    <row r="15930" spans="1:2" x14ac:dyDescent="0.25">
      <c r="A15930" s="1">
        <v>42472.061111111114</v>
      </c>
      <c r="B15930" s="2">
        <v>67.851178293939057</v>
      </c>
    </row>
    <row r="15931" spans="1:2" x14ac:dyDescent="0.25">
      <c r="A15931" s="1">
        <v>42472.061805555553</v>
      </c>
      <c r="B15931" s="2">
        <v>56.391278954707865</v>
      </c>
    </row>
    <row r="15932" spans="1:2" x14ac:dyDescent="0.25">
      <c r="A15932" s="1">
        <v>42472.0625</v>
      </c>
      <c r="B15932" s="2">
        <v>40.701345813090548</v>
      </c>
    </row>
    <row r="15933" spans="1:2" x14ac:dyDescent="0.25">
      <c r="A15933" s="1">
        <v>42472.063194444447</v>
      </c>
      <c r="B15933" s="2">
        <v>38.110175337498852</v>
      </c>
    </row>
    <row r="15934" spans="1:2" x14ac:dyDescent="0.25">
      <c r="A15934" s="1">
        <v>42472.063888888886</v>
      </c>
      <c r="B15934" s="2">
        <v>42.641926760838153</v>
      </c>
    </row>
    <row r="15935" spans="1:2" x14ac:dyDescent="0.25">
      <c r="A15935" s="1">
        <v>42472.064583333333</v>
      </c>
      <c r="B15935" s="2">
        <v>62.855339101695186</v>
      </c>
    </row>
    <row r="15936" spans="1:2" x14ac:dyDescent="0.25">
      <c r="A15936" s="1">
        <v>42472.06527777778</v>
      </c>
      <c r="B15936" s="2">
        <v>74.178558725291325</v>
      </c>
    </row>
    <row r="15937" spans="1:2" x14ac:dyDescent="0.25">
      <c r="A15937" s="1">
        <v>42472.065972222219</v>
      </c>
      <c r="B15937" s="2">
        <v>73.617316578074437</v>
      </c>
    </row>
    <row r="15938" spans="1:2" x14ac:dyDescent="0.25">
      <c r="A15938" s="1">
        <v>42472.066666666666</v>
      </c>
      <c r="B15938" s="2">
        <v>73.931166075327198</v>
      </c>
    </row>
    <row r="15939" spans="1:2" x14ac:dyDescent="0.25">
      <c r="A15939" s="1">
        <v>42472.067361111112</v>
      </c>
      <c r="B15939" s="2">
        <v>55.587754582961011</v>
      </c>
    </row>
    <row r="15940" spans="1:2" x14ac:dyDescent="0.25">
      <c r="A15940" s="1">
        <v>42472.068055555559</v>
      </c>
      <c r="B15940" s="2">
        <v>17.407534039114157</v>
      </c>
    </row>
    <row r="15941" spans="1:2" x14ac:dyDescent="0.25">
      <c r="A15941" s="1">
        <v>42472.068749999999</v>
      </c>
      <c r="B15941" s="2">
        <v>38.575775847834301</v>
      </c>
    </row>
    <row r="15942" spans="1:2" x14ac:dyDescent="0.25">
      <c r="A15942" s="1">
        <v>42472.069444444445</v>
      </c>
      <c r="B15942" s="2">
        <v>6.5642348262818508</v>
      </c>
    </row>
    <row r="15943" spans="1:2" x14ac:dyDescent="0.25">
      <c r="A15943" s="1">
        <v>42472.070138888892</v>
      </c>
      <c r="B15943" s="2">
        <v>5.7019135244719417</v>
      </c>
    </row>
    <row r="15944" spans="1:2" x14ac:dyDescent="0.25">
      <c r="A15944" s="1">
        <v>42472.070833333331</v>
      </c>
      <c r="B15944" s="2">
        <v>43.699777666727705</v>
      </c>
    </row>
    <row r="15945" spans="1:2" x14ac:dyDescent="0.25">
      <c r="A15945" s="1">
        <v>42472.071527777778</v>
      </c>
      <c r="B15945" s="2">
        <v>5.1183969100083537</v>
      </c>
    </row>
    <row r="15946" spans="1:2" x14ac:dyDescent="0.25">
      <c r="A15946" s="1">
        <v>42472.072222222225</v>
      </c>
      <c r="B15946" s="2">
        <v>30.41744482964738</v>
      </c>
    </row>
    <row r="15947" spans="1:2" x14ac:dyDescent="0.25">
      <c r="A15947" s="1">
        <v>42472.072916666664</v>
      </c>
      <c r="B15947" s="2">
        <v>59.081324689090252</v>
      </c>
    </row>
    <row r="15948" spans="1:2" x14ac:dyDescent="0.25">
      <c r="A15948" s="1">
        <v>42472.073611111111</v>
      </c>
      <c r="B15948" s="2">
        <v>-4.333534881514546</v>
      </c>
    </row>
    <row r="15949" spans="1:2" x14ac:dyDescent="0.25">
      <c r="A15949" s="1">
        <v>42472.074305555558</v>
      </c>
      <c r="B15949" s="2">
        <v>-4.7215255848951836</v>
      </c>
    </row>
    <row r="15950" spans="1:2" x14ac:dyDescent="0.25">
      <c r="A15950" s="1">
        <v>42472.074999999997</v>
      </c>
      <c r="B15950" s="2">
        <v>15.968371531896992</v>
      </c>
    </row>
    <row r="15951" spans="1:2" x14ac:dyDescent="0.25">
      <c r="A15951" s="1">
        <v>42472.075694444444</v>
      </c>
      <c r="B15951" s="2">
        <v>43.315274931273116</v>
      </c>
    </row>
    <row r="15952" spans="1:2" x14ac:dyDescent="0.25">
      <c r="A15952" s="1">
        <v>42472.076388888891</v>
      </c>
      <c r="B15952" s="2">
        <v>50.636645128145268</v>
      </c>
    </row>
    <row r="15953" spans="1:2" x14ac:dyDescent="0.25">
      <c r="A15953" s="1">
        <v>42472.07708333333</v>
      </c>
      <c r="B15953" s="2">
        <v>38.344946001288676</v>
      </c>
    </row>
    <row r="15954" spans="1:2" x14ac:dyDescent="0.25">
      <c r="A15954" s="1">
        <v>42472.077777777777</v>
      </c>
      <c r="B15954" s="2">
        <v>37.557407428054525</v>
      </c>
    </row>
    <row r="15955" spans="1:2" x14ac:dyDescent="0.25">
      <c r="A15955" s="1">
        <v>42472.078472222223</v>
      </c>
      <c r="B15955" s="2">
        <v>8.1931082914067392</v>
      </c>
    </row>
    <row r="15956" spans="1:2" x14ac:dyDescent="0.25">
      <c r="A15956" s="1">
        <v>42472.07916666667</v>
      </c>
      <c r="B15956" s="2">
        <v>44.994477492903144</v>
      </c>
    </row>
    <row r="15957" spans="1:2" x14ac:dyDescent="0.25">
      <c r="A15957" s="1">
        <v>42472.079861111109</v>
      </c>
      <c r="B15957" s="2">
        <v>56.464092363207598</v>
      </c>
    </row>
    <row r="15958" spans="1:2" x14ac:dyDescent="0.25">
      <c r="A15958" s="1">
        <v>42472.080555555556</v>
      </c>
      <c r="B15958" s="2">
        <v>57.359679665336927</v>
      </c>
    </row>
    <row r="15959" spans="1:2" x14ac:dyDescent="0.25">
      <c r="A15959" s="1">
        <v>42472.081250000003</v>
      </c>
      <c r="B15959" s="2">
        <v>8.6269263807897616</v>
      </c>
    </row>
    <row r="15960" spans="1:2" x14ac:dyDescent="0.25">
      <c r="A15960" s="1">
        <v>42472.081944444442</v>
      </c>
      <c r="B15960" s="2">
        <v>17.955306682502851</v>
      </c>
    </row>
    <row r="15961" spans="1:2" x14ac:dyDescent="0.25">
      <c r="A15961" s="1">
        <v>42472.082638888889</v>
      </c>
      <c r="B15961" s="2">
        <v>37.648358857020504</v>
      </c>
    </row>
    <row r="15962" spans="1:2" x14ac:dyDescent="0.25">
      <c r="A15962" s="1">
        <v>42472.083333333336</v>
      </c>
      <c r="B15962" s="2">
        <v>65.50310112794007</v>
      </c>
    </row>
    <row r="15963" spans="1:2" x14ac:dyDescent="0.25">
      <c r="A15963" s="1">
        <v>42472.084027777775</v>
      </c>
      <c r="B15963" s="2">
        <v>70.167290065375468</v>
      </c>
    </row>
    <row r="15964" spans="1:2" x14ac:dyDescent="0.25">
      <c r="A15964" s="1">
        <v>42472.084722222222</v>
      </c>
      <c r="B15964" s="2">
        <v>47.651801079024636</v>
      </c>
    </row>
    <row r="15965" spans="1:2" x14ac:dyDescent="0.25">
      <c r="A15965" s="1">
        <v>42472.085416666669</v>
      </c>
      <c r="B15965" s="2">
        <v>55.334088611868602</v>
      </c>
    </row>
    <row r="15966" spans="1:2" x14ac:dyDescent="0.25">
      <c r="A15966" s="1">
        <v>42472.086111111108</v>
      </c>
      <c r="B15966" s="2">
        <v>116.92159609261628</v>
      </c>
    </row>
    <row r="15967" spans="1:2" x14ac:dyDescent="0.25">
      <c r="A15967" s="1">
        <v>42472.086805555555</v>
      </c>
      <c r="B15967" s="2">
        <v>118.8783811883186</v>
      </c>
    </row>
    <row r="15968" spans="1:2" x14ac:dyDescent="0.25">
      <c r="A15968" s="1">
        <v>42472.087500000001</v>
      </c>
      <c r="B15968" s="2">
        <v>126.73708100944641</v>
      </c>
    </row>
    <row r="15969" spans="1:2" x14ac:dyDescent="0.25">
      <c r="A15969" s="1">
        <v>42472.088194444441</v>
      </c>
      <c r="B15969" s="2">
        <v>132.69534034087167</v>
      </c>
    </row>
    <row r="15970" spans="1:2" x14ac:dyDescent="0.25">
      <c r="A15970" s="1">
        <v>42472.088888888888</v>
      </c>
      <c r="B15970" s="2">
        <v>130.43679272289737</v>
      </c>
    </row>
    <row r="15971" spans="1:2" x14ac:dyDescent="0.25">
      <c r="A15971" s="1">
        <v>42472.089583333334</v>
      </c>
      <c r="B15971" s="2">
        <v>53.919163964054796</v>
      </c>
    </row>
    <row r="15972" spans="1:2" x14ac:dyDescent="0.25">
      <c r="A15972" s="1">
        <v>42472.090277777781</v>
      </c>
      <c r="B15972" s="2">
        <v>46.538718245225027</v>
      </c>
    </row>
    <row r="15973" spans="1:2" x14ac:dyDescent="0.25">
      <c r="A15973" s="1">
        <v>42472.09097222222</v>
      </c>
      <c r="B15973" s="2">
        <v>68.294108957485875</v>
      </c>
    </row>
    <row r="15974" spans="1:2" x14ac:dyDescent="0.25">
      <c r="A15974" s="1">
        <v>42472.091666666667</v>
      </c>
      <c r="B15974" s="2">
        <v>102.1690488086994</v>
      </c>
    </row>
    <row r="15975" spans="1:2" x14ac:dyDescent="0.25">
      <c r="A15975" s="1">
        <v>42472.092361111114</v>
      </c>
      <c r="B15975" s="2">
        <v>114.73560148149264</v>
      </c>
    </row>
    <row r="15976" spans="1:2" x14ac:dyDescent="0.25">
      <c r="A15976" s="1">
        <v>42472.093055555553</v>
      </c>
      <c r="B15976" s="2">
        <v>137.58719424166483</v>
      </c>
    </row>
    <row r="15977" spans="1:2" x14ac:dyDescent="0.25">
      <c r="A15977" s="1">
        <v>42472.09375</v>
      </c>
      <c r="B15977" s="2">
        <v>122.46532369008443</v>
      </c>
    </row>
    <row r="15978" spans="1:2" x14ac:dyDescent="0.25">
      <c r="A15978" s="1">
        <v>42472.094444444447</v>
      </c>
      <c r="B15978" s="2">
        <v>149.08448698285889</v>
      </c>
    </row>
    <row r="15979" spans="1:2" x14ac:dyDescent="0.25">
      <c r="A15979" s="1">
        <v>42472.095138888886</v>
      </c>
      <c r="B15979" s="2">
        <v>181.45019640625299</v>
      </c>
    </row>
    <row r="15980" spans="1:2" x14ac:dyDescent="0.25">
      <c r="A15980" s="1">
        <v>42472.095833333333</v>
      </c>
      <c r="B15980" s="2">
        <v>182.32683397153548</v>
      </c>
    </row>
    <row r="15981" spans="1:2" x14ac:dyDescent="0.25">
      <c r="A15981" s="1">
        <v>42472.09652777778</v>
      </c>
      <c r="B15981" s="2">
        <v>184.89164518125278</v>
      </c>
    </row>
    <row r="15982" spans="1:2" x14ac:dyDescent="0.25">
      <c r="A15982" s="1">
        <v>42472.097222222219</v>
      </c>
      <c r="B15982" s="2">
        <v>225.68095720442554</v>
      </c>
    </row>
    <row r="15983" spans="1:2" x14ac:dyDescent="0.25">
      <c r="A15983" s="1">
        <v>42472.097916666666</v>
      </c>
      <c r="B15983" s="2">
        <v>234.74289070103163</v>
      </c>
    </row>
    <row r="15984" spans="1:2" x14ac:dyDescent="0.25">
      <c r="A15984" s="1">
        <v>42472.098611111112</v>
      </c>
      <c r="B15984" s="2">
        <v>206.68433430473476</v>
      </c>
    </row>
    <row r="15985" spans="1:2" x14ac:dyDescent="0.25">
      <c r="A15985" s="1">
        <v>42472.099305555559</v>
      </c>
      <c r="B15985" s="2">
        <v>190.11070586045196</v>
      </c>
    </row>
    <row r="15986" spans="1:2" x14ac:dyDescent="0.25">
      <c r="A15986" s="1">
        <v>42472.1</v>
      </c>
      <c r="B15986" s="2">
        <v>163.48830954401055</v>
      </c>
    </row>
    <row r="15987" spans="1:2" x14ac:dyDescent="0.25">
      <c r="A15987" s="1">
        <v>42472.100694444445</v>
      </c>
      <c r="B15987" s="2">
        <v>129.88502531277481</v>
      </c>
    </row>
    <row r="15988" spans="1:2" x14ac:dyDescent="0.25">
      <c r="A15988" s="1">
        <v>42472.101388888892</v>
      </c>
      <c r="B15988" s="2">
        <v>92.943261437971771</v>
      </c>
    </row>
    <row r="15989" spans="1:2" x14ac:dyDescent="0.25">
      <c r="A15989" s="1">
        <v>42472.102083333331</v>
      </c>
      <c r="B15989" s="2">
        <v>68.809324950927603</v>
      </c>
    </row>
    <row r="15990" spans="1:2" x14ac:dyDescent="0.25">
      <c r="A15990" s="1">
        <v>42472.102777777778</v>
      </c>
      <c r="B15990" s="2">
        <v>35.06460472527251</v>
      </c>
    </row>
    <row r="15991" spans="1:2" x14ac:dyDescent="0.25">
      <c r="A15991" s="1">
        <v>42472.103472222225</v>
      </c>
      <c r="B15991" s="2">
        <v>16.06900697441888</v>
      </c>
    </row>
    <row r="15992" spans="1:2" x14ac:dyDescent="0.25">
      <c r="A15992" s="1">
        <v>42472.104166666664</v>
      </c>
      <c r="B15992" s="2">
        <v>2.9320744779382948</v>
      </c>
    </row>
    <row r="15993" spans="1:2" x14ac:dyDescent="0.25">
      <c r="A15993" s="1">
        <v>42472.104861111111</v>
      </c>
      <c r="B15993" s="2">
        <v>-67.998683813598475</v>
      </c>
    </row>
    <row r="15994" spans="1:2" x14ac:dyDescent="0.25">
      <c r="A15994" s="1">
        <v>42472.105555555558</v>
      </c>
      <c r="B15994" s="2">
        <v>-46.61634234713177</v>
      </c>
    </row>
    <row r="15995" spans="1:2" x14ac:dyDescent="0.25">
      <c r="A15995" s="1">
        <v>42472.106249999997</v>
      </c>
      <c r="B15995" s="2">
        <v>-64.008654196816494</v>
      </c>
    </row>
    <row r="15996" spans="1:2" x14ac:dyDescent="0.25">
      <c r="A15996" s="1">
        <v>42472.106944444444</v>
      </c>
      <c r="B15996" s="2">
        <v>-76.618772197702</v>
      </c>
    </row>
    <row r="15997" spans="1:2" x14ac:dyDescent="0.25">
      <c r="A15997" s="1">
        <v>42472.107638888891</v>
      </c>
      <c r="B15997" s="2">
        <v>-70.608907478961427</v>
      </c>
    </row>
    <row r="15998" spans="1:2" x14ac:dyDescent="0.25">
      <c r="A15998" s="1">
        <v>42472.10833333333</v>
      </c>
      <c r="B15998" s="2">
        <v>-97.945288467201564</v>
      </c>
    </row>
    <row r="15999" spans="1:2" x14ac:dyDescent="0.25">
      <c r="A15999" s="1">
        <v>42472.109027777777</v>
      </c>
      <c r="B15999" s="2">
        <v>-100.41040078021082</v>
      </c>
    </row>
    <row r="16000" spans="1:2" x14ac:dyDescent="0.25">
      <c r="A16000" s="1">
        <v>42472.109722222223</v>
      </c>
      <c r="B16000" s="2">
        <v>-106.1154531019895</v>
      </c>
    </row>
    <row r="16001" spans="1:2" x14ac:dyDescent="0.25">
      <c r="A16001" s="1">
        <v>42472.11041666667</v>
      </c>
      <c r="B16001" s="2">
        <v>-88.749033099653516</v>
      </c>
    </row>
    <row r="16002" spans="1:2" x14ac:dyDescent="0.25">
      <c r="A16002" s="1">
        <v>42472.111111111109</v>
      </c>
      <c r="B16002" s="2">
        <v>-45.062916784906214</v>
      </c>
    </row>
    <row r="16003" spans="1:2" x14ac:dyDescent="0.25">
      <c r="A16003" s="1">
        <v>42472.111805555556</v>
      </c>
      <c r="B16003" s="2">
        <v>-31.272325494705971</v>
      </c>
    </row>
    <row r="16004" spans="1:2" x14ac:dyDescent="0.25">
      <c r="A16004" s="1">
        <v>42472.112500000003</v>
      </c>
      <c r="B16004" s="2">
        <v>6.7584915287593805</v>
      </c>
    </row>
    <row r="16005" spans="1:2" x14ac:dyDescent="0.25">
      <c r="A16005" s="1">
        <v>42472.113194444442</v>
      </c>
      <c r="B16005" s="2">
        <v>9.3817760697677546</v>
      </c>
    </row>
    <row r="16006" spans="1:2" x14ac:dyDescent="0.25">
      <c r="A16006" s="1">
        <v>42472.113888888889</v>
      </c>
      <c r="B16006" s="2">
        <v>39.141684614969805</v>
      </c>
    </row>
    <row r="16007" spans="1:2" x14ac:dyDescent="0.25">
      <c r="A16007" s="1">
        <v>42472.114583333336</v>
      </c>
      <c r="B16007" s="2">
        <v>40.929864132132693</v>
      </c>
    </row>
    <row r="16008" spans="1:2" x14ac:dyDescent="0.25">
      <c r="A16008" s="1">
        <v>42472.115277777775</v>
      </c>
      <c r="B16008" s="2">
        <v>80.011044803046389</v>
      </c>
    </row>
    <row r="16009" spans="1:2" x14ac:dyDescent="0.25">
      <c r="A16009" s="1">
        <v>42472.115972222222</v>
      </c>
      <c r="B16009" s="2">
        <v>131.42087760448146</v>
      </c>
    </row>
    <row r="16010" spans="1:2" x14ac:dyDescent="0.25">
      <c r="A16010" s="1">
        <v>42472.116666666669</v>
      </c>
      <c r="B16010" s="2">
        <v>120.41955524042909</v>
      </c>
    </row>
    <row r="16011" spans="1:2" x14ac:dyDescent="0.25">
      <c r="A16011" s="1">
        <v>42472.117361111108</v>
      </c>
      <c r="B16011" s="2">
        <v>72.128131644517026</v>
      </c>
    </row>
    <row r="16012" spans="1:2" x14ac:dyDescent="0.25">
      <c r="A16012" s="1">
        <v>42472.118055555555</v>
      </c>
      <c r="B16012" s="2">
        <v>48.129671925118117</v>
      </c>
    </row>
    <row r="16013" spans="1:2" x14ac:dyDescent="0.25">
      <c r="A16013" s="1">
        <v>42472.118750000001</v>
      </c>
      <c r="B16013" s="2">
        <v>21.238226935977096</v>
      </c>
    </row>
    <row r="16014" spans="1:2" x14ac:dyDescent="0.25">
      <c r="A16014" s="1">
        <v>42472.119444444441</v>
      </c>
      <c r="B16014" s="2">
        <v>-15.029703424130457</v>
      </c>
    </row>
    <row r="16015" spans="1:2" x14ac:dyDescent="0.25">
      <c r="A16015" s="1">
        <v>42472.120138888888</v>
      </c>
      <c r="B16015" s="2">
        <v>-44.761026583625544</v>
      </c>
    </row>
    <row r="16016" spans="1:2" x14ac:dyDescent="0.25">
      <c r="A16016" s="1">
        <v>42472.120833333334</v>
      </c>
      <c r="B16016" s="2">
        <v>-68.951253847413071</v>
      </c>
    </row>
    <row r="16017" spans="1:2" x14ac:dyDescent="0.25">
      <c r="A16017" s="1">
        <v>42472.121527777781</v>
      </c>
      <c r="B16017" s="2">
        <v>-67.04814160664877</v>
      </c>
    </row>
    <row r="16018" spans="1:2" x14ac:dyDescent="0.25">
      <c r="A16018" s="1">
        <v>42472.12222222222</v>
      </c>
      <c r="B16018" s="2">
        <v>-74.488367449441768</v>
      </c>
    </row>
    <row r="16019" spans="1:2" x14ac:dyDescent="0.25">
      <c r="A16019" s="1">
        <v>42472.122916666667</v>
      </c>
      <c r="B16019" s="2">
        <v>-70.086191555478337</v>
      </c>
    </row>
    <row r="16020" spans="1:2" x14ac:dyDescent="0.25">
      <c r="A16020" s="1">
        <v>42472.123611111114</v>
      </c>
      <c r="B16020" s="2">
        <v>-24.162538670828507</v>
      </c>
    </row>
    <row r="16021" spans="1:2" x14ac:dyDescent="0.25">
      <c r="A16021" s="1">
        <v>42472.124305555553</v>
      </c>
      <c r="B16021" s="2">
        <v>-13.270284556501428</v>
      </c>
    </row>
    <row r="16022" spans="1:2" x14ac:dyDescent="0.25">
      <c r="A16022" s="1">
        <v>42472.125</v>
      </c>
      <c r="B16022" s="2">
        <v>-12.032585392344238</v>
      </c>
    </row>
    <row r="16023" spans="1:2" x14ac:dyDescent="0.25">
      <c r="A16023" s="1">
        <v>42472.125694444447</v>
      </c>
      <c r="B16023" s="2">
        <v>-20.607102526800979</v>
      </c>
    </row>
    <row r="16024" spans="1:2" x14ac:dyDescent="0.25">
      <c r="A16024" s="1">
        <v>42472.126388888886</v>
      </c>
      <c r="B16024" s="2">
        <v>-8.7132504979808196</v>
      </c>
    </row>
    <row r="16025" spans="1:2" x14ac:dyDescent="0.25">
      <c r="A16025" s="1">
        <v>42472.127083333333</v>
      </c>
      <c r="B16025" s="2">
        <v>18.275884078065669</v>
      </c>
    </row>
    <row r="16026" spans="1:2" x14ac:dyDescent="0.25">
      <c r="A16026" s="1">
        <v>42472.12777777778</v>
      </c>
      <c r="B16026" s="2">
        <v>6.1842576833934197</v>
      </c>
    </row>
    <row r="16027" spans="1:2" x14ac:dyDescent="0.25">
      <c r="A16027" s="1">
        <v>42472.128472222219</v>
      </c>
      <c r="B16027" s="2">
        <v>-34.772355626287755</v>
      </c>
    </row>
    <row r="16028" spans="1:2" x14ac:dyDescent="0.25">
      <c r="A16028" s="1">
        <v>42472.129166666666</v>
      </c>
      <c r="B16028" s="2">
        <v>-46.63057152480372</v>
      </c>
    </row>
    <row r="16029" spans="1:2" x14ac:dyDescent="0.25">
      <c r="A16029" s="1">
        <v>42472.129861111112</v>
      </c>
      <c r="B16029" s="2">
        <v>-63.102318828553933</v>
      </c>
    </row>
    <row r="16030" spans="1:2" x14ac:dyDescent="0.25">
      <c r="A16030" s="1">
        <v>42472.130555555559</v>
      </c>
      <c r="B16030" s="2">
        <v>-84.258405359933391</v>
      </c>
    </row>
    <row r="16031" spans="1:2" x14ac:dyDescent="0.25">
      <c r="A16031" s="1">
        <v>42472.131249999999</v>
      </c>
      <c r="B16031" s="2">
        <v>-108.40767833018714</v>
      </c>
    </row>
    <row r="16032" spans="1:2" x14ac:dyDescent="0.25">
      <c r="A16032" s="1">
        <v>42472.131944444445</v>
      </c>
      <c r="B16032" s="2">
        <v>-117.76834750348935</v>
      </c>
    </row>
    <row r="16033" spans="1:2" x14ac:dyDescent="0.25">
      <c r="A16033" s="1">
        <v>42472.132638888892</v>
      </c>
      <c r="B16033" s="2">
        <v>-131.088894623258</v>
      </c>
    </row>
    <row r="16034" spans="1:2" x14ac:dyDescent="0.25">
      <c r="A16034" s="1">
        <v>42472.133333333331</v>
      </c>
      <c r="B16034" s="2">
        <v>-146.46720089692388</v>
      </c>
    </row>
    <row r="16035" spans="1:2" x14ac:dyDescent="0.25">
      <c r="A16035" s="1">
        <v>42472.134027777778</v>
      </c>
      <c r="B16035" s="2">
        <v>-149.23154407895635</v>
      </c>
    </row>
    <row r="16036" spans="1:2" x14ac:dyDescent="0.25">
      <c r="A16036" s="1">
        <v>42472.134722222225</v>
      </c>
      <c r="B16036" s="2">
        <v>-125.40324133878651</v>
      </c>
    </row>
    <row r="16037" spans="1:2" x14ac:dyDescent="0.25">
      <c r="A16037" s="1">
        <v>42472.135416666664</v>
      </c>
      <c r="B16037" s="2">
        <v>-125.94612269937836</v>
      </c>
    </row>
    <row r="16038" spans="1:2" x14ac:dyDescent="0.25">
      <c r="A16038" s="1">
        <v>42472.136111111111</v>
      </c>
      <c r="B16038" s="2">
        <v>-93.83181645321504</v>
      </c>
    </row>
    <row r="16039" spans="1:2" x14ac:dyDescent="0.25">
      <c r="A16039" s="1">
        <v>42472.136805555558</v>
      </c>
      <c r="B16039" s="2">
        <v>-86.501017579178253</v>
      </c>
    </row>
    <row r="16040" spans="1:2" x14ac:dyDescent="0.25">
      <c r="A16040" s="1">
        <v>42472.137499999997</v>
      </c>
      <c r="B16040" s="2">
        <v>-19.970976118753576</v>
      </c>
    </row>
    <row r="16041" spans="1:2" x14ac:dyDescent="0.25">
      <c r="A16041" s="1">
        <v>42472.138194444444</v>
      </c>
      <c r="B16041" s="2">
        <v>23.895475438363306</v>
      </c>
    </row>
    <row r="16042" spans="1:2" x14ac:dyDescent="0.25">
      <c r="A16042" s="1">
        <v>42472.138888888891</v>
      </c>
      <c r="B16042" s="2">
        <v>64.141519937043384</v>
      </c>
    </row>
    <row r="16043" spans="1:2" x14ac:dyDescent="0.25">
      <c r="A16043" s="1">
        <v>42472.13958333333</v>
      </c>
      <c r="B16043" s="2">
        <v>108.04377891567225</v>
      </c>
    </row>
    <row r="16044" spans="1:2" x14ac:dyDescent="0.25">
      <c r="A16044" s="1">
        <v>42472.140277777777</v>
      </c>
      <c r="B16044" s="2">
        <v>119.51968808579646</v>
      </c>
    </row>
    <row r="16045" spans="1:2" x14ac:dyDescent="0.25">
      <c r="A16045" s="1">
        <v>42472.140972222223</v>
      </c>
      <c r="B16045" s="2">
        <v>83.977381296438395</v>
      </c>
    </row>
    <row r="16046" spans="1:2" x14ac:dyDescent="0.25">
      <c r="A16046" s="1">
        <v>42472.14166666667</v>
      </c>
      <c r="B16046" s="2">
        <v>70.591099454592523</v>
      </c>
    </row>
    <row r="16047" spans="1:2" x14ac:dyDescent="0.25">
      <c r="A16047" s="1">
        <v>42472.142361111109</v>
      </c>
      <c r="B16047" s="2">
        <v>73.573123572351562</v>
      </c>
    </row>
    <row r="16048" spans="1:2" x14ac:dyDescent="0.25">
      <c r="A16048" s="1">
        <v>42472.143055555556</v>
      </c>
      <c r="B16048" s="2">
        <v>70.716151392523898</v>
      </c>
    </row>
    <row r="16049" spans="1:2" x14ac:dyDescent="0.25">
      <c r="A16049" s="1">
        <v>42472.143750000003</v>
      </c>
      <c r="B16049" s="2">
        <v>67.849323441721694</v>
      </c>
    </row>
    <row r="16050" spans="1:2" x14ac:dyDescent="0.25">
      <c r="A16050" s="1">
        <v>42472.144444444442</v>
      </c>
      <c r="B16050" s="2">
        <v>75.706049079092921</v>
      </c>
    </row>
    <row r="16051" spans="1:2" x14ac:dyDescent="0.25">
      <c r="A16051" s="1">
        <v>42472.145138888889</v>
      </c>
      <c r="B16051" s="2">
        <v>102.81680001602896</v>
      </c>
    </row>
    <row r="16052" spans="1:2" x14ac:dyDescent="0.25">
      <c r="A16052" s="1">
        <v>42472.145833333336</v>
      </c>
      <c r="B16052" s="2">
        <v>146.21247037251791</v>
      </c>
    </row>
    <row r="16053" spans="1:2" x14ac:dyDescent="0.25">
      <c r="A16053" s="1">
        <v>42472.146527777775</v>
      </c>
      <c r="B16053" s="2">
        <v>159.24322909547871</v>
      </c>
    </row>
    <row r="16054" spans="1:2" x14ac:dyDescent="0.25">
      <c r="A16054" s="1">
        <v>42472.147222222222</v>
      </c>
      <c r="B16054" s="2">
        <v>156.09351719229016</v>
      </c>
    </row>
    <row r="16055" spans="1:2" x14ac:dyDescent="0.25">
      <c r="A16055" s="1">
        <v>42472.147916666669</v>
      </c>
      <c r="B16055" s="2">
        <v>163.46259190079678</v>
      </c>
    </row>
    <row r="16056" spans="1:2" x14ac:dyDescent="0.25">
      <c r="A16056" s="1">
        <v>42472.148611111108</v>
      </c>
      <c r="B16056" s="2">
        <v>181.23944150422855</v>
      </c>
    </row>
    <row r="16057" spans="1:2" x14ac:dyDescent="0.25">
      <c r="A16057" s="1">
        <v>42472.149305555555</v>
      </c>
      <c r="B16057" s="2">
        <v>160.9373035179878</v>
      </c>
    </row>
    <row r="16058" spans="1:2" x14ac:dyDescent="0.25">
      <c r="A16058" s="1">
        <v>42472.15</v>
      </c>
      <c r="B16058" s="2">
        <v>110.67682811963216</v>
      </c>
    </row>
    <row r="16059" spans="1:2" x14ac:dyDescent="0.25">
      <c r="A16059" s="1">
        <v>42472.150694444441</v>
      </c>
      <c r="B16059" s="2">
        <v>103.78780080979146</v>
      </c>
    </row>
    <row r="16060" spans="1:2" x14ac:dyDescent="0.25">
      <c r="A16060" s="1">
        <v>42472.151388888888</v>
      </c>
      <c r="B16060" s="2">
        <v>98.992271291811875</v>
      </c>
    </row>
    <row r="16061" spans="1:2" x14ac:dyDescent="0.25">
      <c r="A16061" s="1">
        <v>42472.152083333334</v>
      </c>
      <c r="B16061" s="2">
        <v>128.69701436360677</v>
      </c>
    </row>
    <row r="16062" spans="1:2" x14ac:dyDescent="0.25">
      <c r="A16062" s="1">
        <v>42472.152777777781</v>
      </c>
      <c r="B16062" s="2">
        <v>143.47038488085383</v>
      </c>
    </row>
    <row r="16063" spans="1:2" x14ac:dyDescent="0.25">
      <c r="A16063" s="1">
        <v>42472.15347222222</v>
      </c>
      <c r="B16063" s="2">
        <v>114.90382617675738</v>
      </c>
    </row>
    <row r="16064" spans="1:2" x14ac:dyDescent="0.25">
      <c r="A16064" s="1">
        <v>42472.154166666667</v>
      </c>
      <c r="B16064" s="2">
        <v>106.18339010458051</v>
      </c>
    </row>
    <row r="16065" spans="1:2" x14ac:dyDescent="0.25">
      <c r="A16065" s="1">
        <v>42472.154861111114</v>
      </c>
      <c r="B16065" s="2">
        <v>113.13522530007953</v>
      </c>
    </row>
    <row r="16066" spans="1:2" x14ac:dyDescent="0.25">
      <c r="A16066" s="1">
        <v>42472.155555555553</v>
      </c>
      <c r="B16066" s="2">
        <v>120.29569470420829</v>
      </c>
    </row>
    <row r="16067" spans="1:2" x14ac:dyDescent="0.25">
      <c r="A16067" s="1">
        <v>42472.15625</v>
      </c>
      <c r="B16067" s="2">
        <v>126.8817400152795</v>
      </c>
    </row>
    <row r="16068" spans="1:2" x14ac:dyDescent="0.25">
      <c r="A16068" s="1">
        <v>42472.156944444447</v>
      </c>
      <c r="B16068" s="2">
        <v>114.10015600350452</v>
      </c>
    </row>
    <row r="16069" spans="1:2" x14ac:dyDescent="0.25">
      <c r="A16069" s="1">
        <v>42472.157638888886</v>
      </c>
      <c r="B16069" s="2">
        <v>164.5766586303711</v>
      </c>
    </row>
    <row r="16070" spans="1:2" x14ac:dyDescent="0.25">
      <c r="A16070" s="1">
        <v>42472.158333333333</v>
      </c>
      <c r="B16070" s="2">
        <v>120.35754292809676</v>
      </c>
    </row>
    <row r="16071" spans="1:2" x14ac:dyDescent="0.25">
      <c r="A16071" s="1">
        <v>42472.15902777778</v>
      </c>
      <c r="B16071" s="2">
        <v>104.42596503458529</v>
      </c>
    </row>
    <row r="16072" spans="1:2" x14ac:dyDescent="0.25">
      <c r="A16072" s="1">
        <v>42472.159722222219</v>
      </c>
      <c r="B16072" s="2">
        <v>101.07976361014104</v>
      </c>
    </row>
    <row r="16073" spans="1:2" x14ac:dyDescent="0.25">
      <c r="A16073" s="1">
        <v>42472.160416666666</v>
      </c>
      <c r="B16073" s="2">
        <v>101.79081315125998</v>
      </c>
    </row>
    <row r="16074" spans="1:2" x14ac:dyDescent="0.25">
      <c r="A16074" s="1">
        <v>42472.161111111112</v>
      </c>
      <c r="B16074" s="2">
        <v>119.37459912243648</v>
      </c>
    </row>
    <row r="16075" spans="1:2" x14ac:dyDescent="0.25">
      <c r="A16075" s="1">
        <v>42472.161805555559</v>
      </c>
      <c r="B16075" s="2">
        <v>138.38583839351389</v>
      </c>
    </row>
    <row r="16076" spans="1:2" x14ac:dyDescent="0.25">
      <c r="A16076" s="1">
        <v>42472.162499999999</v>
      </c>
      <c r="B16076" s="2">
        <v>111.45011190782922</v>
      </c>
    </row>
    <row r="16077" spans="1:2" x14ac:dyDescent="0.25">
      <c r="A16077" s="1">
        <v>42472.163194444445</v>
      </c>
      <c r="B16077" s="2">
        <v>97.776164821213271</v>
      </c>
    </row>
    <row r="16078" spans="1:2" x14ac:dyDescent="0.25">
      <c r="A16078" s="1">
        <v>42472.163888888892</v>
      </c>
      <c r="B16078" s="2">
        <v>101.35626598444068</v>
      </c>
    </row>
    <row r="16079" spans="1:2" x14ac:dyDescent="0.25">
      <c r="A16079" s="1">
        <v>42472.164583333331</v>
      </c>
      <c r="B16079" s="2">
        <v>98.330562462842011</v>
      </c>
    </row>
    <row r="16080" spans="1:2" x14ac:dyDescent="0.25">
      <c r="A16080" s="1">
        <v>42472.165277777778</v>
      </c>
      <c r="B16080" s="2">
        <v>94.289183097550023</v>
      </c>
    </row>
    <row r="16081" spans="1:2" x14ac:dyDescent="0.25">
      <c r="A16081" s="1">
        <v>42472.165972222225</v>
      </c>
      <c r="B16081" s="2">
        <v>124.32352823294543</v>
      </c>
    </row>
    <row r="16082" spans="1:2" x14ac:dyDescent="0.25">
      <c r="A16082" s="1">
        <v>42472.166666666664</v>
      </c>
      <c r="B16082" s="2">
        <v>111.31777126193241</v>
      </c>
    </row>
    <row r="16083" spans="1:2" x14ac:dyDescent="0.25">
      <c r="A16083" s="1">
        <v>42472.167361111111</v>
      </c>
      <c r="B16083" s="2">
        <v>55.233548761038882</v>
      </c>
    </row>
    <row r="16084" spans="1:2" x14ac:dyDescent="0.25">
      <c r="A16084" s="1">
        <v>42472.168055555558</v>
      </c>
      <c r="B16084" s="2">
        <v>85.659747099919088</v>
      </c>
    </row>
    <row r="16085" spans="1:2" x14ac:dyDescent="0.25">
      <c r="A16085" s="1">
        <v>42472.168749999997</v>
      </c>
      <c r="B16085" s="2">
        <v>60.138157211288735</v>
      </c>
    </row>
    <row r="16086" spans="1:2" x14ac:dyDescent="0.25">
      <c r="A16086" s="1">
        <v>42472.169444444444</v>
      </c>
      <c r="B16086" s="2">
        <v>46.906887668712685</v>
      </c>
    </row>
    <row r="16087" spans="1:2" x14ac:dyDescent="0.25">
      <c r="A16087" s="1">
        <v>42472.170138888891</v>
      </c>
      <c r="B16087" s="2">
        <v>16.017429659182866</v>
      </c>
    </row>
    <row r="16088" spans="1:2" x14ac:dyDescent="0.25">
      <c r="A16088" s="1">
        <v>42472.17083333333</v>
      </c>
      <c r="B16088" s="2">
        <v>1.7209187167153384</v>
      </c>
    </row>
    <row r="16089" spans="1:2" x14ac:dyDescent="0.25">
      <c r="A16089" s="1">
        <v>42472.171527777777</v>
      </c>
      <c r="B16089" s="2">
        <v>-19.350300709820296</v>
      </c>
    </row>
    <row r="16090" spans="1:2" x14ac:dyDescent="0.25">
      <c r="A16090" s="1">
        <v>42472.172222222223</v>
      </c>
      <c r="B16090" s="2">
        <v>3.5397648846381342</v>
      </c>
    </row>
    <row r="16091" spans="1:2" x14ac:dyDescent="0.25">
      <c r="A16091" s="1">
        <v>42472.17291666667</v>
      </c>
      <c r="B16091" s="2">
        <v>3.8155762828275934</v>
      </c>
    </row>
    <row r="16092" spans="1:2" x14ac:dyDescent="0.25">
      <c r="A16092" s="1">
        <v>42472.173611111109</v>
      </c>
      <c r="B16092" s="2">
        <v>0.39982227009759297</v>
      </c>
    </row>
    <row r="16093" spans="1:2" x14ac:dyDescent="0.25">
      <c r="A16093" s="1">
        <v>42472.174305555556</v>
      </c>
      <c r="B16093" s="2">
        <v>-4.1720075249601605</v>
      </c>
    </row>
    <row r="16094" spans="1:2" x14ac:dyDescent="0.25">
      <c r="A16094" s="1">
        <v>42472.175000000003</v>
      </c>
      <c r="B16094" s="2">
        <v>11.980809131017061</v>
      </c>
    </row>
    <row r="16095" spans="1:2" x14ac:dyDescent="0.25">
      <c r="A16095" s="1">
        <v>42472.175694444442</v>
      </c>
      <c r="B16095" s="2">
        <v>26.739555780561446</v>
      </c>
    </row>
    <row r="16096" spans="1:2" x14ac:dyDescent="0.25">
      <c r="A16096" s="1">
        <v>42472.176388888889</v>
      </c>
      <c r="B16096" s="2">
        <v>54.149400819298656</v>
      </c>
    </row>
    <row r="16097" spans="1:2" x14ac:dyDescent="0.25">
      <c r="A16097" s="1">
        <v>42472.177083333336</v>
      </c>
      <c r="B16097" s="2">
        <v>53.218665341097704</v>
      </c>
    </row>
    <row r="16098" spans="1:2" x14ac:dyDescent="0.25">
      <c r="A16098" s="1">
        <v>42472.177777777775</v>
      </c>
      <c r="B16098" s="2">
        <v>67.06164122871705</v>
      </c>
    </row>
    <row r="16099" spans="1:2" x14ac:dyDescent="0.25">
      <c r="A16099" s="1">
        <v>42472.178472222222</v>
      </c>
      <c r="B16099" s="2">
        <v>72.313174475080444</v>
      </c>
    </row>
    <row r="16100" spans="1:2" x14ac:dyDescent="0.25">
      <c r="A16100" s="1">
        <v>42472.179166666669</v>
      </c>
      <c r="B16100" s="2">
        <v>70.701595166818393</v>
      </c>
    </row>
    <row r="16101" spans="1:2" x14ac:dyDescent="0.25">
      <c r="A16101" s="1">
        <v>42472.179861111108</v>
      </c>
      <c r="B16101" s="2">
        <v>67.387941995576455</v>
      </c>
    </row>
    <row r="16102" spans="1:2" x14ac:dyDescent="0.25">
      <c r="A16102" s="1">
        <v>42472.180555555555</v>
      </c>
      <c r="B16102" s="2">
        <v>47.184558491118757</v>
      </c>
    </row>
    <row r="16103" spans="1:2" x14ac:dyDescent="0.25">
      <c r="A16103" s="1">
        <v>42472.181250000001</v>
      </c>
      <c r="B16103" s="2">
        <v>7.834673823717397</v>
      </c>
    </row>
    <row r="16104" spans="1:2" x14ac:dyDescent="0.25">
      <c r="A16104" s="1">
        <v>42472.181944444441</v>
      </c>
      <c r="B16104" s="2">
        <v>-11.450425809881077</v>
      </c>
    </row>
    <row r="16105" spans="1:2" x14ac:dyDescent="0.25">
      <c r="A16105" s="1">
        <v>42472.182638888888</v>
      </c>
      <c r="B16105" s="2">
        <v>0.5714095527908285</v>
      </c>
    </row>
    <row r="16106" spans="1:2" x14ac:dyDescent="0.25">
      <c r="A16106" s="1">
        <v>42472.183333333334</v>
      </c>
      <c r="B16106" s="2">
        <v>7.6112829861348779</v>
      </c>
    </row>
    <row r="16107" spans="1:2" x14ac:dyDescent="0.25">
      <c r="A16107" s="1">
        <v>42472.184027777781</v>
      </c>
      <c r="B16107" s="2">
        <v>23.902627046253958</v>
      </c>
    </row>
    <row r="16108" spans="1:2" x14ac:dyDescent="0.25">
      <c r="A16108" s="1">
        <v>42472.18472222222</v>
      </c>
      <c r="B16108" s="2">
        <v>28.695677661006872</v>
      </c>
    </row>
    <row r="16109" spans="1:2" x14ac:dyDescent="0.25">
      <c r="A16109" s="1">
        <v>42472.185416666667</v>
      </c>
      <c r="B16109" s="2">
        <v>66.506182789214648</v>
      </c>
    </row>
    <row r="16110" spans="1:2" x14ac:dyDescent="0.25">
      <c r="A16110" s="1">
        <v>42472.186111111114</v>
      </c>
      <c r="B16110" s="2">
        <v>51.807929731852106</v>
      </c>
    </row>
    <row r="16111" spans="1:2" x14ac:dyDescent="0.25">
      <c r="A16111" s="1">
        <v>42472.186805555553</v>
      </c>
      <c r="B16111" s="2">
        <v>9.3104138386561921</v>
      </c>
    </row>
    <row r="16112" spans="1:2" x14ac:dyDescent="0.25">
      <c r="A16112" s="1">
        <v>42472.1875</v>
      </c>
      <c r="B16112" s="2">
        <v>8.0406603062491442</v>
      </c>
    </row>
    <row r="16113" spans="1:2" x14ac:dyDescent="0.25">
      <c r="A16113" s="1">
        <v>42472.188194444447</v>
      </c>
      <c r="B16113" s="2">
        <v>-13.117870829969858</v>
      </c>
    </row>
    <row r="16114" spans="1:2" x14ac:dyDescent="0.25">
      <c r="A16114" s="1">
        <v>42472.188888888886</v>
      </c>
      <c r="B16114" s="2">
        <v>-18.07754016225881</v>
      </c>
    </row>
    <row r="16115" spans="1:2" x14ac:dyDescent="0.25">
      <c r="A16115" s="1">
        <v>42472.189583333333</v>
      </c>
      <c r="B16115" s="2">
        <v>-1.1359970615497634</v>
      </c>
    </row>
    <row r="16116" spans="1:2" x14ac:dyDescent="0.25">
      <c r="A16116" s="1">
        <v>42472.19027777778</v>
      </c>
      <c r="B16116" s="2">
        <v>-18.614649488470846</v>
      </c>
    </row>
    <row r="16117" spans="1:2" x14ac:dyDescent="0.25">
      <c r="A16117" s="1">
        <v>42472.190972222219</v>
      </c>
      <c r="B16117" s="2">
        <v>-2.7318543313109935E-3</v>
      </c>
    </row>
    <row r="16118" spans="1:2" x14ac:dyDescent="0.25">
      <c r="A16118" s="1">
        <v>42472.191666666666</v>
      </c>
      <c r="B16118" s="2">
        <v>19.792283948294546</v>
      </c>
    </row>
    <row r="16119" spans="1:2" x14ac:dyDescent="0.25">
      <c r="A16119" s="1">
        <v>42472.192361111112</v>
      </c>
      <c r="B16119" s="2">
        <v>-16.276501379141216</v>
      </c>
    </row>
    <row r="16120" spans="1:2" x14ac:dyDescent="0.25">
      <c r="A16120" s="1">
        <v>42472.193055555559</v>
      </c>
      <c r="B16120" s="2">
        <v>-38.230624293628111</v>
      </c>
    </row>
    <row r="16121" spans="1:2" x14ac:dyDescent="0.25">
      <c r="A16121" s="1">
        <v>42472.193749999999</v>
      </c>
      <c r="B16121" s="2">
        <v>-58.662897309672552</v>
      </c>
    </row>
    <row r="16122" spans="1:2" x14ac:dyDescent="0.25">
      <c r="A16122" s="1">
        <v>42472.194444444445</v>
      </c>
      <c r="B16122" s="2">
        <v>-70.847608835413126</v>
      </c>
    </row>
    <row r="16123" spans="1:2" x14ac:dyDescent="0.25">
      <c r="A16123" s="1">
        <v>42472.195138888892</v>
      </c>
      <c r="B16123" s="2">
        <v>-86.447705005307213</v>
      </c>
    </row>
    <row r="16124" spans="1:2" x14ac:dyDescent="0.25">
      <c r="A16124" s="1">
        <v>42472.195833333331</v>
      </c>
      <c r="B16124" s="2">
        <v>-97.381201804114966</v>
      </c>
    </row>
    <row r="16125" spans="1:2" x14ac:dyDescent="0.25">
      <c r="A16125" s="1">
        <v>42472.196527777778</v>
      </c>
      <c r="B16125" s="2">
        <v>-86.544829023569278</v>
      </c>
    </row>
    <row r="16126" spans="1:2" x14ac:dyDescent="0.25">
      <c r="A16126" s="1">
        <v>42472.197222222225</v>
      </c>
      <c r="B16126" s="2">
        <v>13.182367053502336</v>
      </c>
    </row>
    <row r="16127" spans="1:2" x14ac:dyDescent="0.25">
      <c r="A16127" s="1">
        <v>42472.197916666664</v>
      </c>
      <c r="B16127" s="2">
        <v>26.168622321236278</v>
      </c>
    </row>
    <row r="16128" spans="1:2" x14ac:dyDescent="0.25">
      <c r="A16128" s="1">
        <v>42472.198611111111</v>
      </c>
      <c r="B16128" s="2">
        <v>53.72665652898722</v>
      </c>
    </row>
    <row r="16129" spans="1:2" x14ac:dyDescent="0.25">
      <c r="A16129" s="1">
        <v>42472.199305555558</v>
      </c>
      <c r="B16129" s="2">
        <v>107.81842162400717</v>
      </c>
    </row>
    <row r="16130" spans="1:2" x14ac:dyDescent="0.25">
      <c r="A16130" s="1">
        <v>42472.2</v>
      </c>
      <c r="B16130" s="2">
        <v>115.94137156565557</v>
      </c>
    </row>
    <row r="16131" spans="1:2" x14ac:dyDescent="0.25">
      <c r="A16131" s="1">
        <v>42472.200694444444</v>
      </c>
      <c r="B16131" s="2">
        <v>96.547509898132802</v>
      </c>
    </row>
    <row r="16132" spans="1:2" x14ac:dyDescent="0.25">
      <c r="A16132" s="1">
        <v>42472.201388888891</v>
      </c>
      <c r="B16132" s="2">
        <v>84.294059300548781</v>
      </c>
    </row>
    <row r="16133" spans="1:2" x14ac:dyDescent="0.25">
      <c r="A16133" s="1">
        <v>42472.20208333333</v>
      </c>
      <c r="B16133" s="2">
        <v>103.43812237847402</v>
      </c>
    </row>
    <row r="16134" spans="1:2" x14ac:dyDescent="0.25">
      <c r="A16134" s="1">
        <v>42472.202777777777</v>
      </c>
      <c r="B16134" s="2">
        <v>117.46386989817839</v>
      </c>
    </row>
    <row r="16135" spans="1:2" x14ac:dyDescent="0.25">
      <c r="A16135" s="1">
        <v>42472.203472222223</v>
      </c>
      <c r="B16135" s="2">
        <v>116.0059721303347</v>
      </c>
    </row>
    <row r="16136" spans="1:2" x14ac:dyDescent="0.25">
      <c r="A16136" s="1">
        <v>42472.20416666667</v>
      </c>
      <c r="B16136" s="2">
        <v>110.28831710559705</v>
      </c>
    </row>
    <row r="16137" spans="1:2" x14ac:dyDescent="0.25">
      <c r="A16137" s="1">
        <v>42472.204861111109</v>
      </c>
      <c r="B16137" s="2">
        <v>63.163640149434407</v>
      </c>
    </row>
    <row r="16138" spans="1:2" x14ac:dyDescent="0.25">
      <c r="A16138" s="1">
        <v>42472.205555555556</v>
      </c>
      <c r="B16138" s="2">
        <v>59.337219491853226</v>
      </c>
    </row>
    <row r="16139" spans="1:2" x14ac:dyDescent="0.25">
      <c r="A16139" s="1">
        <v>42472.206250000003</v>
      </c>
      <c r="B16139" s="2">
        <v>97.713259279673608</v>
      </c>
    </row>
    <row r="16140" spans="1:2" x14ac:dyDescent="0.25">
      <c r="A16140" s="1">
        <v>42472.206944444442</v>
      </c>
      <c r="B16140" s="2">
        <v>106.88245325354121</v>
      </c>
    </row>
    <row r="16141" spans="1:2" x14ac:dyDescent="0.25">
      <c r="A16141" s="1">
        <v>42472.207638888889</v>
      </c>
      <c r="B16141" s="2">
        <v>61.818021578981039</v>
      </c>
    </row>
    <row r="16142" spans="1:2" x14ac:dyDescent="0.25">
      <c r="A16142" s="1">
        <v>42472.208333333336</v>
      </c>
      <c r="B16142" s="2">
        <v>35.180082821359974</v>
      </c>
    </row>
    <row r="16143" spans="1:2" x14ac:dyDescent="0.25">
      <c r="A16143" s="1">
        <v>42472.209027777775</v>
      </c>
      <c r="B16143" s="2">
        <v>15.056301689658721</v>
      </c>
    </row>
    <row r="16144" spans="1:2" x14ac:dyDescent="0.25">
      <c r="A16144" s="1">
        <v>42472.209722222222</v>
      </c>
      <c r="B16144" s="2">
        <v>-3.3583164800230105</v>
      </c>
    </row>
    <row r="16145" spans="1:2" x14ac:dyDescent="0.25">
      <c r="A16145" s="1">
        <v>42472.210416666669</v>
      </c>
      <c r="B16145" s="2">
        <v>-30.979133887894083</v>
      </c>
    </row>
    <row r="16146" spans="1:2" x14ac:dyDescent="0.25">
      <c r="A16146" s="1">
        <v>42472.211111111108</v>
      </c>
      <c r="B16146" s="2">
        <v>-37.510137357018536</v>
      </c>
    </row>
    <row r="16147" spans="1:2" x14ac:dyDescent="0.25">
      <c r="A16147" s="1">
        <v>42472.211805555555</v>
      </c>
      <c r="B16147" s="2">
        <v>-44.59009901322036</v>
      </c>
    </row>
    <row r="16148" spans="1:2" x14ac:dyDescent="0.25">
      <c r="A16148" s="1">
        <v>42472.212500000001</v>
      </c>
      <c r="B16148" s="2">
        <v>-56.913222593340713</v>
      </c>
    </row>
    <row r="16149" spans="1:2" x14ac:dyDescent="0.25">
      <c r="A16149" s="1">
        <v>42472.213194444441</v>
      </c>
      <c r="B16149" s="2">
        <v>-59.988018542949185</v>
      </c>
    </row>
    <row r="16150" spans="1:2" x14ac:dyDescent="0.25">
      <c r="A16150" s="1">
        <v>42472.213888888888</v>
      </c>
      <c r="B16150" s="2">
        <v>-40.012734413451106</v>
      </c>
    </row>
    <row r="16151" spans="1:2" x14ac:dyDescent="0.25">
      <c r="A16151" s="1">
        <v>42472.214583333334</v>
      </c>
      <c r="B16151" s="2">
        <v>-2.7248980096240607</v>
      </c>
    </row>
    <row r="16152" spans="1:2" x14ac:dyDescent="0.25">
      <c r="A16152" s="1">
        <v>42472.215277777781</v>
      </c>
      <c r="B16152" s="2">
        <v>-14.91442758553967</v>
      </c>
    </row>
    <row r="16153" spans="1:2" x14ac:dyDescent="0.25">
      <c r="A16153" s="1">
        <v>42472.21597222222</v>
      </c>
      <c r="B16153" s="2">
        <v>-30.606993125466396</v>
      </c>
    </row>
    <row r="16154" spans="1:2" x14ac:dyDescent="0.25">
      <c r="A16154" s="1">
        <v>42472.216666666667</v>
      </c>
      <c r="B16154" s="2">
        <v>-15.906582349173913</v>
      </c>
    </row>
    <row r="16155" spans="1:2" x14ac:dyDescent="0.25">
      <c r="A16155" s="1">
        <v>42472.217361111114</v>
      </c>
      <c r="B16155" s="2">
        <v>42.045755696502361</v>
      </c>
    </row>
    <row r="16156" spans="1:2" x14ac:dyDescent="0.25">
      <c r="A16156" s="1">
        <v>42472.218055555553</v>
      </c>
      <c r="B16156" s="2">
        <v>-42.833244670093215</v>
      </c>
    </row>
    <row r="16157" spans="1:2" x14ac:dyDescent="0.25">
      <c r="A16157" s="1">
        <v>42472.21875</v>
      </c>
      <c r="B16157" s="2">
        <v>-57.814534216881533</v>
      </c>
    </row>
    <row r="16158" spans="1:2" x14ac:dyDescent="0.25">
      <c r="A16158" s="1">
        <v>42472.219444444447</v>
      </c>
      <c r="B16158" s="2">
        <v>-62.254726167875923</v>
      </c>
    </row>
    <row r="16159" spans="1:2" x14ac:dyDescent="0.25">
      <c r="A16159" s="1">
        <v>42472.220138888886</v>
      </c>
      <c r="B16159" s="2">
        <v>-36.324525357354041</v>
      </c>
    </row>
    <row r="16160" spans="1:2" x14ac:dyDescent="0.25">
      <c r="A16160" s="1">
        <v>42472.220833333333</v>
      </c>
      <c r="B16160" s="2">
        <v>-60.432347398404573</v>
      </c>
    </row>
    <row r="16161" spans="1:2" x14ac:dyDescent="0.25">
      <c r="A16161" s="1">
        <v>42472.22152777778</v>
      </c>
      <c r="B16161" s="2">
        <v>-75.575272382993717</v>
      </c>
    </row>
    <row r="16162" spans="1:2" x14ac:dyDescent="0.25">
      <c r="A16162" s="1">
        <v>42472.222222222219</v>
      </c>
      <c r="B16162" s="2">
        <v>-71.254715770337498</v>
      </c>
    </row>
    <row r="16163" spans="1:2" x14ac:dyDescent="0.25">
      <c r="A16163" s="1">
        <v>42472.222916666666</v>
      </c>
      <c r="B16163" s="2">
        <v>-56.603049400637971</v>
      </c>
    </row>
    <row r="16164" spans="1:2" x14ac:dyDescent="0.25">
      <c r="A16164" s="1">
        <v>42472.223611111112</v>
      </c>
      <c r="B16164" s="2">
        <v>-59.643270190584005</v>
      </c>
    </row>
    <row r="16165" spans="1:2" x14ac:dyDescent="0.25">
      <c r="A16165" s="1">
        <v>42472.224305555559</v>
      </c>
      <c r="B16165" s="2">
        <v>-46.445067282226709</v>
      </c>
    </row>
    <row r="16166" spans="1:2" x14ac:dyDescent="0.25">
      <c r="A16166" s="1">
        <v>42472.224999999999</v>
      </c>
      <c r="B16166" s="2">
        <v>-16.324122735585842</v>
      </c>
    </row>
    <row r="16167" spans="1:2" x14ac:dyDescent="0.25">
      <c r="A16167" s="1">
        <v>42472.225694444445</v>
      </c>
      <c r="B16167" s="2">
        <v>-42.709934055996321</v>
      </c>
    </row>
    <row r="16168" spans="1:2" x14ac:dyDescent="0.25">
      <c r="A16168" s="1">
        <v>42472.226388888892</v>
      </c>
      <c r="B16168" s="2">
        <v>-27.268603543587961</v>
      </c>
    </row>
    <row r="16169" spans="1:2" x14ac:dyDescent="0.25">
      <c r="A16169" s="1">
        <v>42472.227083333331</v>
      </c>
      <c r="B16169" s="2">
        <v>-2.4810905595009292</v>
      </c>
    </row>
    <row r="16170" spans="1:2" x14ac:dyDescent="0.25">
      <c r="A16170" s="1">
        <v>42472.227777777778</v>
      </c>
      <c r="B16170" s="2">
        <v>5.7613226654302707</v>
      </c>
    </row>
    <row r="16171" spans="1:2" x14ac:dyDescent="0.25">
      <c r="A16171" s="1">
        <v>42472.228472222225</v>
      </c>
      <c r="B16171" s="2">
        <v>-8.6099242025218707</v>
      </c>
    </row>
    <row r="16172" spans="1:2" x14ac:dyDescent="0.25">
      <c r="A16172" s="1">
        <v>42472.229166666664</v>
      </c>
      <c r="B16172" s="2">
        <v>-3.1978218557594422</v>
      </c>
    </row>
    <row r="16173" spans="1:2" x14ac:dyDescent="0.25">
      <c r="A16173" s="1">
        <v>42472.229861111111</v>
      </c>
      <c r="B16173" s="2">
        <v>-80.733417722982509</v>
      </c>
    </row>
    <row r="16174" spans="1:2" x14ac:dyDescent="0.25">
      <c r="A16174" s="1">
        <v>42472.230555555558</v>
      </c>
      <c r="B16174" s="2">
        <v>-78.498257462777346</v>
      </c>
    </row>
    <row r="16175" spans="1:2" x14ac:dyDescent="0.25">
      <c r="A16175" s="1">
        <v>42472.231249999997</v>
      </c>
      <c r="B16175" s="2">
        <v>-72.428492207045196</v>
      </c>
    </row>
    <row r="16176" spans="1:2" x14ac:dyDescent="0.25">
      <c r="A16176" s="1">
        <v>42472.231944444444</v>
      </c>
      <c r="B16176" s="2">
        <v>-83.455487445344133</v>
      </c>
    </row>
    <row r="16177" spans="1:2" x14ac:dyDescent="0.25">
      <c r="A16177" s="1">
        <v>42472.232638888891</v>
      </c>
      <c r="B16177" s="2">
        <v>-77.26296784490502</v>
      </c>
    </row>
    <row r="16178" spans="1:2" x14ac:dyDescent="0.25">
      <c r="A16178" s="1">
        <v>42472.23333333333</v>
      </c>
      <c r="B16178" s="2">
        <v>-71.008246043783345</v>
      </c>
    </row>
    <row r="16179" spans="1:2" x14ac:dyDescent="0.25">
      <c r="A16179" s="1">
        <v>42472.234027777777</v>
      </c>
      <c r="B16179" s="2">
        <v>-101.79157708198957</v>
      </c>
    </row>
    <row r="16180" spans="1:2" x14ac:dyDescent="0.25">
      <c r="A16180" s="1">
        <v>42472.234722222223</v>
      </c>
      <c r="B16180" s="2">
        <v>-101.06559096022393</v>
      </c>
    </row>
    <row r="16181" spans="1:2" x14ac:dyDescent="0.25">
      <c r="A16181" s="1">
        <v>42472.23541666667</v>
      </c>
      <c r="B16181" s="2">
        <v>-120.88148863738169</v>
      </c>
    </row>
    <row r="16182" spans="1:2" x14ac:dyDescent="0.25">
      <c r="A16182" s="1">
        <v>42472.236111111109</v>
      </c>
      <c r="B16182" s="2">
        <v>-119.28041908995171</v>
      </c>
    </row>
    <row r="16183" spans="1:2" x14ac:dyDescent="0.25">
      <c r="A16183" s="1">
        <v>42472.236805555556</v>
      </c>
      <c r="B16183" s="2">
        <v>-122.24525846497855</v>
      </c>
    </row>
    <row r="16184" spans="1:2" x14ac:dyDescent="0.25">
      <c r="A16184" s="1">
        <v>42472.237500000003</v>
      </c>
      <c r="B16184" s="2">
        <v>-124.43969730662259</v>
      </c>
    </row>
    <row r="16185" spans="1:2" x14ac:dyDescent="0.25">
      <c r="A16185" s="1">
        <v>42472.238194444442</v>
      </c>
      <c r="B16185" s="2">
        <v>-112.90990264796031</v>
      </c>
    </row>
    <row r="16186" spans="1:2" x14ac:dyDescent="0.25">
      <c r="A16186" s="1">
        <v>42472.238888888889</v>
      </c>
      <c r="B16186" s="2">
        <v>-99.960991447541161</v>
      </c>
    </row>
    <row r="16187" spans="1:2" x14ac:dyDescent="0.25">
      <c r="A16187" s="1">
        <v>42472.239583333336</v>
      </c>
      <c r="B16187" s="2">
        <v>-49.57411361937217</v>
      </c>
    </row>
    <row r="16188" spans="1:2" x14ac:dyDescent="0.25">
      <c r="A16188" s="1">
        <v>42472.240277777775</v>
      </c>
      <c r="B16188" s="2">
        <v>5.5325347448699178</v>
      </c>
    </row>
    <row r="16189" spans="1:2" x14ac:dyDescent="0.25">
      <c r="A16189" s="1">
        <v>42472.240972222222</v>
      </c>
      <c r="B16189" s="2">
        <v>54.22537531907146</v>
      </c>
    </row>
    <row r="16190" spans="1:2" x14ac:dyDescent="0.25">
      <c r="A16190" s="1">
        <v>42472.241666666669</v>
      </c>
      <c r="B16190" s="2">
        <v>98.435262443920749</v>
      </c>
    </row>
    <row r="16191" spans="1:2" x14ac:dyDescent="0.25">
      <c r="A16191" s="1">
        <v>42472.242361111108</v>
      </c>
      <c r="B16191" s="2">
        <v>129.32858362358141</v>
      </c>
    </row>
    <row r="16192" spans="1:2" x14ac:dyDescent="0.25">
      <c r="A16192" s="1">
        <v>42472.243055555555</v>
      </c>
      <c r="B16192" s="2">
        <v>156.86653381036206</v>
      </c>
    </row>
    <row r="16193" spans="1:2" x14ac:dyDescent="0.25">
      <c r="A16193" s="1">
        <v>42472.243750000001</v>
      </c>
      <c r="B16193" s="2">
        <v>212.3425058376626</v>
      </c>
    </row>
    <row r="16194" spans="1:2" x14ac:dyDescent="0.25">
      <c r="A16194" s="1">
        <v>42472.244444444441</v>
      </c>
      <c r="B16194" s="2">
        <v>276.09182583295041</v>
      </c>
    </row>
    <row r="16195" spans="1:2" x14ac:dyDescent="0.25">
      <c r="A16195" s="1">
        <v>42472.245138888888</v>
      </c>
      <c r="B16195" s="2">
        <v>279.38495882542338</v>
      </c>
    </row>
    <row r="16196" spans="1:2" x14ac:dyDescent="0.25">
      <c r="A16196" s="1">
        <v>42472.245833333334</v>
      </c>
      <c r="B16196" s="2">
        <v>224.03565720360106</v>
      </c>
    </row>
    <row r="16197" spans="1:2" x14ac:dyDescent="0.25">
      <c r="A16197" s="1">
        <v>42472.246527777781</v>
      </c>
      <c r="B16197" s="2">
        <v>189.83233837379376</v>
      </c>
    </row>
    <row r="16198" spans="1:2" x14ac:dyDescent="0.25">
      <c r="A16198" s="1">
        <v>42472.24722222222</v>
      </c>
      <c r="B16198" s="2">
        <v>179.14471996375747</v>
      </c>
    </row>
    <row r="16199" spans="1:2" x14ac:dyDescent="0.25">
      <c r="A16199" s="1">
        <v>42472.247916666667</v>
      </c>
      <c r="B16199" s="2">
        <v>120.34992733877735</v>
      </c>
    </row>
    <row r="16200" spans="1:2" x14ac:dyDescent="0.25">
      <c r="A16200" s="1">
        <v>42472.248611111114</v>
      </c>
      <c r="B16200" s="2">
        <v>76.669714025311023</v>
      </c>
    </row>
    <row r="16201" spans="1:2" x14ac:dyDescent="0.25">
      <c r="A16201" s="1">
        <v>42472.249305555553</v>
      </c>
      <c r="B16201" s="2">
        <v>82.582165822772851</v>
      </c>
    </row>
    <row r="16202" spans="1:2" x14ac:dyDescent="0.25">
      <c r="A16202" s="1">
        <v>42472.25</v>
      </c>
      <c r="B16202" s="2">
        <v>82.301050405138326</v>
      </c>
    </row>
    <row r="16203" spans="1:2" x14ac:dyDescent="0.25">
      <c r="A16203" s="1">
        <v>42472.250694444447</v>
      </c>
      <c r="B16203" s="2">
        <v>41.590945601728166</v>
      </c>
    </row>
    <row r="16204" spans="1:2" x14ac:dyDescent="0.25">
      <c r="A16204" s="1">
        <v>42472.251388888886</v>
      </c>
      <c r="B16204" s="2">
        <v>9.3275296932441663</v>
      </c>
    </row>
    <row r="16205" spans="1:2" x14ac:dyDescent="0.25">
      <c r="A16205" s="1">
        <v>42472.252083333333</v>
      </c>
      <c r="B16205" s="2">
        <v>-4.2806478457401074</v>
      </c>
    </row>
    <row r="16206" spans="1:2" x14ac:dyDescent="0.25">
      <c r="A16206" s="1">
        <v>42472.25277777778</v>
      </c>
      <c r="B16206" s="2">
        <v>9.2465953997684363</v>
      </c>
    </row>
    <row r="16207" spans="1:2" x14ac:dyDescent="0.25">
      <c r="A16207" s="1">
        <v>42472.253472222219</v>
      </c>
      <c r="B16207" s="2">
        <v>29.478755277258461</v>
      </c>
    </row>
    <row r="16208" spans="1:2" x14ac:dyDescent="0.25">
      <c r="A16208" s="1">
        <v>42472.254166666666</v>
      </c>
      <c r="B16208" s="2">
        <v>30.259826528758275</v>
      </c>
    </row>
    <row r="16209" spans="1:2" x14ac:dyDescent="0.25">
      <c r="A16209" s="1">
        <v>42472.254861111112</v>
      </c>
      <c r="B16209" s="2">
        <v>53.157369981690621</v>
      </c>
    </row>
    <row r="16210" spans="1:2" x14ac:dyDescent="0.25">
      <c r="A16210" s="1">
        <v>42472.255555555559</v>
      </c>
      <c r="B16210" s="2">
        <v>33.229151022216925</v>
      </c>
    </row>
    <row r="16211" spans="1:2" x14ac:dyDescent="0.25">
      <c r="A16211" s="1">
        <v>42472.256249999999</v>
      </c>
      <c r="B16211" s="2">
        <v>23.753009077622362</v>
      </c>
    </row>
    <row r="16212" spans="1:2" x14ac:dyDescent="0.25">
      <c r="A16212" s="1">
        <v>42472.256944444445</v>
      </c>
      <c r="B16212" s="2">
        <v>20.930818500700358</v>
      </c>
    </row>
    <row r="16213" spans="1:2" x14ac:dyDescent="0.25">
      <c r="A16213" s="1">
        <v>42472.257638888892</v>
      </c>
      <c r="B16213" s="2">
        <v>22.819606355442861</v>
      </c>
    </row>
    <row r="16214" spans="1:2" x14ac:dyDescent="0.25">
      <c r="A16214" s="1">
        <v>42472.258333333331</v>
      </c>
      <c r="B16214" s="2">
        <v>26.644976529022095</v>
      </c>
    </row>
    <row r="16215" spans="1:2" x14ac:dyDescent="0.25">
      <c r="A16215" s="1">
        <v>42472.259027777778</v>
      </c>
      <c r="B16215" s="2">
        <v>17.3593281660828</v>
      </c>
    </row>
    <row r="16216" spans="1:2" x14ac:dyDescent="0.25">
      <c r="A16216" s="1">
        <v>42472.259722222225</v>
      </c>
      <c r="B16216" s="2">
        <v>28.745128894677812</v>
      </c>
    </row>
    <row r="16217" spans="1:2" x14ac:dyDescent="0.25">
      <c r="A16217" s="1">
        <v>42472.260416666664</v>
      </c>
      <c r="B16217" s="2">
        <v>64.156020997020335</v>
      </c>
    </row>
    <row r="16218" spans="1:2" x14ac:dyDescent="0.25">
      <c r="A16218" s="1">
        <v>42472.261111111111</v>
      </c>
      <c r="B16218" s="2">
        <v>46.414877272538916</v>
      </c>
    </row>
    <row r="16219" spans="1:2" x14ac:dyDescent="0.25">
      <c r="A16219" s="1">
        <v>42472.261805555558</v>
      </c>
      <c r="B16219" s="2">
        <v>32.851892678678752</v>
      </c>
    </row>
    <row r="16220" spans="1:2" x14ac:dyDescent="0.25">
      <c r="A16220" s="1">
        <v>42472.262499999997</v>
      </c>
      <c r="B16220" s="2">
        <v>27.918458163245425</v>
      </c>
    </row>
    <row r="16221" spans="1:2" x14ac:dyDescent="0.25">
      <c r="A16221" s="1">
        <v>42472.263194444444</v>
      </c>
      <c r="B16221" s="2">
        <v>37.522510006696876</v>
      </c>
    </row>
    <row r="16222" spans="1:2" x14ac:dyDescent="0.25">
      <c r="A16222" s="1">
        <v>42472.263888888891</v>
      </c>
      <c r="B16222" s="2">
        <v>3.0671203313943503</v>
      </c>
    </row>
    <row r="16223" spans="1:2" x14ac:dyDescent="0.25">
      <c r="A16223" s="1">
        <v>42472.26458333333</v>
      </c>
      <c r="B16223" s="2">
        <v>-21.20664507742719</v>
      </c>
    </row>
    <row r="16224" spans="1:2" x14ac:dyDescent="0.25">
      <c r="A16224" s="1">
        <v>42472.265277777777</v>
      </c>
      <c r="B16224" s="2">
        <v>-27.772335774496362</v>
      </c>
    </row>
    <row r="16225" spans="1:2" x14ac:dyDescent="0.25">
      <c r="A16225" s="1">
        <v>42472.265972222223</v>
      </c>
      <c r="B16225" s="2">
        <v>-15.903933050736669</v>
      </c>
    </row>
    <row r="16226" spans="1:2" x14ac:dyDescent="0.25">
      <c r="A16226" s="1">
        <v>42472.26666666667</v>
      </c>
      <c r="B16226" s="2">
        <v>-5.2744079863075362</v>
      </c>
    </row>
    <row r="16227" spans="1:2" x14ac:dyDescent="0.25">
      <c r="A16227" s="1">
        <v>42472.267361111109</v>
      </c>
      <c r="B16227" s="2">
        <v>6.1177949879962394</v>
      </c>
    </row>
    <row r="16228" spans="1:2" x14ac:dyDescent="0.25">
      <c r="A16228" s="1">
        <v>42472.268055555556</v>
      </c>
      <c r="B16228" s="2">
        <v>5.5353557708770191</v>
      </c>
    </row>
    <row r="16229" spans="1:2" x14ac:dyDescent="0.25">
      <c r="A16229" s="1">
        <v>42472.268750000003</v>
      </c>
      <c r="B16229" s="2">
        <v>7.586820953084195</v>
      </c>
    </row>
    <row r="16230" spans="1:2" x14ac:dyDescent="0.25">
      <c r="A16230" s="1">
        <v>42472.269444444442</v>
      </c>
      <c r="B16230" s="2">
        <v>-15.368242343816382</v>
      </c>
    </row>
    <row r="16231" spans="1:2" x14ac:dyDescent="0.25">
      <c r="A16231" s="1">
        <v>42472.270138888889</v>
      </c>
      <c r="B16231" s="2">
        <v>-6.5508945140104817</v>
      </c>
    </row>
    <row r="16232" spans="1:2" x14ac:dyDescent="0.25">
      <c r="A16232" s="1">
        <v>42472.270833333336</v>
      </c>
      <c r="B16232" s="2">
        <v>-8.6839117427205572</v>
      </c>
    </row>
    <row r="16233" spans="1:2" x14ac:dyDescent="0.25">
      <c r="A16233" s="1">
        <v>42472.271527777775</v>
      </c>
      <c r="B16233" s="2">
        <v>-10.185520266247719</v>
      </c>
    </row>
    <row r="16234" spans="1:2" x14ac:dyDescent="0.25">
      <c r="A16234" s="1">
        <v>42472.272222222222</v>
      </c>
      <c r="B16234" s="2">
        <v>-23.027769152303033</v>
      </c>
    </row>
    <row r="16235" spans="1:2" x14ac:dyDescent="0.25">
      <c r="A16235" s="1">
        <v>42472.272916666669</v>
      </c>
      <c r="B16235" s="2">
        <v>38.190625735268988</v>
      </c>
    </row>
    <row r="16236" spans="1:2" x14ac:dyDescent="0.25">
      <c r="A16236" s="1">
        <v>42472.273611111108</v>
      </c>
      <c r="B16236" s="2">
        <v>55.470335412897356</v>
      </c>
    </row>
    <row r="16237" spans="1:2" x14ac:dyDescent="0.25">
      <c r="A16237" s="1">
        <v>42472.274305555555</v>
      </c>
      <c r="B16237" s="2">
        <v>29.340536261908223</v>
      </c>
    </row>
    <row r="16238" spans="1:2" x14ac:dyDescent="0.25">
      <c r="A16238" s="1">
        <v>42472.275000000001</v>
      </c>
      <c r="B16238" s="2">
        <v>18.38553860323033</v>
      </c>
    </row>
    <row r="16239" spans="1:2" x14ac:dyDescent="0.25">
      <c r="A16239" s="1">
        <v>42472.275694444441</v>
      </c>
      <c r="B16239" s="2">
        <v>16.477590241595315</v>
      </c>
    </row>
    <row r="16240" spans="1:2" x14ac:dyDescent="0.25">
      <c r="A16240" s="1">
        <v>42472.276388888888</v>
      </c>
      <c r="B16240" s="2">
        <v>-0.60307068068019964</v>
      </c>
    </row>
    <row r="16241" spans="1:2" x14ac:dyDescent="0.25">
      <c r="A16241" s="1">
        <v>42472.277083333334</v>
      </c>
      <c r="B16241" s="2">
        <v>16.898399568373453</v>
      </c>
    </row>
    <row r="16242" spans="1:2" x14ac:dyDescent="0.25">
      <c r="A16242" s="1">
        <v>42472.277777777781</v>
      </c>
      <c r="B16242" s="2">
        <v>24.934673967938579</v>
      </c>
    </row>
    <row r="16243" spans="1:2" x14ac:dyDescent="0.25">
      <c r="A16243" s="1">
        <v>42472.27847222222</v>
      </c>
      <c r="B16243" s="2">
        <v>24.84413002872267</v>
      </c>
    </row>
    <row r="16244" spans="1:2" x14ac:dyDescent="0.25">
      <c r="A16244" s="1">
        <v>42472.279166666667</v>
      </c>
      <c r="B16244" s="2">
        <v>7.2783912786040066</v>
      </c>
    </row>
    <row r="16245" spans="1:2" x14ac:dyDescent="0.25">
      <c r="A16245" s="1">
        <v>42472.279861111114</v>
      </c>
      <c r="B16245" s="2">
        <v>15.282621822788618</v>
      </c>
    </row>
    <row r="16246" spans="1:2" x14ac:dyDescent="0.25">
      <c r="A16246" s="1">
        <v>42472.280555555553</v>
      </c>
      <c r="B16246" s="2">
        <v>25.081817158838383</v>
      </c>
    </row>
    <row r="16247" spans="1:2" x14ac:dyDescent="0.25">
      <c r="A16247" s="1">
        <v>42472.28125</v>
      </c>
      <c r="B16247" s="2">
        <v>-1.255550779953895</v>
      </c>
    </row>
    <row r="16248" spans="1:2" x14ac:dyDescent="0.25">
      <c r="A16248" s="1">
        <v>42472.281944444447</v>
      </c>
      <c r="B16248" s="2">
        <v>-1.5657809637751294</v>
      </c>
    </row>
    <row r="16249" spans="1:2" x14ac:dyDescent="0.25">
      <c r="A16249" s="1">
        <v>42472.282638888886</v>
      </c>
      <c r="B16249" s="2">
        <v>-55.166278949515736</v>
      </c>
    </row>
    <row r="16250" spans="1:2" x14ac:dyDescent="0.25">
      <c r="A16250" s="1">
        <v>42472.283333333333</v>
      </c>
      <c r="B16250" s="2">
        <v>-53.648654895971411</v>
      </c>
    </row>
    <row r="16251" spans="1:2" x14ac:dyDescent="0.25">
      <c r="A16251" s="1">
        <v>42472.28402777778</v>
      </c>
      <c r="B16251" s="2">
        <v>-36.918100245158229</v>
      </c>
    </row>
    <row r="16252" spans="1:2" x14ac:dyDescent="0.25">
      <c r="A16252" s="1">
        <v>42472.284722222219</v>
      </c>
      <c r="B16252" s="2">
        <v>-45.402938502487572</v>
      </c>
    </row>
    <row r="16253" spans="1:2" x14ac:dyDescent="0.25">
      <c r="A16253" s="1">
        <v>42472.285416666666</v>
      </c>
      <c r="B16253" s="2">
        <v>-46.738439480535455</v>
      </c>
    </row>
    <row r="16254" spans="1:2" x14ac:dyDescent="0.25">
      <c r="A16254" s="1">
        <v>42472.286111111112</v>
      </c>
      <c r="B16254" s="2">
        <v>-33.463980272229918</v>
      </c>
    </row>
    <row r="16255" spans="1:2" x14ac:dyDescent="0.25">
      <c r="A16255" s="1">
        <v>42472.286805555559</v>
      </c>
      <c r="B16255" s="2">
        <v>-34.653219742689785</v>
      </c>
    </row>
    <row r="16256" spans="1:2" x14ac:dyDescent="0.25">
      <c r="A16256" s="1">
        <v>42472.287499999999</v>
      </c>
      <c r="B16256" s="2">
        <v>-29.755852994553667</v>
      </c>
    </row>
    <row r="16257" spans="1:2" x14ac:dyDescent="0.25">
      <c r="A16257" s="1">
        <v>42472.288194444445</v>
      </c>
      <c r="B16257" s="2">
        <v>10.501574634856176</v>
      </c>
    </row>
    <row r="16258" spans="1:2" x14ac:dyDescent="0.25">
      <c r="A16258" s="1">
        <v>42472.288888888892</v>
      </c>
      <c r="B16258" s="2">
        <v>58.773608647993143</v>
      </c>
    </row>
    <row r="16259" spans="1:2" x14ac:dyDescent="0.25">
      <c r="A16259" s="1">
        <v>42472.289583333331</v>
      </c>
      <c r="B16259" s="2">
        <v>72.78877815781938</v>
      </c>
    </row>
    <row r="16260" spans="1:2" x14ac:dyDescent="0.25">
      <c r="A16260" s="1">
        <v>42472.290277777778</v>
      </c>
      <c r="B16260" s="2">
        <v>57.262170153475019</v>
      </c>
    </row>
    <row r="16261" spans="1:2" x14ac:dyDescent="0.25">
      <c r="A16261" s="1">
        <v>42472.290972222225</v>
      </c>
      <c r="B16261" s="2">
        <v>102.40871585426891</v>
      </c>
    </row>
    <row r="16262" spans="1:2" x14ac:dyDescent="0.25">
      <c r="A16262" s="1">
        <v>42472.291666666664</v>
      </c>
      <c r="B16262" s="2">
        <v>90.452819142001687</v>
      </c>
    </row>
    <row r="16263" spans="1:2" x14ac:dyDescent="0.25">
      <c r="A16263" s="1">
        <v>42472.292361111111</v>
      </c>
      <c r="B16263" s="2">
        <v>102.66200397551486</v>
      </c>
    </row>
    <row r="16264" spans="1:2" x14ac:dyDescent="0.25">
      <c r="A16264" s="1">
        <v>42472.293055555558</v>
      </c>
      <c r="B16264" s="2">
        <v>108.56984556567622</v>
      </c>
    </row>
    <row r="16265" spans="1:2" x14ac:dyDescent="0.25">
      <c r="A16265" s="1">
        <v>42472.293749999997</v>
      </c>
      <c r="B16265" s="2">
        <v>86.443757009325779</v>
      </c>
    </row>
    <row r="16266" spans="1:2" x14ac:dyDescent="0.25">
      <c r="A16266" s="1">
        <v>42472.294444444444</v>
      </c>
      <c r="B16266" s="2">
        <v>129.92409965893992</v>
      </c>
    </row>
    <row r="16267" spans="1:2" x14ac:dyDescent="0.25">
      <c r="A16267" s="1">
        <v>42472.295138888891</v>
      </c>
      <c r="B16267" s="2">
        <v>150.82711447544474</v>
      </c>
    </row>
    <row r="16268" spans="1:2" x14ac:dyDescent="0.25">
      <c r="A16268" s="1">
        <v>42472.29583333333</v>
      </c>
      <c r="B16268" s="2">
        <v>160.36576711425636</v>
      </c>
    </row>
    <row r="16269" spans="1:2" x14ac:dyDescent="0.25">
      <c r="A16269" s="1">
        <v>42472.296527777777</v>
      </c>
      <c r="B16269" s="2">
        <v>174.08542709862039</v>
      </c>
    </row>
    <row r="16270" spans="1:2" x14ac:dyDescent="0.25">
      <c r="A16270" s="1">
        <v>42472.297222222223</v>
      </c>
      <c r="B16270" s="2">
        <v>195.26624001879244</v>
      </c>
    </row>
    <row r="16271" spans="1:2" x14ac:dyDescent="0.25">
      <c r="A16271" s="1">
        <v>42472.29791666667</v>
      </c>
      <c r="B16271" s="2">
        <v>187.96608755969984</v>
      </c>
    </row>
    <row r="16272" spans="1:2" x14ac:dyDescent="0.25">
      <c r="A16272" s="1">
        <v>42472.298611111109</v>
      </c>
      <c r="B16272" s="2">
        <v>216.0825459798177</v>
      </c>
    </row>
    <row r="16273" spans="1:2" x14ac:dyDescent="0.25">
      <c r="A16273" s="1">
        <v>42472.299305555556</v>
      </c>
      <c r="B16273" s="2">
        <v>237.55550069651798</v>
      </c>
    </row>
    <row r="16274" spans="1:2" x14ac:dyDescent="0.25">
      <c r="A16274" s="1">
        <v>42472.3</v>
      </c>
      <c r="B16274" s="2">
        <v>249.30765091765983</v>
      </c>
    </row>
    <row r="16275" spans="1:2" x14ac:dyDescent="0.25">
      <c r="A16275" s="1">
        <v>42472.300694444442</v>
      </c>
      <c r="B16275" s="2">
        <v>268.63267939486542</v>
      </c>
    </row>
    <row r="16276" spans="1:2" x14ac:dyDescent="0.25">
      <c r="A16276" s="1">
        <v>42472.301388888889</v>
      </c>
      <c r="B16276" s="2">
        <v>325.27699250826458</v>
      </c>
    </row>
    <row r="16277" spans="1:2" x14ac:dyDescent="0.25">
      <c r="A16277" s="1">
        <v>42472.302083333336</v>
      </c>
      <c r="B16277" s="2">
        <v>268.05150960316729</v>
      </c>
    </row>
    <row r="16278" spans="1:2" x14ac:dyDescent="0.25">
      <c r="A16278" s="1">
        <v>42472.302777777775</v>
      </c>
      <c r="B16278" s="2">
        <v>211.01112059343916</v>
      </c>
    </row>
    <row r="16279" spans="1:2" x14ac:dyDescent="0.25">
      <c r="A16279" s="1">
        <v>42472.303472222222</v>
      </c>
      <c r="B16279" s="2">
        <v>150.18851887518153</v>
      </c>
    </row>
    <row r="16280" spans="1:2" x14ac:dyDescent="0.25">
      <c r="A16280" s="1">
        <v>42472.304166666669</v>
      </c>
      <c r="B16280" s="2">
        <v>174.65440748772428</v>
      </c>
    </row>
    <row r="16281" spans="1:2" x14ac:dyDescent="0.25">
      <c r="A16281" s="1">
        <v>42472.304861111108</v>
      </c>
      <c r="B16281" s="2">
        <v>60.330331143724955</v>
      </c>
    </row>
    <row r="16282" spans="1:2" x14ac:dyDescent="0.25">
      <c r="A16282" s="1">
        <v>42472.305555555555</v>
      </c>
      <c r="B16282" s="2">
        <v>-22.353265627737951</v>
      </c>
    </row>
    <row r="16283" spans="1:2" x14ac:dyDescent="0.25">
      <c r="A16283" s="1">
        <v>42472.306250000001</v>
      </c>
      <c r="B16283" s="2">
        <v>-48.998601598871758</v>
      </c>
    </row>
    <row r="16284" spans="1:2" x14ac:dyDescent="0.25">
      <c r="A16284" s="1">
        <v>42472.306944444441</v>
      </c>
      <c r="B16284" s="2">
        <v>-56.995986916191761</v>
      </c>
    </row>
    <row r="16285" spans="1:2" x14ac:dyDescent="0.25">
      <c r="A16285" s="1">
        <v>42472.307638888888</v>
      </c>
      <c r="B16285" s="2">
        <v>-54.405884461560831</v>
      </c>
    </row>
    <row r="16286" spans="1:2" x14ac:dyDescent="0.25">
      <c r="A16286" s="1">
        <v>42472.308333333334</v>
      </c>
      <c r="B16286" s="2">
        <v>-45.395890286765642</v>
      </c>
    </row>
    <row r="16287" spans="1:2" x14ac:dyDescent="0.25">
      <c r="A16287" s="1">
        <v>42472.309027777781</v>
      </c>
      <c r="B16287" s="2">
        <v>-24.441440561484583</v>
      </c>
    </row>
    <row r="16288" spans="1:2" x14ac:dyDescent="0.25">
      <c r="A16288" s="1">
        <v>42472.30972222222</v>
      </c>
      <c r="B16288" s="2">
        <v>-3.7923844960292628</v>
      </c>
    </row>
    <row r="16289" spans="1:2" x14ac:dyDescent="0.25">
      <c r="A16289" s="1">
        <v>42472.310416666667</v>
      </c>
      <c r="B16289" s="2">
        <v>5.9292931429759239</v>
      </c>
    </row>
    <row r="16290" spans="1:2" x14ac:dyDescent="0.25">
      <c r="A16290" s="1">
        <v>42472.311111111114</v>
      </c>
      <c r="B16290" s="2">
        <v>38.103328342395251</v>
      </c>
    </row>
    <row r="16291" spans="1:2" x14ac:dyDescent="0.25">
      <c r="A16291" s="1">
        <v>42472.311805555553</v>
      </c>
      <c r="B16291" s="2">
        <v>31.651724662841296</v>
      </c>
    </row>
    <row r="16292" spans="1:2" x14ac:dyDescent="0.25">
      <c r="A16292" s="1">
        <v>42472.3125</v>
      </c>
      <c r="B16292" s="2">
        <v>39.143563273487963</v>
      </c>
    </row>
    <row r="16293" spans="1:2" x14ac:dyDescent="0.25">
      <c r="A16293" s="1">
        <v>42472.313194444447</v>
      </c>
      <c r="B16293" s="2">
        <v>84.869514989084564</v>
      </c>
    </row>
    <row r="16294" spans="1:2" x14ac:dyDescent="0.25">
      <c r="A16294" s="1">
        <v>42472.313888888886</v>
      </c>
      <c r="B16294" s="2">
        <v>49.000400652427928</v>
      </c>
    </row>
    <row r="16295" spans="1:2" x14ac:dyDescent="0.25">
      <c r="A16295" s="1">
        <v>42472.314583333333</v>
      </c>
      <c r="B16295" s="2">
        <v>45.216669173386371</v>
      </c>
    </row>
    <row r="16296" spans="1:2" x14ac:dyDescent="0.25">
      <c r="A16296" s="1">
        <v>42472.31527777778</v>
      </c>
      <c r="B16296" s="2">
        <v>62.861933588177394</v>
      </c>
    </row>
    <row r="16297" spans="1:2" x14ac:dyDescent="0.25">
      <c r="A16297" s="1">
        <v>42472.315972222219</v>
      </c>
      <c r="B16297" s="2">
        <v>104.69024930811914</v>
      </c>
    </row>
    <row r="16298" spans="1:2" x14ac:dyDescent="0.25">
      <c r="A16298" s="1">
        <v>42472.316666666666</v>
      </c>
      <c r="B16298" s="2">
        <v>100.91996223380362</v>
      </c>
    </row>
    <row r="16299" spans="1:2" x14ac:dyDescent="0.25">
      <c r="A16299" s="1">
        <v>42472.317361111112</v>
      </c>
      <c r="B16299" s="2">
        <v>135.02194083154512</v>
      </c>
    </row>
    <row r="16300" spans="1:2" x14ac:dyDescent="0.25">
      <c r="A16300" s="1">
        <v>42472.318055555559</v>
      </c>
      <c r="B16300" s="2">
        <v>108.93414116115504</v>
      </c>
    </row>
    <row r="16301" spans="1:2" x14ac:dyDescent="0.25">
      <c r="A16301" s="1">
        <v>42472.318749999999</v>
      </c>
      <c r="B16301" s="2">
        <v>88.061573789850812</v>
      </c>
    </row>
    <row r="16302" spans="1:2" x14ac:dyDescent="0.25">
      <c r="A16302" s="1">
        <v>42472.319444444445</v>
      </c>
      <c r="B16302" s="2">
        <v>68.089828569587553</v>
      </c>
    </row>
    <row r="16303" spans="1:2" x14ac:dyDescent="0.25">
      <c r="A16303" s="1">
        <v>42472.320138888892</v>
      </c>
      <c r="B16303" s="2">
        <v>88.828192969392205</v>
      </c>
    </row>
    <row r="16304" spans="1:2" x14ac:dyDescent="0.25">
      <c r="A16304" s="1">
        <v>42472.320833333331</v>
      </c>
      <c r="B16304" s="2">
        <v>81.601568742484474</v>
      </c>
    </row>
    <row r="16305" spans="1:2" x14ac:dyDescent="0.25">
      <c r="A16305" s="1">
        <v>42472.321527777778</v>
      </c>
      <c r="B16305" s="2">
        <v>61.414228205389612</v>
      </c>
    </row>
    <row r="16306" spans="1:2" x14ac:dyDescent="0.25">
      <c r="A16306" s="1">
        <v>42472.322222222225</v>
      </c>
      <c r="B16306" s="2">
        <v>63.469419977028153</v>
      </c>
    </row>
    <row r="16307" spans="1:2" x14ac:dyDescent="0.25">
      <c r="A16307" s="1">
        <v>42472.322916666664</v>
      </c>
      <c r="B16307" s="2">
        <v>63.322563156998271</v>
      </c>
    </row>
    <row r="16308" spans="1:2" x14ac:dyDescent="0.25">
      <c r="A16308" s="1">
        <v>42472.323611111111</v>
      </c>
      <c r="B16308" s="2">
        <v>21.364551695998792</v>
      </c>
    </row>
    <row r="16309" spans="1:2" x14ac:dyDescent="0.25">
      <c r="A16309" s="1">
        <v>42472.324305555558</v>
      </c>
      <c r="B16309" s="2">
        <v>44.42172924630092</v>
      </c>
    </row>
    <row r="16310" spans="1:2" x14ac:dyDescent="0.25">
      <c r="A16310" s="1">
        <v>42472.324999999997</v>
      </c>
      <c r="B16310" s="2">
        <v>114.49509966422532</v>
      </c>
    </row>
    <row r="16311" spans="1:2" x14ac:dyDescent="0.25">
      <c r="A16311" s="1">
        <v>42472.325694444444</v>
      </c>
      <c r="B16311" s="2">
        <v>94.34269574118467</v>
      </c>
    </row>
    <row r="16312" spans="1:2" x14ac:dyDescent="0.25">
      <c r="A16312" s="1">
        <v>42472.326388888891</v>
      </c>
      <c r="B16312" s="2">
        <v>61.062273209463939</v>
      </c>
    </row>
    <row r="16313" spans="1:2" x14ac:dyDescent="0.25">
      <c r="A16313" s="1">
        <v>42472.32708333333</v>
      </c>
      <c r="B16313" s="2">
        <v>19.368705509861076</v>
      </c>
    </row>
    <row r="16314" spans="1:2" x14ac:dyDescent="0.25">
      <c r="A16314" s="1">
        <v>42472.327777777777</v>
      </c>
      <c r="B16314" s="2">
        <v>38.984983259872145</v>
      </c>
    </row>
    <row r="16315" spans="1:2" x14ac:dyDescent="0.25">
      <c r="A16315" s="1">
        <v>42472.328472222223</v>
      </c>
      <c r="B16315" s="2">
        <v>25.18529831930476</v>
      </c>
    </row>
    <row r="16316" spans="1:2" x14ac:dyDescent="0.25">
      <c r="A16316" s="1">
        <v>42472.32916666667</v>
      </c>
      <c r="B16316" s="2">
        <v>44.678921848033497</v>
      </c>
    </row>
    <row r="16317" spans="1:2" x14ac:dyDescent="0.25">
      <c r="A16317" s="1">
        <v>42472.329861111109</v>
      </c>
      <c r="B16317" s="2">
        <v>64.910097699198133</v>
      </c>
    </row>
    <row r="16318" spans="1:2" x14ac:dyDescent="0.25">
      <c r="A16318" s="1">
        <v>42472.330555555556</v>
      </c>
      <c r="B16318" s="2">
        <v>104.45493409974151</v>
      </c>
    </row>
    <row r="16319" spans="1:2" x14ac:dyDescent="0.25">
      <c r="A16319" s="1">
        <v>42472.331250000003</v>
      </c>
      <c r="B16319" s="2">
        <v>47.939500568504442</v>
      </c>
    </row>
    <row r="16320" spans="1:2" x14ac:dyDescent="0.25">
      <c r="A16320" s="1">
        <v>42472.331944444442</v>
      </c>
      <c r="B16320" s="2">
        <v>72.341151521891391</v>
      </c>
    </row>
    <row r="16321" spans="1:2" x14ac:dyDescent="0.25">
      <c r="A16321" s="1">
        <v>42472.332638888889</v>
      </c>
      <c r="B16321" s="2">
        <v>50.529000219244821</v>
      </c>
    </row>
    <row r="16322" spans="1:2" x14ac:dyDescent="0.25">
      <c r="A16322" s="1">
        <v>42472.333333333336</v>
      </c>
      <c r="B16322" s="2">
        <v>73.62401672844814</v>
      </c>
    </row>
    <row r="16323" spans="1:2" x14ac:dyDescent="0.25">
      <c r="A16323" s="1">
        <v>42472.334027777775</v>
      </c>
      <c r="B16323" s="2">
        <v>85.245026553891748</v>
      </c>
    </row>
    <row r="16324" spans="1:2" x14ac:dyDescent="0.25">
      <c r="A16324" s="1">
        <v>42472.334722222222</v>
      </c>
      <c r="B16324" s="2">
        <v>58.411463013838514</v>
      </c>
    </row>
    <row r="16325" spans="1:2" x14ac:dyDescent="0.25">
      <c r="A16325" s="1">
        <v>42472.335416666669</v>
      </c>
      <c r="B16325" s="2">
        <v>51.648392757924256</v>
      </c>
    </row>
    <row r="16326" spans="1:2" x14ac:dyDescent="0.25">
      <c r="A16326" s="1">
        <v>42472.336111111108</v>
      </c>
      <c r="B16326" s="2">
        <v>9.9699427789812649</v>
      </c>
    </row>
    <row r="16327" spans="1:2" x14ac:dyDescent="0.25">
      <c r="A16327" s="1">
        <v>42472.336805555555</v>
      </c>
      <c r="B16327" s="2">
        <v>26.1899026254614</v>
      </c>
    </row>
    <row r="16328" spans="1:2" x14ac:dyDescent="0.25">
      <c r="A16328" s="1">
        <v>42472.337500000001</v>
      </c>
      <c r="B16328" s="2">
        <v>31.472570009539776</v>
      </c>
    </row>
    <row r="16329" spans="1:2" x14ac:dyDescent="0.25">
      <c r="A16329" s="1">
        <v>42472.338194444441</v>
      </c>
      <c r="B16329" s="2">
        <v>56.058801054047457</v>
      </c>
    </row>
    <row r="16330" spans="1:2" x14ac:dyDescent="0.25">
      <c r="A16330" s="1">
        <v>42472.338888888888</v>
      </c>
      <c r="B16330" s="2">
        <v>65.644874565831074</v>
      </c>
    </row>
    <row r="16331" spans="1:2" x14ac:dyDescent="0.25">
      <c r="A16331" s="1">
        <v>42472.339583333334</v>
      </c>
      <c r="B16331" s="2">
        <v>40.613756882159699</v>
      </c>
    </row>
    <row r="16332" spans="1:2" x14ac:dyDescent="0.25">
      <c r="A16332" s="1">
        <v>42472.340277777781</v>
      </c>
      <c r="B16332" s="2">
        <v>4.3539247551272036</v>
      </c>
    </row>
    <row r="16333" spans="1:2" x14ac:dyDescent="0.25">
      <c r="A16333" s="1">
        <v>42472.34097222222</v>
      </c>
      <c r="B16333" s="2">
        <v>-18.15660469296078</v>
      </c>
    </row>
    <row r="16334" spans="1:2" x14ac:dyDescent="0.25">
      <c r="A16334" s="1">
        <v>42472.341666666667</v>
      </c>
      <c r="B16334" s="2">
        <v>-2.3436730972231694</v>
      </c>
    </row>
    <row r="16335" spans="1:2" x14ac:dyDescent="0.25">
      <c r="A16335" s="1">
        <v>42472.342361111114</v>
      </c>
      <c r="B16335" s="2">
        <v>34.383524974593698</v>
      </c>
    </row>
    <row r="16336" spans="1:2" x14ac:dyDescent="0.25">
      <c r="A16336" s="1">
        <v>42472.343055555553</v>
      </c>
      <c r="B16336" s="2">
        <v>90.07593887503414</v>
      </c>
    </row>
    <row r="16337" spans="1:2" x14ac:dyDescent="0.25">
      <c r="A16337" s="1">
        <v>42472.34375</v>
      </c>
      <c r="B16337" s="2">
        <v>139.95660335200373</v>
      </c>
    </row>
    <row r="16338" spans="1:2" x14ac:dyDescent="0.25">
      <c r="A16338" s="1">
        <v>42472.344444444447</v>
      </c>
      <c r="B16338" s="2">
        <v>193.788915846718</v>
      </c>
    </row>
    <row r="16339" spans="1:2" x14ac:dyDescent="0.25">
      <c r="A16339" s="1">
        <v>42472.345138888886</v>
      </c>
      <c r="B16339" s="2">
        <v>164.75052428358856</v>
      </c>
    </row>
    <row r="16340" spans="1:2" x14ac:dyDescent="0.25">
      <c r="A16340" s="1">
        <v>42472.345833333333</v>
      </c>
      <c r="B16340" s="2">
        <v>171.72932856489595</v>
      </c>
    </row>
    <row r="16341" spans="1:2" x14ac:dyDescent="0.25">
      <c r="A16341" s="1">
        <v>42472.34652777778</v>
      </c>
      <c r="B16341" s="2">
        <v>205.00391089455613</v>
      </c>
    </row>
    <row r="16342" spans="1:2" x14ac:dyDescent="0.25">
      <c r="A16342" s="1">
        <v>42472.347222222219</v>
      </c>
      <c r="B16342" s="2">
        <v>276.82198806892461</v>
      </c>
    </row>
    <row r="16343" spans="1:2" x14ac:dyDescent="0.25">
      <c r="A16343" s="1">
        <v>42472.347916666666</v>
      </c>
      <c r="B16343" s="2">
        <v>298.20821509907643</v>
      </c>
    </row>
    <row r="16344" spans="1:2" x14ac:dyDescent="0.25">
      <c r="A16344" s="1">
        <v>42472.348611111112</v>
      </c>
      <c r="B16344" s="2">
        <v>326.7843541818516</v>
      </c>
    </row>
    <row r="16345" spans="1:2" x14ac:dyDescent="0.25">
      <c r="A16345" s="1">
        <v>42472.349305555559</v>
      </c>
      <c r="B16345" s="2">
        <v>338.46377793317663</v>
      </c>
    </row>
    <row r="16346" spans="1:2" x14ac:dyDescent="0.25">
      <c r="A16346" s="1">
        <v>42472.35</v>
      </c>
      <c r="B16346" s="2">
        <v>327.9870610265915</v>
      </c>
    </row>
    <row r="16347" spans="1:2" x14ac:dyDescent="0.25">
      <c r="A16347" s="1">
        <v>42472.350694444445</v>
      </c>
      <c r="B16347" s="2">
        <v>321.47412084319319</v>
      </c>
    </row>
    <row r="16348" spans="1:2" x14ac:dyDescent="0.25">
      <c r="A16348" s="1">
        <v>42472.351388888892</v>
      </c>
      <c r="B16348" s="2">
        <v>309.567905603908</v>
      </c>
    </row>
    <row r="16349" spans="1:2" x14ac:dyDescent="0.25">
      <c r="A16349" s="1">
        <v>42472.352083333331</v>
      </c>
      <c r="B16349" s="2">
        <v>321.89057549784582</v>
      </c>
    </row>
    <row r="16350" spans="1:2" x14ac:dyDescent="0.25">
      <c r="A16350" s="1">
        <v>42472.352777777778</v>
      </c>
      <c r="B16350" s="2">
        <v>313.52561182392918</v>
      </c>
    </row>
    <row r="16351" spans="1:2" x14ac:dyDescent="0.25">
      <c r="A16351" s="1">
        <v>42472.353472222225</v>
      </c>
      <c r="B16351" s="2">
        <v>285.98291015832996</v>
      </c>
    </row>
    <row r="16352" spans="1:2" x14ac:dyDescent="0.25">
      <c r="A16352" s="1">
        <v>42472.354166666664</v>
      </c>
      <c r="B16352" s="2">
        <v>284.59164509043717</v>
      </c>
    </row>
    <row r="16353" spans="1:2" x14ac:dyDescent="0.25">
      <c r="A16353" s="1">
        <v>42472.354861111111</v>
      </c>
      <c r="B16353" s="2">
        <v>287.80378118855879</v>
      </c>
    </row>
    <row r="16354" spans="1:2" x14ac:dyDescent="0.25">
      <c r="A16354" s="1">
        <v>42472.355555555558</v>
      </c>
      <c r="B16354" s="2">
        <v>275.73732981620122</v>
      </c>
    </row>
    <row r="16355" spans="1:2" x14ac:dyDescent="0.25">
      <c r="A16355" s="1">
        <v>42472.356249999997</v>
      </c>
      <c r="B16355" s="2">
        <v>243.83959601564567</v>
      </c>
    </row>
    <row r="16356" spans="1:2" x14ac:dyDescent="0.25">
      <c r="A16356" s="1">
        <v>42472.356944444444</v>
      </c>
      <c r="B16356" s="2">
        <v>173.86175214083244</v>
      </c>
    </row>
    <row r="16357" spans="1:2" x14ac:dyDescent="0.25">
      <c r="A16357" s="1">
        <v>42472.357638888891</v>
      </c>
      <c r="B16357" s="2">
        <v>107.65896737560008</v>
      </c>
    </row>
    <row r="16358" spans="1:2" x14ac:dyDescent="0.25">
      <c r="A16358" s="1">
        <v>42472.35833333333</v>
      </c>
      <c r="B16358" s="2">
        <v>65.588645369700188</v>
      </c>
    </row>
    <row r="16359" spans="1:2" x14ac:dyDescent="0.25">
      <c r="A16359" s="1">
        <v>42472.359027777777</v>
      </c>
      <c r="B16359" s="2">
        <v>40.994455165318023</v>
      </c>
    </row>
    <row r="16360" spans="1:2" x14ac:dyDescent="0.25">
      <c r="A16360" s="1">
        <v>42472.359722222223</v>
      </c>
      <c r="B16360" s="2">
        <v>74.448165228260521</v>
      </c>
    </row>
    <row r="16361" spans="1:2" x14ac:dyDescent="0.25">
      <c r="A16361" s="1">
        <v>42472.36041666667</v>
      </c>
      <c r="B16361" s="2">
        <v>92.125432893703689</v>
      </c>
    </row>
    <row r="16362" spans="1:2" x14ac:dyDescent="0.25">
      <c r="A16362" s="1">
        <v>42472.361111111109</v>
      </c>
      <c r="B16362" s="2">
        <v>36.512582711186162</v>
      </c>
    </row>
    <row r="16363" spans="1:2" x14ac:dyDescent="0.25">
      <c r="A16363" s="1">
        <v>42472.361805555556</v>
      </c>
      <c r="B16363" s="2">
        <v>8.3926840215028893</v>
      </c>
    </row>
    <row r="16364" spans="1:2" x14ac:dyDescent="0.25">
      <c r="A16364" s="1">
        <v>42472.362500000003</v>
      </c>
      <c r="B16364" s="2">
        <v>42.489609065537906</v>
      </c>
    </row>
    <row r="16365" spans="1:2" x14ac:dyDescent="0.25">
      <c r="A16365" s="1">
        <v>42472.363194444442</v>
      </c>
      <c r="B16365" s="2">
        <v>89.483083026196496</v>
      </c>
    </row>
    <row r="16366" spans="1:2" x14ac:dyDescent="0.25">
      <c r="A16366" s="1">
        <v>42472.363888888889</v>
      </c>
      <c r="B16366" s="2">
        <v>83.518352534233898</v>
      </c>
    </row>
    <row r="16367" spans="1:2" x14ac:dyDescent="0.25">
      <c r="A16367" s="1">
        <v>42472.364583333336</v>
      </c>
      <c r="B16367" s="2">
        <v>85.283689610270088</v>
      </c>
    </row>
    <row r="16368" spans="1:2" x14ac:dyDescent="0.25">
      <c r="A16368" s="1">
        <v>42472.365277777775</v>
      </c>
      <c r="B16368" s="2">
        <v>62.759457677915151</v>
      </c>
    </row>
    <row r="16369" spans="1:2" x14ac:dyDescent="0.25">
      <c r="A16369" s="1">
        <v>42472.365972222222</v>
      </c>
      <c r="B16369" s="2">
        <v>61.935030454631971</v>
      </c>
    </row>
    <row r="16370" spans="1:2" x14ac:dyDescent="0.25">
      <c r="A16370" s="1">
        <v>42472.366666666669</v>
      </c>
      <c r="B16370" s="2">
        <v>34.147048863763729</v>
      </c>
    </row>
    <row r="16371" spans="1:2" x14ac:dyDescent="0.25">
      <c r="A16371" s="1">
        <v>42472.367361111108</v>
      </c>
      <c r="B16371" s="2">
        <v>7.4247217707884072</v>
      </c>
    </row>
    <row r="16372" spans="1:2" x14ac:dyDescent="0.25">
      <c r="A16372" s="1">
        <v>42472.368055555555</v>
      </c>
      <c r="B16372" s="2">
        <v>-14.250770172361323</v>
      </c>
    </row>
    <row r="16373" spans="1:2" x14ac:dyDescent="0.25">
      <c r="A16373" s="1">
        <v>42472.368750000001</v>
      </c>
      <c r="B16373" s="2">
        <v>-48.453662471727391</v>
      </c>
    </row>
    <row r="16374" spans="1:2" x14ac:dyDescent="0.25">
      <c r="A16374" s="1">
        <v>42472.369444444441</v>
      </c>
      <c r="B16374" s="2">
        <v>-51.022535073101366</v>
      </c>
    </row>
    <row r="16375" spans="1:2" x14ac:dyDescent="0.25">
      <c r="A16375" s="1">
        <v>42472.370138888888</v>
      </c>
      <c r="B16375" s="2">
        <v>-77.734933304057151</v>
      </c>
    </row>
    <row r="16376" spans="1:2" x14ac:dyDescent="0.25">
      <c r="A16376" s="1">
        <v>42472.370833333334</v>
      </c>
      <c r="B16376" s="2">
        <v>-56.864628758609371</v>
      </c>
    </row>
    <row r="16377" spans="1:2" x14ac:dyDescent="0.25">
      <c r="A16377" s="1">
        <v>42472.371527777781</v>
      </c>
      <c r="B16377" s="2">
        <v>-22.88395203609398</v>
      </c>
    </row>
    <row r="16378" spans="1:2" x14ac:dyDescent="0.25">
      <c r="A16378" s="1">
        <v>42472.37222222222</v>
      </c>
      <c r="B16378" s="2">
        <v>-12.970292851819492</v>
      </c>
    </row>
    <row r="16379" spans="1:2" x14ac:dyDescent="0.25">
      <c r="A16379" s="1">
        <v>42472.372916666667</v>
      </c>
      <c r="B16379" s="2">
        <v>-17.075098801080216</v>
      </c>
    </row>
    <row r="16380" spans="1:2" x14ac:dyDescent="0.25">
      <c r="A16380" s="1">
        <v>42472.373611111114</v>
      </c>
      <c r="B16380" s="2">
        <v>-43.016306621467812</v>
      </c>
    </row>
    <row r="16381" spans="1:2" x14ac:dyDescent="0.25">
      <c r="A16381" s="1">
        <v>42472.374305555553</v>
      </c>
      <c r="B16381" s="2">
        <v>-23.41496732361993</v>
      </c>
    </row>
    <row r="16382" spans="1:2" x14ac:dyDescent="0.25">
      <c r="A16382" s="1">
        <v>42472.375</v>
      </c>
      <c r="B16382" s="2">
        <v>-35.512655727067127</v>
      </c>
    </row>
    <row r="16383" spans="1:2" x14ac:dyDescent="0.25">
      <c r="A16383" s="1">
        <v>42472.375694444447</v>
      </c>
      <c r="B16383" s="2">
        <v>-38.158287528365328</v>
      </c>
    </row>
    <row r="16384" spans="1:2" x14ac:dyDescent="0.25">
      <c r="A16384" s="1">
        <v>42472.376388888886</v>
      </c>
      <c r="B16384" s="2">
        <v>-15.565508541554058</v>
      </c>
    </row>
    <row r="16385" spans="1:2" x14ac:dyDescent="0.25">
      <c r="A16385" s="1">
        <v>42472.377083333333</v>
      </c>
      <c r="B16385" s="2">
        <v>-10.322535618777087</v>
      </c>
    </row>
    <row r="16386" spans="1:2" x14ac:dyDescent="0.25">
      <c r="A16386" s="1">
        <v>42472.37777777778</v>
      </c>
      <c r="B16386" s="2">
        <v>29.565494811901591</v>
      </c>
    </row>
    <row r="16387" spans="1:2" x14ac:dyDescent="0.25">
      <c r="A16387" s="1">
        <v>42472.378472222219</v>
      </c>
      <c r="B16387" s="2">
        <v>36.572087522293444</v>
      </c>
    </row>
    <row r="16388" spans="1:2" x14ac:dyDescent="0.25">
      <c r="A16388" s="1">
        <v>42472.379166666666</v>
      </c>
      <c r="B16388" s="2">
        <v>-5.6745679551970776</v>
      </c>
    </row>
    <row r="16389" spans="1:2" x14ac:dyDescent="0.25">
      <c r="A16389" s="1">
        <v>42472.379861111112</v>
      </c>
      <c r="B16389" s="2">
        <v>-22.563251780505865</v>
      </c>
    </row>
    <row r="16390" spans="1:2" x14ac:dyDescent="0.25">
      <c r="A16390" s="1">
        <v>42472.380555555559</v>
      </c>
      <c r="B16390" s="2">
        <v>-6.1064432218123939</v>
      </c>
    </row>
    <row r="16391" spans="1:2" x14ac:dyDescent="0.25">
      <c r="A16391" s="1">
        <v>42472.381249999999</v>
      </c>
      <c r="B16391" s="2">
        <v>16.933821228841104</v>
      </c>
    </row>
    <row r="16392" spans="1:2" x14ac:dyDescent="0.25">
      <c r="A16392" s="1">
        <v>42472.381944444445</v>
      </c>
      <c r="B16392" s="2">
        <v>9.4228456136266079</v>
      </c>
    </row>
    <row r="16393" spans="1:2" x14ac:dyDescent="0.25">
      <c r="A16393" s="1">
        <v>42472.382638888892</v>
      </c>
      <c r="B16393" s="2">
        <v>-11.176897448580227</v>
      </c>
    </row>
    <row r="16394" spans="1:2" x14ac:dyDescent="0.25">
      <c r="A16394" s="1">
        <v>42472.383333333331</v>
      </c>
      <c r="B16394" s="2">
        <v>-14.823779217402141</v>
      </c>
    </row>
    <row r="16395" spans="1:2" x14ac:dyDescent="0.25">
      <c r="A16395" s="1">
        <v>42472.384027777778</v>
      </c>
      <c r="B16395" s="2">
        <v>-6.1219433119549649</v>
      </c>
    </row>
    <row r="16396" spans="1:2" x14ac:dyDescent="0.25">
      <c r="A16396" s="1">
        <v>42472.384722222225</v>
      </c>
      <c r="B16396" s="2">
        <v>-8.1574650854324613</v>
      </c>
    </row>
    <row r="16397" spans="1:2" x14ac:dyDescent="0.25">
      <c r="A16397" s="1">
        <v>42472.385416666664</v>
      </c>
      <c r="B16397" s="2">
        <v>35.478656654612372</v>
      </c>
    </row>
    <row r="16398" spans="1:2" x14ac:dyDescent="0.25">
      <c r="A16398" s="1">
        <v>42472.386111111111</v>
      </c>
      <c r="B16398" s="2">
        <v>60.698250723860113</v>
      </c>
    </row>
    <row r="16399" spans="1:2" x14ac:dyDescent="0.25">
      <c r="A16399" s="1">
        <v>42472.386805555558</v>
      </c>
      <c r="B16399" s="2">
        <v>88.335467282409084</v>
      </c>
    </row>
    <row r="16400" spans="1:2" x14ac:dyDescent="0.25">
      <c r="A16400" s="1">
        <v>42472.387499999997</v>
      </c>
      <c r="B16400" s="2">
        <v>96.786984241779038</v>
      </c>
    </row>
    <row r="16401" spans="1:2" x14ac:dyDescent="0.25">
      <c r="A16401" s="1">
        <v>42472.388194444444</v>
      </c>
      <c r="B16401" s="2">
        <v>119.32655369638232</v>
      </c>
    </row>
    <row r="16402" spans="1:2" x14ac:dyDescent="0.25">
      <c r="A16402" s="1">
        <v>42472.388888888891</v>
      </c>
      <c r="B16402" s="2">
        <v>100.16312806484832</v>
      </c>
    </row>
    <row r="16403" spans="1:2" x14ac:dyDescent="0.25">
      <c r="A16403" s="1">
        <v>42472.38958333333</v>
      </c>
      <c r="B16403" s="2">
        <v>84.151216285347857</v>
      </c>
    </row>
    <row r="16404" spans="1:2" x14ac:dyDescent="0.25">
      <c r="A16404" s="1">
        <v>42472.390277777777</v>
      </c>
      <c r="B16404" s="2">
        <v>45.62980386475683</v>
      </c>
    </row>
    <row r="16405" spans="1:2" x14ac:dyDescent="0.25">
      <c r="A16405" s="1">
        <v>42472.390972222223</v>
      </c>
      <c r="B16405" s="2">
        <v>45.674510605988324</v>
      </c>
    </row>
    <row r="16406" spans="1:2" x14ac:dyDescent="0.25">
      <c r="A16406" s="1">
        <v>42472.39166666667</v>
      </c>
      <c r="B16406" s="2">
        <v>51.824676968129161</v>
      </c>
    </row>
    <row r="16407" spans="1:2" x14ac:dyDescent="0.25">
      <c r="A16407" s="1">
        <v>42472.392361111109</v>
      </c>
      <c r="B16407" s="2">
        <v>55.936139560400143</v>
      </c>
    </row>
    <row r="16408" spans="1:2" x14ac:dyDescent="0.25">
      <c r="A16408" s="1">
        <v>42472.393055555556</v>
      </c>
      <c r="B16408" s="2">
        <v>43.667642762963077</v>
      </c>
    </row>
    <row r="16409" spans="1:2" x14ac:dyDescent="0.25">
      <c r="A16409" s="1">
        <v>42472.393750000003</v>
      </c>
      <c r="B16409" s="2">
        <v>106.88755226687063</v>
      </c>
    </row>
    <row r="16410" spans="1:2" x14ac:dyDescent="0.25">
      <c r="A16410" s="1">
        <v>42472.394444444442</v>
      </c>
      <c r="B16410" s="2">
        <v>83.935948601423291</v>
      </c>
    </row>
    <row r="16411" spans="1:2" x14ac:dyDescent="0.25">
      <c r="A16411" s="1">
        <v>42472.395138888889</v>
      </c>
      <c r="B16411" s="2">
        <v>31.220942188888149</v>
      </c>
    </row>
    <row r="16412" spans="1:2" x14ac:dyDescent="0.25">
      <c r="A16412" s="1">
        <v>42472.395833333336</v>
      </c>
      <c r="B16412" s="2">
        <v>11.989288379631278</v>
      </c>
    </row>
    <row r="16413" spans="1:2" x14ac:dyDescent="0.25">
      <c r="A16413" s="1">
        <v>42472.396527777775</v>
      </c>
      <c r="B16413" s="2">
        <v>-56.617001141875519</v>
      </c>
    </row>
    <row r="16414" spans="1:2" x14ac:dyDescent="0.25">
      <c r="A16414" s="1">
        <v>42472.397222222222</v>
      </c>
      <c r="B16414" s="2">
        <v>-64.835750600716949</v>
      </c>
    </row>
    <row r="16415" spans="1:2" x14ac:dyDescent="0.25">
      <c r="A16415" s="1">
        <v>42472.397916666669</v>
      </c>
      <c r="B16415" s="2">
        <v>-78.705094476374015</v>
      </c>
    </row>
    <row r="16416" spans="1:2" x14ac:dyDescent="0.25">
      <c r="A16416" s="1">
        <v>42472.398611111108</v>
      </c>
      <c r="B16416" s="2">
        <v>-50.00360903227314</v>
      </c>
    </row>
    <row r="16417" spans="1:2" x14ac:dyDescent="0.25">
      <c r="A16417" s="1">
        <v>42472.399305555555</v>
      </c>
      <c r="B16417" s="2">
        <v>-21.93746185160926</v>
      </c>
    </row>
    <row r="16418" spans="1:2" x14ac:dyDescent="0.25">
      <c r="A16418" s="1">
        <v>42472.4</v>
      </c>
      <c r="B16418" s="2">
        <v>-43.898908152782433</v>
      </c>
    </row>
    <row r="16419" spans="1:2" x14ac:dyDescent="0.25">
      <c r="A16419" s="1">
        <v>42472.400694444441</v>
      </c>
      <c r="B16419" s="2">
        <v>-81.136690962762799</v>
      </c>
    </row>
    <row r="16420" spans="1:2" x14ac:dyDescent="0.25">
      <c r="A16420" s="1">
        <v>42472.401388888888</v>
      </c>
      <c r="B16420" s="2">
        <v>-10.408029819159614</v>
      </c>
    </row>
    <row r="16421" spans="1:2" x14ac:dyDescent="0.25">
      <c r="A16421" s="1">
        <v>42472.402083333334</v>
      </c>
      <c r="B16421" s="2">
        <v>-9.6667561535850837</v>
      </c>
    </row>
    <row r="16422" spans="1:2" x14ac:dyDescent="0.25">
      <c r="A16422" s="1">
        <v>42472.402777777781</v>
      </c>
      <c r="B16422" s="2">
        <v>29.688142294630477</v>
      </c>
    </row>
    <row r="16423" spans="1:2" x14ac:dyDescent="0.25">
      <c r="A16423" s="1">
        <v>42472.40347222222</v>
      </c>
      <c r="B16423" s="2">
        <v>67.154936521567294</v>
      </c>
    </row>
    <row r="16424" spans="1:2" x14ac:dyDescent="0.25">
      <c r="A16424" s="1">
        <v>42472.404166666667</v>
      </c>
      <c r="B16424" s="2">
        <v>90.246198085730427</v>
      </c>
    </row>
    <row r="16425" spans="1:2" x14ac:dyDescent="0.25">
      <c r="A16425" s="1">
        <v>42472.404861111114</v>
      </c>
      <c r="B16425" s="2">
        <v>93.040829752018908</v>
      </c>
    </row>
    <row r="16426" spans="1:2" x14ac:dyDescent="0.25">
      <c r="A16426" s="1">
        <v>42472.405555555553</v>
      </c>
      <c r="B16426" s="2">
        <v>62.647190718601145</v>
      </c>
    </row>
    <row r="16427" spans="1:2" x14ac:dyDescent="0.25">
      <c r="A16427" s="1">
        <v>42472.40625</v>
      </c>
      <c r="B16427" s="2">
        <v>31.261800380962086</v>
      </c>
    </row>
    <row r="16428" spans="1:2" x14ac:dyDescent="0.25">
      <c r="A16428" s="1">
        <v>42472.406944444447</v>
      </c>
      <c r="B16428" s="2">
        <v>20.992216386610139</v>
      </c>
    </row>
    <row r="16429" spans="1:2" x14ac:dyDescent="0.25">
      <c r="A16429" s="1">
        <v>42472.407638888886</v>
      </c>
      <c r="B16429" s="2">
        <v>56.058888140756366</v>
      </c>
    </row>
    <row r="16430" spans="1:2" x14ac:dyDescent="0.25">
      <c r="A16430" s="1">
        <v>42472.408333333333</v>
      </c>
      <c r="B16430" s="2">
        <v>55.044613611927097</v>
      </c>
    </row>
    <row r="16431" spans="1:2" x14ac:dyDescent="0.25">
      <c r="A16431" s="1">
        <v>42472.40902777778</v>
      </c>
      <c r="B16431" s="2">
        <v>26.737021189439595</v>
      </c>
    </row>
    <row r="16432" spans="1:2" x14ac:dyDescent="0.25">
      <c r="A16432" s="1">
        <v>42472.409722222219</v>
      </c>
      <c r="B16432" s="2">
        <v>4.3557451100515516</v>
      </c>
    </row>
    <row r="16433" spans="1:2" x14ac:dyDescent="0.25">
      <c r="A16433" s="1">
        <v>42472.410416666666</v>
      </c>
      <c r="B16433" s="2">
        <v>44.231879564429498</v>
      </c>
    </row>
    <row r="16434" spans="1:2" x14ac:dyDescent="0.25">
      <c r="A16434" s="1">
        <v>42472.411111111112</v>
      </c>
      <c r="B16434" s="2">
        <v>62.431970558521179</v>
      </c>
    </row>
    <row r="16435" spans="1:2" x14ac:dyDescent="0.25">
      <c r="A16435" s="1">
        <v>42472.411805555559</v>
      </c>
      <c r="B16435" s="2">
        <v>62.086395587116321</v>
      </c>
    </row>
    <row r="16436" spans="1:2" x14ac:dyDescent="0.25">
      <c r="A16436" s="1">
        <v>42472.412499999999</v>
      </c>
      <c r="B16436" s="2">
        <v>64.302572556398815</v>
      </c>
    </row>
    <row r="16437" spans="1:2" x14ac:dyDescent="0.25">
      <c r="A16437" s="1">
        <v>42472.413194444445</v>
      </c>
      <c r="B16437" s="2">
        <v>52.321048996992367</v>
      </c>
    </row>
    <row r="16438" spans="1:2" x14ac:dyDescent="0.25">
      <c r="A16438" s="1">
        <v>42472.413888888892</v>
      </c>
      <c r="B16438" s="2">
        <v>81.008560074494255</v>
      </c>
    </row>
    <row r="16439" spans="1:2" x14ac:dyDescent="0.25">
      <c r="A16439" s="1">
        <v>42472.414583333331</v>
      </c>
      <c r="B16439" s="2">
        <v>38.226537302588746</v>
      </c>
    </row>
    <row r="16440" spans="1:2" x14ac:dyDescent="0.25">
      <c r="A16440" s="1">
        <v>42472.415277777778</v>
      </c>
      <c r="B16440" s="2">
        <v>23.614768908474069</v>
      </c>
    </row>
    <row r="16441" spans="1:2" x14ac:dyDescent="0.25">
      <c r="A16441" s="1">
        <v>42472.415972222225</v>
      </c>
      <c r="B16441" s="2">
        <v>10.440167189806379</v>
      </c>
    </row>
    <row r="16442" spans="1:2" x14ac:dyDescent="0.25">
      <c r="A16442" s="1">
        <v>42472.416666666664</v>
      </c>
      <c r="B16442" s="2">
        <v>9.2403303671140744</v>
      </c>
    </row>
    <row r="16443" spans="1:2" x14ac:dyDescent="0.25">
      <c r="A16443" s="1">
        <v>42472.417361111111</v>
      </c>
      <c r="B16443" s="2">
        <v>-13.153695362418633</v>
      </c>
    </row>
    <row r="16444" spans="1:2" x14ac:dyDescent="0.25">
      <c r="A16444" s="1">
        <v>42472.418055555558</v>
      </c>
      <c r="B16444" s="2">
        <v>-37.881179744936524</v>
      </c>
    </row>
    <row r="16445" spans="1:2" x14ac:dyDescent="0.25">
      <c r="A16445" s="1">
        <v>42472.418749999997</v>
      </c>
      <c r="B16445" s="2">
        <v>-18.596763283274292</v>
      </c>
    </row>
    <row r="16446" spans="1:2" x14ac:dyDescent="0.25">
      <c r="A16446" s="1">
        <v>42472.419444444444</v>
      </c>
      <c r="B16446" s="2">
        <v>-9.3724947477099096</v>
      </c>
    </row>
    <row r="16447" spans="1:2" x14ac:dyDescent="0.25">
      <c r="A16447" s="1">
        <v>42472.420138888891</v>
      </c>
      <c r="B16447" s="2">
        <v>-17.892549977707191</v>
      </c>
    </row>
    <row r="16448" spans="1:2" x14ac:dyDescent="0.25">
      <c r="A16448" s="1">
        <v>42472.42083333333</v>
      </c>
      <c r="B16448" s="2">
        <v>-16.765708076689528</v>
      </c>
    </row>
    <row r="16449" spans="1:2" x14ac:dyDescent="0.25">
      <c r="A16449" s="1">
        <v>42472.421527777777</v>
      </c>
      <c r="B16449" s="2">
        <v>-15.447925585265814</v>
      </c>
    </row>
    <row r="16450" spans="1:2" x14ac:dyDescent="0.25">
      <c r="A16450" s="1">
        <v>42472.422222222223</v>
      </c>
      <c r="B16450" s="2">
        <v>-17.199834756462224</v>
      </c>
    </row>
    <row r="16451" spans="1:2" x14ac:dyDescent="0.25">
      <c r="A16451" s="1">
        <v>42472.42291666667</v>
      </c>
      <c r="B16451" s="2">
        <v>11.34360260409497</v>
      </c>
    </row>
    <row r="16452" spans="1:2" x14ac:dyDescent="0.25">
      <c r="A16452" s="1">
        <v>42472.423611111109</v>
      </c>
      <c r="B16452" s="2">
        <v>-16.137388290869179</v>
      </c>
    </row>
    <row r="16453" spans="1:2" x14ac:dyDescent="0.25">
      <c r="A16453" s="1">
        <v>42472.424305555556</v>
      </c>
      <c r="B16453" s="2">
        <v>-6.1012932233743111</v>
      </c>
    </row>
    <row r="16454" spans="1:2" x14ac:dyDescent="0.25">
      <c r="A16454" s="1">
        <v>42472.425000000003</v>
      </c>
      <c r="B16454" s="2">
        <v>37.484522238377636</v>
      </c>
    </row>
    <row r="16455" spans="1:2" x14ac:dyDescent="0.25">
      <c r="A16455" s="1">
        <v>42472.425694444442</v>
      </c>
      <c r="B16455" s="2">
        <v>17.493927853004909</v>
      </c>
    </row>
    <row r="16456" spans="1:2" x14ac:dyDescent="0.25">
      <c r="A16456" s="1">
        <v>42472.426388888889</v>
      </c>
      <c r="B16456" s="2">
        <v>41.786233133998756</v>
      </c>
    </row>
    <row r="16457" spans="1:2" x14ac:dyDescent="0.25">
      <c r="A16457" s="1">
        <v>42472.427083333336</v>
      </c>
      <c r="B16457" s="2">
        <v>101.57622622851632</v>
      </c>
    </row>
    <row r="16458" spans="1:2" x14ac:dyDescent="0.25">
      <c r="A16458" s="1">
        <v>42472.427777777775</v>
      </c>
      <c r="B16458" s="2">
        <v>105.20711290200124</v>
      </c>
    </row>
    <row r="16459" spans="1:2" x14ac:dyDescent="0.25">
      <c r="A16459" s="1">
        <v>42472.428472222222</v>
      </c>
      <c r="B16459" s="2">
        <v>126.34763874697771</v>
      </c>
    </row>
    <row r="16460" spans="1:2" x14ac:dyDescent="0.25">
      <c r="A16460" s="1">
        <v>42472.429166666669</v>
      </c>
      <c r="B16460" s="2">
        <v>116.97043050987413</v>
      </c>
    </row>
    <row r="16461" spans="1:2" x14ac:dyDescent="0.25">
      <c r="A16461" s="1">
        <v>42472.429861111108</v>
      </c>
      <c r="B16461" s="2">
        <v>97.731481239676938</v>
      </c>
    </row>
    <row r="16462" spans="1:2" x14ac:dyDescent="0.25">
      <c r="A16462" s="1">
        <v>42472.430555555555</v>
      </c>
      <c r="B16462" s="2">
        <v>96.525370055557389</v>
      </c>
    </row>
    <row r="16463" spans="1:2" x14ac:dyDescent="0.25">
      <c r="A16463" s="1">
        <v>42472.431250000001</v>
      </c>
      <c r="B16463" s="2">
        <v>119.92557571982616</v>
      </c>
    </row>
    <row r="16464" spans="1:2" x14ac:dyDescent="0.25">
      <c r="A16464" s="1">
        <v>42472.431944444441</v>
      </c>
      <c r="B16464" s="2">
        <v>73.570842447874014</v>
      </c>
    </row>
    <row r="16465" spans="1:2" x14ac:dyDescent="0.25">
      <c r="A16465" s="1">
        <v>42472.432638888888</v>
      </c>
      <c r="B16465" s="2">
        <v>66.422552625955234</v>
      </c>
    </row>
    <row r="16466" spans="1:2" x14ac:dyDescent="0.25">
      <c r="A16466" s="1">
        <v>42472.433333333334</v>
      </c>
      <c r="B16466" s="2">
        <v>77.208701501889536</v>
      </c>
    </row>
    <row r="16467" spans="1:2" x14ac:dyDescent="0.25">
      <c r="A16467" s="1">
        <v>42472.434027777781</v>
      </c>
      <c r="B16467" s="2">
        <v>70.052170046921432</v>
      </c>
    </row>
    <row r="16468" spans="1:2" x14ac:dyDescent="0.25">
      <c r="A16468" s="1">
        <v>42472.43472222222</v>
      </c>
      <c r="B16468" s="2">
        <v>54.638466240292956</v>
      </c>
    </row>
    <row r="16469" spans="1:2" x14ac:dyDescent="0.25">
      <c r="A16469" s="1">
        <v>42472.435416666667</v>
      </c>
      <c r="B16469" s="2">
        <v>74.095761772152031</v>
      </c>
    </row>
    <row r="16470" spans="1:2" x14ac:dyDescent="0.25">
      <c r="A16470" s="1">
        <v>42472.436111111114</v>
      </c>
      <c r="B16470" s="2">
        <v>79.181424591230467</v>
      </c>
    </row>
    <row r="16471" spans="1:2" x14ac:dyDescent="0.25">
      <c r="A16471" s="1">
        <v>42472.436805555553</v>
      </c>
      <c r="B16471" s="2">
        <v>93.911633302449872</v>
      </c>
    </row>
    <row r="16472" spans="1:2" x14ac:dyDescent="0.25">
      <c r="A16472" s="1">
        <v>42472.4375</v>
      </c>
      <c r="B16472" s="2">
        <v>98.35788552432787</v>
      </c>
    </row>
    <row r="16473" spans="1:2" x14ac:dyDescent="0.25">
      <c r="A16473" s="1">
        <v>42472.438194444447</v>
      </c>
      <c r="B16473" s="2">
        <v>104.88229260533699</v>
      </c>
    </row>
    <row r="16474" spans="1:2" x14ac:dyDescent="0.25">
      <c r="A16474" s="1">
        <v>42472.438888888886</v>
      </c>
      <c r="B16474" s="2">
        <v>107.27004619563425</v>
      </c>
    </row>
    <row r="16475" spans="1:2" x14ac:dyDescent="0.25">
      <c r="A16475" s="1">
        <v>42472.439583333333</v>
      </c>
      <c r="B16475" s="2">
        <v>142.10242274750877</v>
      </c>
    </row>
    <row r="16476" spans="1:2" x14ac:dyDescent="0.25">
      <c r="A16476" s="1">
        <v>42472.44027777778</v>
      </c>
      <c r="B16476" s="2">
        <v>172.81235503755354</v>
      </c>
    </row>
    <row r="16477" spans="1:2" x14ac:dyDescent="0.25">
      <c r="A16477" s="1">
        <v>42472.440972222219</v>
      </c>
      <c r="B16477" s="2">
        <v>129.97510998419213</v>
      </c>
    </row>
    <row r="16478" spans="1:2" x14ac:dyDescent="0.25">
      <c r="A16478" s="1">
        <v>42472.441666666666</v>
      </c>
      <c r="B16478" s="2">
        <v>140.6990238528233</v>
      </c>
    </row>
    <row r="16479" spans="1:2" x14ac:dyDescent="0.25">
      <c r="A16479" s="1">
        <v>42472.442361111112</v>
      </c>
      <c r="B16479" s="2">
        <v>155.20549396925489</v>
      </c>
    </row>
    <row r="16480" spans="1:2" x14ac:dyDescent="0.25">
      <c r="A16480" s="1">
        <v>42472.443055555559</v>
      </c>
      <c r="B16480" s="2">
        <v>149.09026255571129</v>
      </c>
    </row>
    <row r="16481" spans="1:2" x14ac:dyDescent="0.25">
      <c r="A16481" s="1">
        <v>42472.443749999999</v>
      </c>
      <c r="B16481" s="2">
        <v>78.657094970081616</v>
      </c>
    </row>
    <row r="16482" spans="1:2" x14ac:dyDescent="0.25">
      <c r="A16482" s="1">
        <v>42472.444444444445</v>
      </c>
      <c r="B16482" s="2">
        <v>57.892998547879202</v>
      </c>
    </row>
    <row r="16483" spans="1:2" x14ac:dyDescent="0.25">
      <c r="A16483" s="1">
        <v>42472.445138888892</v>
      </c>
      <c r="B16483" s="2">
        <v>35.039691217777118</v>
      </c>
    </row>
    <row r="16484" spans="1:2" x14ac:dyDescent="0.25">
      <c r="A16484" s="1">
        <v>42472.445833333331</v>
      </c>
      <c r="B16484" s="2">
        <v>39.034339096011536</v>
      </c>
    </row>
    <row r="16485" spans="1:2" x14ac:dyDescent="0.25">
      <c r="A16485" s="1">
        <v>42472.446527777778</v>
      </c>
      <c r="B16485" s="2">
        <v>4.9394812627935609</v>
      </c>
    </row>
    <row r="16486" spans="1:2" x14ac:dyDescent="0.25">
      <c r="A16486" s="1">
        <v>42472.447222222225</v>
      </c>
      <c r="B16486" s="2">
        <v>28.872220453919727</v>
      </c>
    </row>
    <row r="16487" spans="1:2" x14ac:dyDescent="0.25">
      <c r="A16487" s="1">
        <v>42472.447916666664</v>
      </c>
      <c r="B16487" s="2">
        <v>20.75275946441737</v>
      </c>
    </row>
    <row r="16488" spans="1:2" x14ac:dyDescent="0.25">
      <c r="A16488" s="1">
        <v>42472.448611111111</v>
      </c>
      <c r="B16488" s="2">
        <v>-25.860513882288917</v>
      </c>
    </row>
    <row r="16489" spans="1:2" x14ac:dyDescent="0.25">
      <c r="A16489" s="1">
        <v>42472.449305555558</v>
      </c>
      <c r="B16489" s="2">
        <v>-26.691694546555421</v>
      </c>
    </row>
    <row r="16490" spans="1:2" x14ac:dyDescent="0.25">
      <c r="A16490" s="1">
        <v>42472.45</v>
      </c>
      <c r="B16490" s="2">
        <v>-21.846579417053725</v>
      </c>
    </row>
    <row r="16491" spans="1:2" x14ac:dyDescent="0.25">
      <c r="A16491" s="1">
        <v>42472.450694444444</v>
      </c>
      <c r="B16491" s="2">
        <v>-13.29333512399462</v>
      </c>
    </row>
    <row r="16492" spans="1:2" x14ac:dyDescent="0.25">
      <c r="A16492" s="1">
        <v>42472.451388888891</v>
      </c>
      <c r="B16492" s="2">
        <v>39.244776246830831</v>
      </c>
    </row>
    <row r="16493" spans="1:2" x14ac:dyDescent="0.25">
      <c r="A16493" s="1">
        <v>42472.45208333333</v>
      </c>
      <c r="B16493" s="2">
        <v>15.183723646012853</v>
      </c>
    </row>
    <row r="16494" spans="1:2" x14ac:dyDescent="0.25">
      <c r="A16494" s="1">
        <v>42472.452777777777</v>
      </c>
      <c r="B16494" s="2">
        <v>17.595953784951902</v>
      </c>
    </row>
    <row r="16495" spans="1:2" x14ac:dyDescent="0.25">
      <c r="A16495" s="1">
        <v>42472.453472222223</v>
      </c>
      <c r="B16495" s="2">
        <v>8.3992551566256832</v>
      </c>
    </row>
    <row r="16496" spans="1:2" x14ac:dyDescent="0.25">
      <c r="A16496" s="1">
        <v>42472.45416666667</v>
      </c>
      <c r="B16496" s="2">
        <v>22.86862075314275</v>
      </c>
    </row>
    <row r="16497" spans="1:2" x14ac:dyDescent="0.25">
      <c r="A16497" s="1">
        <v>42472.454861111109</v>
      </c>
      <c r="B16497" s="2">
        <v>10.220394394008448</v>
      </c>
    </row>
    <row r="16498" spans="1:2" x14ac:dyDescent="0.25">
      <c r="A16498" s="1">
        <v>42472.455555555556</v>
      </c>
      <c r="B16498" s="2">
        <v>45.624570547634114</v>
      </c>
    </row>
    <row r="16499" spans="1:2" x14ac:dyDescent="0.25">
      <c r="A16499" s="1">
        <v>42472.456250000003</v>
      </c>
      <c r="B16499" s="2">
        <v>51.608728062534162</v>
      </c>
    </row>
    <row r="16500" spans="1:2" x14ac:dyDescent="0.25">
      <c r="A16500" s="1">
        <v>42472.456944444442</v>
      </c>
      <c r="B16500" s="2">
        <v>62.949873946456741</v>
      </c>
    </row>
    <row r="16501" spans="1:2" x14ac:dyDescent="0.25">
      <c r="A16501" s="1">
        <v>42472.457638888889</v>
      </c>
      <c r="B16501" s="2">
        <v>99.102133726410102</v>
      </c>
    </row>
    <row r="16502" spans="1:2" x14ac:dyDescent="0.25">
      <c r="A16502" s="1">
        <v>42472.458333333336</v>
      </c>
      <c r="B16502" s="2">
        <v>68.883424219987745</v>
      </c>
    </row>
    <row r="16503" spans="1:2" x14ac:dyDescent="0.25">
      <c r="A16503" s="1">
        <v>42472.459027777775</v>
      </c>
      <c r="B16503" s="2">
        <v>14.295696364641966</v>
      </c>
    </row>
    <row r="16504" spans="1:2" x14ac:dyDescent="0.25">
      <c r="A16504" s="1">
        <v>42472.459722222222</v>
      </c>
      <c r="B16504" s="2">
        <v>16.076776851173783</v>
      </c>
    </row>
    <row r="16505" spans="1:2" x14ac:dyDescent="0.25">
      <c r="A16505" s="1">
        <v>42472.460416666669</v>
      </c>
      <c r="B16505" s="2">
        <v>61.011660601590606</v>
      </c>
    </row>
    <row r="16506" spans="1:2" x14ac:dyDescent="0.25">
      <c r="A16506" s="1">
        <v>42472.461111111108</v>
      </c>
      <c r="B16506" s="2">
        <v>55.733418406931257</v>
      </c>
    </row>
    <row r="16507" spans="1:2" x14ac:dyDescent="0.25">
      <c r="A16507" s="1">
        <v>42472.461805555555</v>
      </c>
      <c r="B16507" s="2">
        <v>47.588348364765018</v>
      </c>
    </row>
    <row r="16508" spans="1:2" x14ac:dyDescent="0.25">
      <c r="A16508" s="1">
        <v>42472.462500000001</v>
      </c>
      <c r="B16508" s="2">
        <v>51.198340514910527</v>
      </c>
    </row>
    <row r="16509" spans="1:2" x14ac:dyDescent="0.25">
      <c r="A16509" s="1">
        <v>42472.463194444441</v>
      </c>
      <c r="B16509" s="2">
        <v>41.381677979989277</v>
      </c>
    </row>
    <row r="16510" spans="1:2" x14ac:dyDescent="0.25">
      <c r="A16510" s="1">
        <v>42472.463888888888</v>
      </c>
      <c r="B16510" s="2">
        <v>2.5478633527333536</v>
      </c>
    </row>
    <row r="16511" spans="1:2" x14ac:dyDescent="0.25">
      <c r="A16511" s="1">
        <v>42472.464583333334</v>
      </c>
      <c r="B16511" s="2">
        <v>18.831778929305436</v>
      </c>
    </row>
    <row r="16512" spans="1:2" x14ac:dyDescent="0.25">
      <c r="A16512" s="1">
        <v>42472.465277777781</v>
      </c>
      <c r="B16512" s="2">
        <v>27.203343130165496</v>
      </c>
    </row>
    <row r="16513" spans="1:2" x14ac:dyDescent="0.25">
      <c r="A16513" s="1">
        <v>42472.46597222222</v>
      </c>
      <c r="B16513" s="2">
        <v>40.638471347742595</v>
      </c>
    </row>
    <row r="16514" spans="1:2" x14ac:dyDescent="0.25">
      <c r="A16514" s="1">
        <v>42472.466666666667</v>
      </c>
      <c r="B16514" s="2">
        <v>26.684566479454226</v>
      </c>
    </row>
    <row r="16515" spans="1:2" x14ac:dyDescent="0.25">
      <c r="A16515" s="1">
        <v>42472.467361111114</v>
      </c>
      <c r="B16515" s="2">
        <v>17.25854649294973</v>
      </c>
    </row>
    <row r="16516" spans="1:2" x14ac:dyDescent="0.25">
      <c r="A16516" s="1">
        <v>42472.468055555553</v>
      </c>
      <c r="B16516" s="2">
        <v>11.672116698707395</v>
      </c>
    </row>
    <row r="16517" spans="1:2" x14ac:dyDescent="0.25">
      <c r="A16517" s="1">
        <v>42472.46875</v>
      </c>
      <c r="B16517" s="2">
        <v>30.116661579068264</v>
      </c>
    </row>
    <row r="16518" spans="1:2" x14ac:dyDescent="0.25">
      <c r="A16518" s="1">
        <v>42472.469444444447</v>
      </c>
      <c r="B16518" s="2">
        <v>27.407702575850998</v>
      </c>
    </row>
    <row r="16519" spans="1:2" x14ac:dyDescent="0.25">
      <c r="A16519" s="1">
        <v>42472.470138888886</v>
      </c>
      <c r="B16519" s="2">
        <v>30.438309013162506</v>
      </c>
    </row>
    <row r="16520" spans="1:2" x14ac:dyDescent="0.25">
      <c r="A16520" s="1">
        <v>42472.470833333333</v>
      </c>
      <c r="B16520" s="2">
        <v>57.684420274834459</v>
      </c>
    </row>
    <row r="16521" spans="1:2" x14ac:dyDescent="0.25">
      <c r="A16521" s="1">
        <v>42472.47152777778</v>
      </c>
      <c r="B16521" s="2">
        <v>71.293875095469417</v>
      </c>
    </row>
    <row r="16522" spans="1:2" x14ac:dyDescent="0.25">
      <c r="A16522" s="1">
        <v>42472.472222222219</v>
      </c>
      <c r="B16522" s="2">
        <v>89.785392102009311</v>
      </c>
    </row>
    <row r="16523" spans="1:2" x14ac:dyDescent="0.25">
      <c r="A16523" s="1">
        <v>42472.472916666666</v>
      </c>
      <c r="B16523" s="2">
        <v>90.576179504394531</v>
      </c>
    </row>
    <row r="16524" spans="1:2" x14ac:dyDescent="0.25">
      <c r="A16524" s="1">
        <v>42472.473611111112</v>
      </c>
      <c r="B16524" s="2">
        <v>86.925639774615405</v>
      </c>
    </row>
    <row r="16525" spans="1:2" x14ac:dyDescent="0.25">
      <c r="A16525" s="1">
        <v>42472.474305555559</v>
      </c>
      <c r="B16525" s="2">
        <v>71.437653059941169</v>
      </c>
    </row>
    <row r="16526" spans="1:2" x14ac:dyDescent="0.25">
      <c r="A16526" s="1">
        <v>42472.474999999999</v>
      </c>
      <c r="B16526" s="2">
        <v>77.874922695920887</v>
      </c>
    </row>
    <row r="16527" spans="1:2" x14ac:dyDescent="0.25">
      <c r="A16527" s="1">
        <v>42472.475694444445</v>
      </c>
      <c r="B16527" s="2">
        <v>70.686228881702604</v>
      </c>
    </row>
    <row r="16528" spans="1:2" x14ac:dyDescent="0.25">
      <c r="A16528" s="1">
        <v>42472.476388888892</v>
      </c>
      <c r="B16528" s="2">
        <v>51.991279340398613</v>
      </c>
    </row>
    <row r="16529" spans="1:2" x14ac:dyDescent="0.25">
      <c r="A16529" s="1">
        <v>42472.477083333331</v>
      </c>
      <c r="B16529" s="2">
        <v>50.589366317621895</v>
      </c>
    </row>
    <row r="16530" spans="1:2" x14ac:dyDescent="0.25">
      <c r="A16530" s="1">
        <v>42472.477777777778</v>
      </c>
      <c r="B16530" s="2">
        <v>11.451832605645176</v>
      </c>
    </row>
    <row r="16531" spans="1:2" x14ac:dyDescent="0.25">
      <c r="A16531" s="1">
        <v>42472.478472222225</v>
      </c>
      <c r="B16531" s="2">
        <v>-9.9796768633184296</v>
      </c>
    </row>
    <row r="16532" spans="1:2" x14ac:dyDescent="0.25">
      <c r="A16532" s="1">
        <v>42472.479166666664</v>
      </c>
      <c r="B16532" s="2">
        <v>18.709515467086263</v>
      </c>
    </row>
    <row r="16533" spans="1:2" x14ac:dyDescent="0.25">
      <c r="A16533" s="1">
        <v>42472.479861111111</v>
      </c>
      <c r="B16533" s="2">
        <v>12.890460477982076</v>
      </c>
    </row>
    <row r="16534" spans="1:2" x14ac:dyDescent="0.25">
      <c r="A16534" s="1">
        <v>42472.480555555558</v>
      </c>
      <c r="B16534" s="2">
        <v>-8.181867520952073</v>
      </c>
    </row>
    <row r="16535" spans="1:2" x14ac:dyDescent="0.25">
      <c r="A16535" s="1">
        <v>42472.481249999997</v>
      </c>
      <c r="B16535" s="2">
        <v>-19.731722462362573</v>
      </c>
    </row>
    <row r="16536" spans="1:2" x14ac:dyDescent="0.25">
      <c r="A16536" s="1">
        <v>42472.481944444444</v>
      </c>
      <c r="B16536" s="2">
        <v>-21.715453137268923</v>
      </c>
    </row>
    <row r="16537" spans="1:2" x14ac:dyDescent="0.25">
      <c r="A16537" s="1">
        <v>42472.482638888891</v>
      </c>
      <c r="B16537" s="2">
        <v>-15.900215330565455</v>
      </c>
    </row>
    <row r="16538" spans="1:2" x14ac:dyDescent="0.25">
      <c r="A16538" s="1">
        <v>42472.48333333333</v>
      </c>
      <c r="B16538" s="2">
        <v>-17.323994499909652</v>
      </c>
    </row>
    <row r="16539" spans="1:2" x14ac:dyDescent="0.25">
      <c r="A16539" s="1">
        <v>42472.484027777777</v>
      </c>
      <c r="B16539" s="2">
        <v>-36.26185874144236</v>
      </c>
    </row>
    <row r="16540" spans="1:2" x14ac:dyDescent="0.25">
      <c r="A16540" s="1">
        <v>42472.484722222223</v>
      </c>
      <c r="B16540" s="2">
        <v>-42.993725604300074</v>
      </c>
    </row>
    <row r="16541" spans="1:2" x14ac:dyDescent="0.25">
      <c r="A16541" s="1">
        <v>42472.48541666667</v>
      </c>
      <c r="B16541" s="2">
        <v>-30.993825817483593</v>
      </c>
    </row>
    <row r="16542" spans="1:2" x14ac:dyDescent="0.25">
      <c r="A16542" s="1">
        <v>42472.486111111109</v>
      </c>
      <c r="B16542" s="2">
        <v>-18.62489445481236</v>
      </c>
    </row>
    <row r="16543" spans="1:2" x14ac:dyDescent="0.25">
      <c r="A16543" s="1">
        <v>42472.486805555556</v>
      </c>
      <c r="B16543" s="2">
        <v>-10.990208550125438</v>
      </c>
    </row>
    <row r="16544" spans="1:2" x14ac:dyDescent="0.25">
      <c r="A16544" s="1">
        <v>42472.487500000003</v>
      </c>
      <c r="B16544" s="2">
        <v>-40.654066461563346</v>
      </c>
    </row>
    <row r="16545" spans="1:2" x14ac:dyDescent="0.25">
      <c r="A16545" s="1">
        <v>42472.488194444442</v>
      </c>
      <c r="B16545" s="2">
        <v>-69.181717949255841</v>
      </c>
    </row>
    <row r="16546" spans="1:2" x14ac:dyDescent="0.25">
      <c r="A16546" s="1">
        <v>42472.488888888889</v>
      </c>
      <c r="B16546" s="2">
        <v>-61.348267817667029</v>
      </c>
    </row>
    <row r="16547" spans="1:2" x14ac:dyDescent="0.25">
      <c r="A16547" s="1">
        <v>42472.489583333336</v>
      </c>
      <c r="B16547" s="2">
        <v>-21.133696071710922</v>
      </c>
    </row>
    <row r="16548" spans="1:2" x14ac:dyDescent="0.25">
      <c r="A16548" s="1">
        <v>42472.490277777775</v>
      </c>
      <c r="B16548" s="2">
        <v>-9.5151261077793308</v>
      </c>
    </row>
    <row r="16549" spans="1:2" x14ac:dyDescent="0.25">
      <c r="A16549" s="1">
        <v>42472.490972222222</v>
      </c>
      <c r="B16549" s="2">
        <v>-1.7840341454922357</v>
      </c>
    </row>
    <row r="16550" spans="1:2" x14ac:dyDescent="0.25">
      <c r="A16550" s="1">
        <v>42472.491666666669</v>
      </c>
      <c r="B16550" s="2">
        <v>5.8113117471806008</v>
      </c>
    </row>
    <row r="16551" spans="1:2" x14ac:dyDescent="0.25">
      <c r="A16551" s="1">
        <v>42472.492361111108</v>
      </c>
      <c r="B16551" s="2">
        <v>22.357135531738944</v>
      </c>
    </row>
    <row r="16552" spans="1:2" x14ac:dyDescent="0.25">
      <c r="A16552" s="1">
        <v>42472.493055555555</v>
      </c>
      <c r="B16552" s="2">
        <v>5.488356830998752</v>
      </c>
    </row>
    <row r="16553" spans="1:2" x14ac:dyDescent="0.25">
      <c r="A16553" s="1">
        <v>42472.493750000001</v>
      </c>
      <c r="B16553" s="2">
        <v>0.95082346928750971</v>
      </c>
    </row>
    <row r="16554" spans="1:2" x14ac:dyDescent="0.25">
      <c r="A16554" s="1">
        <v>42472.494444444441</v>
      </c>
      <c r="B16554" s="2">
        <v>17.337083031015695</v>
      </c>
    </row>
    <row r="16555" spans="1:2" x14ac:dyDescent="0.25">
      <c r="A16555" s="1">
        <v>42472.495138888888</v>
      </c>
      <c r="B16555" s="2">
        <v>2.1034962871644285</v>
      </c>
    </row>
    <row r="16556" spans="1:2" x14ac:dyDescent="0.25">
      <c r="A16556" s="1">
        <v>42472.495833333334</v>
      </c>
      <c r="B16556" s="2">
        <v>-4.0561270233563844</v>
      </c>
    </row>
    <row r="16557" spans="1:2" x14ac:dyDescent="0.25">
      <c r="A16557" s="1">
        <v>42472.496527777781</v>
      </c>
      <c r="B16557" s="2">
        <v>1.0534570504598075</v>
      </c>
    </row>
    <row r="16558" spans="1:2" x14ac:dyDescent="0.25">
      <c r="A16558" s="1">
        <v>42472.49722222222</v>
      </c>
      <c r="B16558" s="2">
        <v>-3.2342955348591205</v>
      </c>
    </row>
    <row r="16559" spans="1:2" x14ac:dyDescent="0.25">
      <c r="A16559" s="1">
        <v>42472.497916666667</v>
      </c>
      <c r="B16559" s="2">
        <v>11.368628428906474</v>
      </c>
    </row>
    <row r="16560" spans="1:2" x14ac:dyDescent="0.25">
      <c r="A16560" s="1">
        <v>42472.498611111114</v>
      </c>
      <c r="B16560" s="2">
        <v>-6.1885855287041824</v>
      </c>
    </row>
    <row r="16561" spans="1:2" x14ac:dyDescent="0.25">
      <c r="A16561" s="1">
        <v>42472.499305555553</v>
      </c>
      <c r="B16561" s="2">
        <v>7.2364485824628595</v>
      </c>
    </row>
    <row r="16562" spans="1:2" x14ac:dyDescent="0.25">
      <c r="A16562" s="1">
        <v>42472.5</v>
      </c>
      <c r="B16562" s="2">
        <v>27.854347838477892</v>
      </c>
    </row>
    <row r="16563" spans="1:2" x14ac:dyDescent="0.25">
      <c r="A16563" s="1">
        <v>42472.500694444447</v>
      </c>
      <c r="B16563" s="2">
        <v>58.283505741396219</v>
      </c>
    </row>
    <row r="16564" spans="1:2" x14ac:dyDescent="0.25">
      <c r="A16564" s="1">
        <v>42472.501388888886</v>
      </c>
      <c r="B16564" s="2">
        <v>96.384950765794684</v>
      </c>
    </row>
    <row r="16565" spans="1:2" x14ac:dyDescent="0.25">
      <c r="A16565" s="1">
        <v>42472.502083333333</v>
      </c>
      <c r="B16565" s="2">
        <v>76.197573762193016</v>
      </c>
    </row>
    <row r="16566" spans="1:2" x14ac:dyDescent="0.25">
      <c r="A16566" s="1">
        <v>42472.50277777778</v>
      </c>
      <c r="B16566" s="2">
        <v>110.33145021749273</v>
      </c>
    </row>
    <row r="16567" spans="1:2" x14ac:dyDescent="0.25">
      <c r="A16567" s="1">
        <v>42472.503472222219</v>
      </c>
      <c r="B16567" s="2">
        <v>125.91810550851126</v>
      </c>
    </row>
    <row r="16568" spans="1:2" x14ac:dyDescent="0.25">
      <c r="A16568" s="1">
        <v>42472.504166666666</v>
      </c>
      <c r="B16568" s="2">
        <v>139.6498487550416</v>
      </c>
    </row>
    <row r="16569" spans="1:2" x14ac:dyDescent="0.25">
      <c r="A16569" s="1">
        <v>42472.504861111112</v>
      </c>
      <c r="B16569" s="2">
        <v>144.35748813991279</v>
      </c>
    </row>
    <row r="16570" spans="1:2" x14ac:dyDescent="0.25">
      <c r="A16570" s="1">
        <v>42472.505555555559</v>
      </c>
      <c r="B16570" s="2">
        <v>153.28407859734725</v>
      </c>
    </row>
    <row r="16571" spans="1:2" x14ac:dyDescent="0.25">
      <c r="A16571" s="1">
        <v>42472.506249999999</v>
      </c>
      <c r="B16571" s="2">
        <v>188.28030588524805</v>
      </c>
    </row>
    <row r="16572" spans="1:2" x14ac:dyDescent="0.25">
      <c r="A16572" s="1">
        <v>42472.506944444445</v>
      </c>
      <c r="B16572" s="2">
        <v>228.46660437896693</v>
      </c>
    </row>
    <row r="16573" spans="1:2" x14ac:dyDescent="0.25">
      <c r="A16573" s="1">
        <v>42472.507638888892</v>
      </c>
      <c r="B16573" s="2">
        <v>231.60582073270731</v>
      </c>
    </row>
    <row r="16574" spans="1:2" x14ac:dyDescent="0.25">
      <c r="A16574" s="1">
        <v>42472.508333333331</v>
      </c>
      <c r="B16574" s="2">
        <v>188.08309068806315</v>
      </c>
    </row>
    <row r="16575" spans="1:2" x14ac:dyDescent="0.25">
      <c r="A16575" s="1">
        <v>42472.509027777778</v>
      </c>
      <c r="B16575" s="2">
        <v>187.16240407711206</v>
      </c>
    </row>
    <row r="16576" spans="1:2" x14ac:dyDescent="0.25">
      <c r="A16576" s="1">
        <v>42472.509722222225</v>
      </c>
      <c r="B16576" s="2">
        <v>145.63481471719959</v>
      </c>
    </row>
    <row r="16577" spans="1:2" x14ac:dyDescent="0.25">
      <c r="A16577" s="1">
        <v>42472.510416666664</v>
      </c>
      <c r="B16577" s="2">
        <v>122.28606322457004</v>
      </c>
    </row>
    <row r="16578" spans="1:2" x14ac:dyDescent="0.25">
      <c r="A16578" s="1">
        <v>42472.511111111111</v>
      </c>
      <c r="B16578" s="2">
        <v>125.03545064771703</v>
      </c>
    </row>
    <row r="16579" spans="1:2" x14ac:dyDescent="0.25">
      <c r="A16579" s="1">
        <v>42472.511805555558</v>
      </c>
      <c r="B16579" s="2">
        <v>196.15633273946199</v>
      </c>
    </row>
    <row r="16580" spans="1:2" x14ac:dyDescent="0.25">
      <c r="A16580" s="1">
        <v>42472.512499999997</v>
      </c>
      <c r="B16580" s="2">
        <v>179.96148273691458</v>
      </c>
    </row>
    <row r="16581" spans="1:2" x14ac:dyDescent="0.25">
      <c r="A16581" s="1">
        <v>42472.513194444444</v>
      </c>
      <c r="B16581" s="2">
        <v>132.88573915713931</v>
      </c>
    </row>
    <row r="16582" spans="1:2" x14ac:dyDescent="0.25">
      <c r="A16582" s="1">
        <v>42472.513888888891</v>
      </c>
      <c r="B16582" s="2">
        <v>143.94149002240349</v>
      </c>
    </row>
    <row r="16583" spans="1:2" x14ac:dyDescent="0.25">
      <c r="A16583" s="1">
        <v>42472.51458333333</v>
      </c>
      <c r="B16583" s="2">
        <v>109.26526384931834</v>
      </c>
    </row>
    <row r="16584" spans="1:2" x14ac:dyDescent="0.25">
      <c r="A16584" s="1">
        <v>42472.515277777777</v>
      </c>
      <c r="B16584" s="2">
        <v>111.92319681993686</v>
      </c>
    </row>
    <row r="16585" spans="1:2" x14ac:dyDescent="0.25">
      <c r="A16585" s="1">
        <v>42472.515972222223</v>
      </c>
      <c r="B16585" s="2">
        <v>122.31539515373103</v>
      </c>
    </row>
    <row r="16586" spans="1:2" x14ac:dyDescent="0.25">
      <c r="A16586" s="1">
        <v>42472.51666666667</v>
      </c>
      <c r="B16586" s="2">
        <v>136.10223751787757</v>
      </c>
    </row>
    <row r="16587" spans="1:2" x14ac:dyDescent="0.25">
      <c r="A16587" s="1">
        <v>42472.517361111109</v>
      </c>
      <c r="B16587" s="2">
        <v>161.75143425432034</v>
      </c>
    </row>
    <row r="16588" spans="1:2" x14ac:dyDescent="0.25">
      <c r="A16588" s="1">
        <v>42472.518055555556</v>
      </c>
      <c r="B16588" s="2">
        <v>142.445138791739</v>
      </c>
    </row>
    <row r="16589" spans="1:2" x14ac:dyDescent="0.25">
      <c r="A16589" s="1">
        <v>42472.518750000003</v>
      </c>
      <c r="B16589" s="2">
        <v>157.43674802450113</v>
      </c>
    </row>
    <row r="16590" spans="1:2" x14ac:dyDescent="0.25">
      <c r="A16590" s="1">
        <v>42472.519444444442</v>
      </c>
      <c r="B16590" s="2">
        <v>140.23635581011379</v>
      </c>
    </row>
    <row r="16591" spans="1:2" x14ac:dyDescent="0.25">
      <c r="A16591" s="1">
        <v>42472.520138888889</v>
      </c>
      <c r="B16591" s="2">
        <v>177.82067274378304</v>
      </c>
    </row>
    <row r="16592" spans="1:2" x14ac:dyDescent="0.25">
      <c r="A16592" s="1">
        <v>42472.520833333336</v>
      </c>
      <c r="B16592" s="2">
        <v>158.34445153381287</v>
      </c>
    </row>
    <row r="16593" spans="1:2" x14ac:dyDescent="0.25">
      <c r="A16593" s="1">
        <v>42472.521527777775</v>
      </c>
      <c r="B16593" s="2">
        <v>159.22063789999811</v>
      </c>
    </row>
    <row r="16594" spans="1:2" x14ac:dyDescent="0.25">
      <c r="A16594" s="1">
        <v>42472.522222222222</v>
      </c>
      <c r="B16594" s="2">
        <v>134.9445012388945</v>
      </c>
    </row>
    <row r="16595" spans="1:2" x14ac:dyDescent="0.25">
      <c r="A16595" s="1">
        <v>42472.522916666669</v>
      </c>
      <c r="B16595" s="2">
        <v>115.66011452490929</v>
      </c>
    </row>
    <row r="16596" spans="1:2" x14ac:dyDescent="0.25">
      <c r="A16596" s="1">
        <v>42472.523611111108</v>
      </c>
      <c r="B16596" s="2">
        <v>88.327409884735246</v>
      </c>
    </row>
    <row r="16597" spans="1:2" x14ac:dyDescent="0.25">
      <c r="A16597" s="1">
        <v>42472.524305555555</v>
      </c>
      <c r="B16597" s="2">
        <v>89.347835188523945</v>
      </c>
    </row>
    <row r="16598" spans="1:2" x14ac:dyDescent="0.25">
      <c r="A16598" s="1">
        <v>42472.525000000001</v>
      </c>
      <c r="B16598" s="2">
        <v>67.817045331688135</v>
      </c>
    </row>
    <row r="16599" spans="1:2" x14ac:dyDescent="0.25">
      <c r="A16599" s="1">
        <v>42472.525694444441</v>
      </c>
      <c r="B16599" s="2">
        <v>56.831166588548996</v>
      </c>
    </row>
    <row r="16600" spans="1:2" x14ac:dyDescent="0.25">
      <c r="A16600" s="1">
        <v>42472.526388888888</v>
      </c>
      <c r="B16600" s="2">
        <v>38.460882418425655</v>
      </c>
    </row>
    <row r="16601" spans="1:2" x14ac:dyDescent="0.25">
      <c r="A16601" s="1">
        <v>42472.527083333334</v>
      </c>
      <c r="B16601" s="2">
        <v>25.6916545430533</v>
      </c>
    </row>
    <row r="16602" spans="1:2" x14ac:dyDescent="0.25">
      <c r="A16602" s="1">
        <v>42472.527777777781</v>
      </c>
      <c r="B16602" s="2">
        <v>6.6814840634508679</v>
      </c>
    </row>
    <row r="16603" spans="1:2" x14ac:dyDescent="0.25">
      <c r="A16603" s="1">
        <v>42472.52847222222</v>
      </c>
      <c r="B16603" s="2">
        <v>24.643032162642339</v>
      </c>
    </row>
    <row r="16604" spans="1:2" x14ac:dyDescent="0.25">
      <c r="A16604" s="1">
        <v>42472.529166666667</v>
      </c>
      <c r="B16604" s="2">
        <v>21.98903686455354</v>
      </c>
    </row>
    <row r="16605" spans="1:2" x14ac:dyDescent="0.25">
      <c r="A16605" s="1">
        <v>42472.529861111114</v>
      </c>
      <c r="B16605" s="2">
        <v>-25.460330960561016</v>
      </c>
    </row>
    <row r="16606" spans="1:2" x14ac:dyDescent="0.25">
      <c r="A16606" s="1">
        <v>42472.530555555553</v>
      </c>
      <c r="B16606" s="2">
        <v>-27.940033270418159</v>
      </c>
    </row>
    <row r="16607" spans="1:2" x14ac:dyDescent="0.25">
      <c r="A16607" s="1">
        <v>42472.53125</v>
      </c>
      <c r="B16607" s="2">
        <v>24.26921929294549</v>
      </c>
    </row>
    <row r="16608" spans="1:2" x14ac:dyDescent="0.25">
      <c r="A16608" s="1">
        <v>42472.531944444447</v>
      </c>
      <c r="B16608" s="2">
        <v>17.732161563083356</v>
      </c>
    </row>
    <row r="16609" spans="1:2" x14ac:dyDescent="0.25">
      <c r="A16609" s="1">
        <v>42472.532638888886</v>
      </c>
      <c r="B16609" s="2">
        <v>9.0480309389211477</v>
      </c>
    </row>
    <row r="16610" spans="1:2" x14ac:dyDescent="0.25">
      <c r="A16610" s="1">
        <v>42472.533333333333</v>
      </c>
      <c r="B16610" s="2">
        <v>9.0599454643382167</v>
      </c>
    </row>
    <row r="16611" spans="1:2" x14ac:dyDescent="0.25">
      <c r="A16611" s="1">
        <v>42472.53402777778</v>
      </c>
      <c r="B16611" s="2">
        <v>-1.2888505137235673</v>
      </c>
    </row>
    <row r="16612" spans="1:2" x14ac:dyDescent="0.25">
      <c r="A16612" s="1">
        <v>42472.534722222219</v>
      </c>
      <c r="B16612" s="2">
        <v>16.756345415159739</v>
      </c>
    </row>
    <row r="16613" spans="1:2" x14ac:dyDescent="0.25">
      <c r="A16613" s="1">
        <v>42472.535416666666</v>
      </c>
      <c r="B16613" s="2">
        <v>31.130080679610547</v>
      </c>
    </row>
    <row r="16614" spans="1:2" x14ac:dyDescent="0.25">
      <c r="A16614" s="1">
        <v>42472.536111111112</v>
      </c>
      <c r="B16614" s="2">
        <v>8.982201846650181</v>
      </c>
    </row>
    <row r="16615" spans="1:2" x14ac:dyDescent="0.25">
      <c r="A16615" s="1">
        <v>42472.536805555559</v>
      </c>
      <c r="B16615" s="2">
        <v>1.3679004587320378</v>
      </c>
    </row>
    <row r="16616" spans="1:2" x14ac:dyDescent="0.25">
      <c r="A16616" s="1">
        <v>42472.537499999999</v>
      </c>
      <c r="B16616" s="2">
        <v>5.4138773026662728</v>
      </c>
    </row>
    <row r="16617" spans="1:2" x14ac:dyDescent="0.25">
      <c r="A16617" s="1">
        <v>42472.538194444445</v>
      </c>
      <c r="B16617" s="2">
        <v>-1.7183364744429128</v>
      </c>
    </row>
    <row r="16618" spans="1:2" x14ac:dyDescent="0.25">
      <c r="A16618" s="1">
        <v>42472.538888888892</v>
      </c>
      <c r="B16618" s="2">
        <v>8.6843754080948816</v>
      </c>
    </row>
    <row r="16619" spans="1:2" x14ac:dyDescent="0.25">
      <c r="A16619" s="1">
        <v>42472.539583333331</v>
      </c>
      <c r="B16619" s="2">
        <v>2.5417683051806912</v>
      </c>
    </row>
    <row r="16620" spans="1:2" x14ac:dyDescent="0.25">
      <c r="A16620" s="1">
        <v>42472.540277777778</v>
      </c>
      <c r="B16620" s="2">
        <v>8.8258418934749603</v>
      </c>
    </row>
    <row r="16621" spans="1:2" x14ac:dyDescent="0.25">
      <c r="A16621" s="1">
        <v>42472.540972222225</v>
      </c>
      <c r="B16621" s="2">
        <v>-12.909013980043529</v>
      </c>
    </row>
    <row r="16622" spans="1:2" x14ac:dyDescent="0.25">
      <c r="A16622" s="1">
        <v>42472.541666666664</v>
      </c>
      <c r="B16622" s="2">
        <v>-17.327986209389202</v>
      </c>
    </row>
    <row r="16623" spans="1:2" x14ac:dyDescent="0.25">
      <c r="A16623" s="1">
        <v>42472.542361111111</v>
      </c>
      <c r="B16623" s="2">
        <v>-35.292804313571345</v>
      </c>
    </row>
    <row r="16624" spans="1:2" x14ac:dyDescent="0.25">
      <c r="A16624" s="1">
        <v>42472.543055555558</v>
      </c>
      <c r="B16624" s="2">
        <v>-37.259944445551568</v>
      </c>
    </row>
    <row r="16625" spans="1:2" x14ac:dyDescent="0.25">
      <c r="A16625" s="1">
        <v>42472.543749999997</v>
      </c>
      <c r="B16625" s="2">
        <v>-33.573039560171793</v>
      </c>
    </row>
    <row r="16626" spans="1:2" x14ac:dyDescent="0.25">
      <c r="A16626" s="1">
        <v>42472.544444444444</v>
      </c>
      <c r="B16626" s="2">
        <v>-19.537876671818957</v>
      </c>
    </row>
    <row r="16627" spans="1:2" x14ac:dyDescent="0.25">
      <c r="A16627" s="1">
        <v>42472.545138888891</v>
      </c>
      <c r="B16627" s="2">
        <v>-10.539436620982208</v>
      </c>
    </row>
    <row r="16628" spans="1:2" x14ac:dyDescent="0.25">
      <c r="A16628" s="1">
        <v>42472.54583333333</v>
      </c>
      <c r="B16628" s="2">
        <v>-9.9854657256895738</v>
      </c>
    </row>
    <row r="16629" spans="1:2" x14ac:dyDescent="0.25">
      <c r="A16629" s="1">
        <v>42472.546527777777</v>
      </c>
      <c r="B16629" s="2">
        <v>-43.29846369443306</v>
      </c>
    </row>
    <row r="16630" spans="1:2" x14ac:dyDescent="0.25">
      <c r="A16630" s="1">
        <v>42472.547222222223</v>
      </c>
      <c r="B16630" s="2">
        <v>-33.845724931286533</v>
      </c>
    </row>
    <row r="16631" spans="1:2" x14ac:dyDescent="0.25">
      <c r="A16631" s="1">
        <v>42472.54791666667</v>
      </c>
      <c r="B16631" s="2">
        <v>-15.562600840710926</v>
      </c>
    </row>
    <row r="16632" spans="1:2" x14ac:dyDescent="0.25">
      <c r="A16632" s="1">
        <v>42472.548611111109</v>
      </c>
      <c r="B16632" s="2">
        <v>19.130550800849353</v>
      </c>
    </row>
    <row r="16633" spans="1:2" x14ac:dyDescent="0.25">
      <c r="A16633" s="1">
        <v>42472.549305555556</v>
      </c>
      <c r="B16633" s="2">
        <v>64.862540044486138</v>
      </c>
    </row>
    <row r="16634" spans="1:2" x14ac:dyDescent="0.25">
      <c r="A16634" s="1">
        <v>42472.55</v>
      </c>
      <c r="B16634" s="2">
        <v>59.033295215757484</v>
      </c>
    </row>
    <row r="16635" spans="1:2" x14ac:dyDescent="0.25">
      <c r="A16635" s="1">
        <v>42472.550694444442</v>
      </c>
      <c r="B16635" s="2">
        <v>73.653163185929102</v>
      </c>
    </row>
    <row r="16636" spans="1:2" x14ac:dyDescent="0.25">
      <c r="A16636" s="1">
        <v>42472.551388888889</v>
      </c>
      <c r="B16636" s="2">
        <v>82.692394476942724</v>
      </c>
    </row>
    <row r="16637" spans="1:2" x14ac:dyDescent="0.25">
      <c r="A16637" s="1">
        <v>42472.552083333336</v>
      </c>
      <c r="B16637" s="2">
        <v>97.265660676080728</v>
      </c>
    </row>
    <row r="16638" spans="1:2" x14ac:dyDescent="0.25">
      <c r="A16638" s="1">
        <v>42472.552777777775</v>
      </c>
      <c r="B16638" s="2">
        <v>63.392679481311156</v>
      </c>
    </row>
    <row r="16639" spans="1:2" x14ac:dyDescent="0.25">
      <c r="A16639" s="1">
        <v>42472.553472222222</v>
      </c>
      <c r="B16639" s="2">
        <v>82.420191557303767</v>
      </c>
    </row>
    <row r="16640" spans="1:2" x14ac:dyDescent="0.25">
      <c r="A16640" s="1">
        <v>42472.554166666669</v>
      </c>
      <c r="B16640" s="2">
        <v>67.515418139637532</v>
      </c>
    </row>
    <row r="16641" spans="1:2" x14ac:dyDescent="0.25">
      <c r="A16641" s="1">
        <v>42472.554861111108</v>
      </c>
      <c r="B16641" s="2">
        <v>42.962055487129447</v>
      </c>
    </row>
    <row r="16642" spans="1:2" x14ac:dyDescent="0.25">
      <c r="A16642" s="1">
        <v>42472.555555555555</v>
      </c>
      <c r="B16642" s="2">
        <v>67.154499483987451</v>
      </c>
    </row>
    <row r="16643" spans="1:2" x14ac:dyDescent="0.25">
      <c r="A16643" s="1">
        <v>42472.556250000001</v>
      </c>
      <c r="B16643" s="2">
        <v>75.405319192758185</v>
      </c>
    </row>
    <row r="16644" spans="1:2" x14ac:dyDescent="0.25">
      <c r="A16644" s="1">
        <v>42472.556944444441</v>
      </c>
      <c r="B16644" s="2">
        <v>53.222824500985247</v>
      </c>
    </row>
    <row r="16645" spans="1:2" x14ac:dyDescent="0.25">
      <c r="A16645" s="1">
        <v>42472.557638888888</v>
      </c>
      <c r="B16645" s="2">
        <v>68.326557386893541</v>
      </c>
    </row>
    <row r="16646" spans="1:2" x14ac:dyDescent="0.25">
      <c r="A16646" s="1">
        <v>42472.558333333334</v>
      </c>
      <c r="B16646" s="2">
        <v>96.765794134380613</v>
      </c>
    </row>
    <row r="16647" spans="1:2" x14ac:dyDescent="0.25">
      <c r="A16647" s="1">
        <v>42472.559027777781</v>
      </c>
      <c r="B16647" s="2">
        <v>123.38012580484501</v>
      </c>
    </row>
    <row r="16648" spans="1:2" x14ac:dyDescent="0.25">
      <c r="A16648" s="1">
        <v>42472.55972222222</v>
      </c>
      <c r="B16648" s="2">
        <v>136.54942197968873</v>
      </c>
    </row>
    <row r="16649" spans="1:2" x14ac:dyDescent="0.25">
      <c r="A16649" s="1">
        <v>42472.560416666667</v>
      </c>
      <c r="B16649" s="2">
        <v>179.82693902849374</v>
      </c>
    </row>
    <row r="16650" spans="1:2" x14ac:dyDescent="0.25">
      <c r="A16650" s="1">
        <v>42472.561111111114</v>
      </c>
      <c r="B16650" s="2">
        <v>141.3996981909809</v>
      </c>
    </row>
    <row r="16651" spans="1:2" x14ac:dyDescent="0.25">
      <c r="A16651" s="1">
        <v>42472.561805555553</v>
      </c>
      <c r="B16651" s="2">
        <v>149.01478637539938</v>
      </c>
    </row>
    <row r="16652" spans="1:2" x14ac:dyDescent="0.25">
      <c r="A16652" s="1">
        <v>42472.5625</v>
      </c>
      <c r="B16652" s="2">
        <v>160.82954747844488</v>
      </c>
    </row>
    <row r="16653" spans="1:2" x14ac:dyDescent="0.25">
      <c r="A16653" s="1">
        <v>42472.563194444447</v>
      </c>
      <c r="B16653" s="2">
        <v>156.6412517707756</v>
      </c>
    </row>
    <row r="16654" spans="1:2" x14ac:dyDescent="0.25">
      <c r="A16654" s="1">
        <v>42472.563888888886</v>
      </c>
      <c r="B16654" s="2">
        <v>156.35416376946961</v>
      </c>
    </row>
    <row r="16655" spans="1:2" x14ac:dyDescent="0.25">
      <c r="A16655" s="1">
        <v>42472.564583333333</v>
      </c>
      <c r="B16655" s="2">
        <v>141.67254644588877</v>
      </c>
    </row>
    <row r="16656" spans="1:2" x14ac:dyDescent="0.25">
      <c r="A16656" s="1">
        <v>42472.56527777778</v>
      </c>
      <c r="B16656" s="2">
        <v>97.37523940360407</v>
      </c>
    </row>
    <row r="16657" spans="1:2" x14ac:dyDescent="0.25">
      <c r="A16657" s="1">
        <v>42472.565972222219</v>
      </c>
      <c r="B16657" s="2">
        <v>60.065821486869631</v>
      </c>
    </row>
    <row r="16658" spans="1:2" x14ac:dyDescent="0.25">
      <c r="A16658" s="1">
        <v>42472.566666666666</v>
      </c>
      <c r="B16658" s="2">
        <v>22.127264796471959</v>
      </c>
    </row>
    <row r="16659" spans="1:2" x14ac:dyDescent="0.25">
      <c r="A16659" s="1">
        <v>42472.567361111112</v>
      </c>
      <c r="B16659" s="2">
        <v>5.8146213401931162</v>
      </c>
    </row>
    <row r="16660" spans="1:2" x14ac:dyDescent="0.25">
      <c r="A16660" s="1">
        <v>42472.568055555559</v>
      </c>
      <c r="B16660" s="2">
        <v>-7.5141819546481807</v>
      </c>
    </row>
    <row r="16661" spans="1:2" x14ac:dyDescent="0.25">
      <c r="A16661" s="1">
        <v>42472.568749999999</v>
      </c>
      <c r="B16661" s="2">
        <v>1.0858345292714755</v>
      </c>
    </row>
    <row r="16662" spans="1:2" x14ac:dyDescent="0.25">
      <c r="A16662" s="1">
        <v>42472.569444444445</v>
      </c>
      <c r="B16662" s="2">
        <v>20.65855746828068</v>
      </c>
    </row>
    <row r="16663" spans="1:2" x14ac:dyDescent="0.25">
      <c r="A16663" s="1">
        <v>42472.570138888892</v>
      </c>
      <c r="B16663" s="2">
        <v>46.067951951618305</v>
      </c>
    </row>
    <row r="16664" spans="1:2" x14ac:dyDescent="0.25">
      <c r="A16664" s="1">
        <v>42472.570833333331</v>
      </c>
      <c r="B16664" s="2">
        <v>78.161632578604625</v>
      </c>
    </row>
    <row r="16665" spans="1:2" x14ac:dyDescent="0.25">
      <c r="A16665" s="1">
        <v>42472.571527777778</v>
      </c>
      <c r="B16665" s="2">
        <v>92.776086197009619</v>
      </c>
    </row>
    <row r="16666" spans="1:2" x14ac:dyDescent="0.25">
      <c r="A16666" s="1">
        <v>42472.572222222225</v>
      </c>
      <c r="B16666" s="2">
        <v>90.880044166299442</v>
      </c>
    </row>
    <row r="16667" spans="1:2" x14ac:dyDescent="0.25">
      <c r="A16667" s="1">
        <v>42472.572916666664</v>
      </c>
      <c r="B16667" s="2">
        <v>86.48148694825359</v>
      </c>
    </row>
    <row r="16668" spans="1:2" x14ac:dyDescent="0.25">
      <c r="A16668" s="1">
        <v>42472.573611111111</v>
      </c>
      <c r="B16668" s="2">
        <v>82.52477420669166</v>
      </c>
    </row>
    <row r="16669" spans="1:2" x14ac:dyDescent="0.25">
      <c r="A16669" s="1">
        <v>42472.574305555558</v>
      </c>
      <c r="B16669" s="2">
        <v>75.777160045077707</v>
      </c>
    </row>
    <row r="16670" spans="1:2" x14ac:dyDescent="0.25">
      <c r="A16670" s="1">
        <v>42472.574999999997</v>
      </c>
      <c r="B16670" s="2">
        <v>53.145052070486905</v>
      </c>
    </row>
    <row r="16671" spans="1:2" x14ac:dyDescent="0.25">
      <c r="A16671" s="1">
        <v>42472.575694444444</v>
      </c>
      <c r="B16671" s="2">
        <v>6.7577681549291206</v>
      </c>
    </row>
    <row r="16672" spans="1:2" x14ac:dyDescent="0.25">
      <c r="A16672" s="1">
        <v>42472.576388888891</v>
      </c>
      <c r="B16672" s="2">
        <v>4.5806804173655111</v>
      </c>
    </row>
    <row r="16673" spans="1:2" x14ac:dyDescent="0.25">
      <c r="A16673" s="1">
        <v>42472.57708333333</v>
      </c>
      <c r="B16673" s="2">
        <v>-11.93754432744463</v>
      </c>
    </row>
    <row r="16674" spans="1:2" x14ac:dyDescent="0.25">
      <c r="A16674" s="1">
        <v>42472.577777777777</v>
      </c>
      <c r="B16674" s="2">
        <v>-22.480560178002147</v>
      </c>
    </row>
    <row r="16675" spans="1:2" x14ac:dyDescent="0.25">
      <c r="A16675" s="1">
        <v>42472.578472222223</v>
      </c>
      <c r="B16675" s="2">
        <v>-78.013882715303524</v>
      </c>
    </row>
    <row r="16676" spans="1:2" x14ac:dyDescent="0.25">
      <c r="A16676" s="1">
        <v>42472.57916666667</v>
      </c>
      <c r="B16676" s="2">
        <v>-106.03400431252085</v>
      </c>
    </row>
    <row r="16677" spans="1:2" x14ac:dyDescent="0.25">
      <c r="A16677" s="1">
        <v>42472.579861111109</v>
      </c>
      <c r="B16677" s="2">
        <v>-102.29661002831806</v>
      </c>
    </row>
    <row r="16678" spans="1:2" x14ac:dyDescent="0.25">
      <c r="A16678" s="1">
        <v>42472.580555555556</v>
      </c>
      <c r="B16678" s="2">
        <v>-96.525221558536089</v>
      </c>
    </row>
    <row r="16679" spans="1:2" x14ac:dyDescent="0.25">
      <c r="A16679" s="1">
        <v>42472.581250000003</v>
      </c>
      <c r="B16679" s="2">
        <v>-87.58926350882588</v>
      </c>
    </row>
    <row r="16680" spans="1:2" x14ac:dyDescent="0.25">
      <c r="A16680" s="1">
        <v>42472.581944444442</v>
      </c>
      <c r="B16680" s="2">
        <v>-91.702869956304013</v>
      </c>
    </row>
    <row r="16681" spans="1:2" x14ac:dyDescent="0.25">
      <c r="A16681" s="1">
        <v>42472.582638888889</v>
      </c>
      <c r="B16681" s="2">
        <v>-59.579709465854101</v>
      </c>
    </row>
    <row r="16682" spans="1:2" x14ac:dyDescent="0.25">
      <c r="A16682" s="1">
        <v>42472.583333333336</v>
      </c>
      <c r="B16682" s="2">
        <v>7.0751517668157851</v>
      </c>
    </row>
    <row r="16683" spans="1:2" x14ac:dyDescent="0.25">
      <c r="A16683" s="1">
        <v>42472.584027777775</v>
      </c>
      <c r="B16683" s="2">
        <v>-0.50294465751236805</v>
      </c>
    </row>
    <row r="16684" spans="1:2" x14ac:dyDescent="0.25">
      <c r="A16684" s="1">
        <v>42472.584722222222</v>
      </c>
      <c r="B16684" s="2">
        <v>9.1871220613900118</v>
      </c>
    </row>
    <row r="16685" spans="1:2" x14ac:dyDescent="0.25">
      <c r="A16685" s="1">
        <v>42472.585416666669</v>
      </c>
      <c r="B16685" s="2">
        <v>-14.971836207604307</v>
      </c>
    </row>
    <row r="16686" spans="1:2" x14ac:dyDescent="0.25">
      <c r="A16686" s="1">
        <v>42472.586111111108</v>
      </c>
      <c r="B16686" s="2">
        <v>-46.42073062922767</v>
      </c>
    </row>
    <row r="16687" spans="1:2" x14ac:dyDescent="0.25">
      <c r="A16687" s="1">
        <v>42472.586805555555</v>
      </c>
      <c r="B16687" s="2">
        <v>-44.530941353583088</v>
      </c>
    </row>
    <row r="16688" spans="1:2" x14ac:dyDescent="0.25">
      <c r="A16688" s="1">
        <v>42472.587500000001</v>
      </c>
      <c r="B16688" s="2">
        <v>-23.969350749813021</v>
      </c>
    </row>
    <row r="16689" spans="1:2" x14ac:dyDescent="0.25">
      <c r="A16689" s="1">
        <v>42472.588194444441</v>
      </c>
      <c r="B16689" s="2">
        <v>-10.02255591535674</v>
      </c>
    </row>
    <row r="16690" spans="1:2" x14ac:dyDescent="0.25">
      <c r="A16690" s="1">
        <v>42472.588888888888</v>
      </c>
      <c r="B16690" s="2">
        <v>-23.599642307823039</v>
      </c>
    </row>
    <row r="16691" spans="1:2" x14ac:dyDescent="0.25">
      <c r="A16691" s="1">
        <v>42472.589583333334</v>
      </c>
      <c r="B16691" s="2">
        <v>-27.996750796725003</v>
      </c>
    </row>
    <row r="16692" spans="1:2" x14ac:dyDescent="0.25">
      <c r="A16692" s="1">
        <v>42472.590277777781</v>
      </c>
      <c r="B16692" s="2">
        <v>-38.200975240198019</v>
      </c>
    </row>
    <row r="16693" spans="1:2" x14ac:dyDescent="0.25">
      <c r="A16693" s="1">
        <v>42472.59097222222</v>
      </c>
      <c r="B16693" s="2">
        <v>-43.350390885956585</v>
      </c>
    </row>
    <row r="16694" spans="1:2" x14ac:dyDescent="0.25">
      <c r="A16694" s="1">
        <v>42472.591666666667</v>
      </c>
      <c r="B16694" s="2">
        <v>-58.402474722206051</v>
      </c>
    </row>
    <row r="16695" spans="1:2" x14ac:dyDescent="0.25">
      <c r="A16695" s="1">
        <v>42472.592361111114</v>
      </c>
      <c r="B16695" s="2">
        <v>-80.913733449471565</v>
      </c>
    </row>
    <row r="16696" spans="1:2" x14ac:dyDescent="0.25">
      <c r="A16696" s="1">
        <v>42472.593055555553</v>
      </c>
      <c r="B16696" s="2">
        <v>-57.085332203039435</v>
      </c>
    </row>
    <row r="16697" spans="1:2" x14ac:dyDescent="0.25">
      <c r="A16697" s="1">
        <v>42472.59375</v>
      </c>
      <c r="B16697" s="2">
        <v>-57.309255468094491</v>
      </c>
    </row>
    <row r="16698" spans="1:2" x14ac:dyDescent="0.25">
      <c r="A16698" s="1">
        <v>42472.594444444447</v>
      </c>
      <c r="B16698" s="2">
        <v>-63.254297688159085</v>
      </c>
    </row>
    <row r="16699" spans="1:2" x14ac:dyDescent="0.25">
      <c r="A16699" s="1">
        <v>42472.595138888886</v>
      </c>
      <c r="B16699" s="2">
        <v>-55.850553018700644</v>
      </c>
    </row>
    <row r="16700" spans="1:2" x14ac:dyDescent="0.25">
      <c r="A16700" s="1">
        <v>42472.595833333333</v>
      </c>
      <c r="B16700" s="2">
        <v>-79.874452922719257</v>
      </c>
    </row>
    <row r="16701" spans="1:2" x14ac:dyDescent="0.25">
      <c r="A16701" s="1">
        <v>42472.59652777778</v>
      </c>
      <c r="B16701" s="2">
        <v>-92.58299510374782</v>
      </c>
    </row>
    <row r="16702" spans="1:2" x14ac:dyDescent="0.25">
      <c r="A16702" s="1">
        <v>42472.597222222219</v>
      </c>
      <c r="B16702" s="2">
        <v>-111.28908911540638</v>
      </c>
    </row>
    <row r="16703" spans="1:2" x14ac:dyDescent="0.25">
      <c r="A16703" s="1">
        <v>42472.597916666666</v>
      </c>
      <c r="B16703" s="2">
        <v>-99.960589898431991</v>
      </c>
    </row>
    <row r="16704" spans="1:2" x14ac:dyDescent="0.25">
      <c r="A16704" s="1">
        <v>42472.598611111112</v>
      </c>
      <c r="B16704" s="2">
        <v>-105.61516751464417</v>
      </c>
    </row>
    <row r="16705" spans="1:2" x14ac:dyDescent="0.25">
      <c r="A16705" s="1">
        <v>42472.599305555559</v>
      </c>
      <c r="B16705" s="2">
        <v>-113.82770743075137</v>
      </c>
    </row>
    <row r="16706" spans="1:2" x14ac:dyDescent="0.25">
      <c r="A16706" s="1">
        <v>42472.6</v>
      </c>
      <c r="B16706" s="2">
        <v>-105.53154895565628</v>
      </c>
    </row>
    <row r="16707" spans="1:2" x14ac:dyDescent="0.25">
      <c r="A16707" s="1">
        <v>42472.600694444445</v>
      </c>
      <c r="B16707" s="2">
        <v>-69.119674204220061</v>
      </c>
    </row>
    <row r="16708" spans="1:2" x14ac:dyDescent="0.25">
      <c r="A16708" s="1">
        <v>42472.601388888892</v>
      </c>
      <c r="B16708" s="2">
        <v>-75.569089437499258</v>
      </c>
    </row>
    <row r="16709" spans="1:2" x14ac:dyDescent="0.25">
      <c r="A16709" s="1">
        <v>42472.602083333331</v>
      </c>
      <c r="B16709" s="2">
        <v>-56.647661437623903</v>
      </c>
    </row>
    <row r="16710" spans="1:2" x14ac:dyDescent="0.25">
      <c r="A16710" s="1">
        <v>42472.602777777778</v>
      </c>
      <c r="B16710" s="2">
        <v>-35.75083217414916</v>
      </c>
    </row>
    <row r="16711" spans="1:2" x14ac:dyDescent="0.25">
      <c r="A16711" s="1">
        <v>42472.603472222225</v>
      </c>
      <c r="B16711" s="2">
        <v>-28.783816307900029</v>
      </c>
    </row>
    <row r="16712" spans="1:2" x14ac:dyDescent="0.25">
      <c r="A16712" s="1">
        <v>42472.604166666664</v>
      </c>
      <c r="B16712" s="2">
        <v>-1.3945106262582461</v>
      </c>
    </row>
    <row r="16713" spans="1:2" x14ac:dyDescent="0.25">
      <c r="A16713" s="1">
        <v>42472.604861111111</v>
      </c>
      <c r="B16713" s="2">
        <v>8.5599559924376081</v>
      </c>
    </row>
    <row r="16714" spans="1:2" x14ac:dyDescent="0.25">
      <c r="A16714" s="1">
        <v>42472.605555555558</v>
      </c>
      <c r="B16714" s="2">
        <v>-18.344383615765402</v>
      </c>
    </row>
    <row r="16715" spans="1:2" x14ac:dyDescent="0.25">
      <c r="A16715" s="1">
        <v>42472.606249999997</v>
      </c>
      <c r="B16715" s="2">
        <v>-19.433358261136043</v>
      </c>
    </row>
    <row r="16716" spans="1:2" x14ac:dyDescent="0.25">
      <c r="A16716" s="1">
        <v>42472.606944444444</v>
      </c>
      <c r="B16716" s="2">
        <v>-31.825660166468392</v>
      </c>
    </row>
    <row r="16717" spans="1:2" x14ac:dyDescent="0.25">
      <c r="A16717" s="1">
        <v>42472.607638888891</v>
      </c>
      <c r="B16717" s="2">
        <v>-30.606041326995424</v>
      </c>
    </row>
    <row r="16718" spans="1:2" x14ac:dyDescent="0.25">
      <c r="A16718" s="1">
        <v>42472.60833333333</v>
      </c>
      <c r="B16718" s="2">
        <v>-51.448405170938351</v>
      </c>
    </row>
    <row r="16719" spans="1:2" x14ac:dyDescent="0.25">
      <c r="A16719" s="1">
        <v>42472.609027777777</v>
      </c>
      <c r="B16719" s="2">
        <v>-62.057117354169414</v>
      </c>
    </row>
    <row r="16720" spans="1:2" x14ac:dyDescent="0.25">
      <c r="A16720" s="1">
        <v>42472.609722222223</v>
      </c>
      <c r="B16720" s="2">
        <v>-64.56235030785804</v>
      </c>
    </row>
    <row r="16721" spans="1:2" x14ac:dyDescent="0.25">
      <c r="A16721" s="1">
        <v>42472.61041666667</v>
      </c>
      <c r="B16721" s="2">
        <v>-34.773397463170113</v>
      </c>
    </row>
    <row r="16722" spans="1:2" x14ac:dyDescent="0.25">
      <c r="A16722" s="1">
        <v>42472.611111111109</v>
      </c>
      <c r="B16722" s="2">
        <v>-33.571707468095703</v>
      </c>
    </row>
    <row r="16723" spans="1:2" x14ac:dyDescent="0.25">
      <c r="A16723" s="1">
        <v>42472.611805555556</v>
      </c>
      <c r="B16723" s="2">
        <v>-17.678665412453604</v>
      </c>
    </row>
    <row r="16724" spans="1:2" x14ac:dyDescent="0.25">
      <c r="A16724" s="1">
        <v>42472.612500000003</v>
      </c>
      <c r="B16724" s="2">
        <v>3.0244379851777921</v>
      </c>
    </row>
    <row r="16725" spans="1:2" x14ac:dyDescent="0.25">
      <c r="A16725" s="1">
        <v>42472.613194444442</v>
      </c>
      <c r="B16725" s="2">
        <v>8.8108617956728867</v>
      </c>
    </row>
    <row r="16726" spans="1:2" x14ac:dyDescent="0.25">
      <c r="A16726" s="1">
        <v>42472.613888888889</v>
      </c>
      <c r="B16726" s="2">
        <v>12.078539198039653</v>
      </c>
    </row>
    <row r="16727" spans="1:2" x14ac:dyDescent="0.25">
      <c r="A16727" s="1">
        <v>42472.614583333336</v>
      </c>
      <c r="B16727" s="2">
        <v>68.29026314458072</v>
      </c>
    </row>
    <row r="16728" spans="1:2" x14ac:dyDescent="0.25">
      <c r="A16728" s="1">
        <v>42472.615277777775</v>
      </c>
      <c r="B16728" s="2">
        <v>57.662251276017436</v>
      </c>
    </row>
    <row r="16729" spans="1:2" x14ac:dyDescent="0.25">
      <c r="A16729" s="1">
        <v>42472.615972222222</v>
      </c>
      <c r="B16729" s="2">
        <v>32.953070281224306</v>
      </c>
    </row>
    <row r="16730" spans="1:2" x14ac:dyDescent="0.25">
      <c r="A16730" s="1">
        <v>42472.616666666669</v>
      </c>
      <c r="B16730" s="2">
        <v>17.921967549099403</v>
      </c>
    </row>
    <row r="16731" spans="1:2" x14ac:dyDescent="0.25">
      <c r="A16731" s="1">
        <v>42472.617361111108</v>
      </c>
      <c r="B16731" s="2">
        <v>29.576837893680445</v>
      </c>
    </row>
    <row r="16732" spans="1:2" x14ac:dyDescent="0.25">
      <c r="A16732" s="1">
        <v>42472.618055555555</v>
      </c>
      <c r="B16732" s="2">
        <v>39.465447790171794</v>
      </c>
    </row>
    <row r="16733" spans="1:2" x14ac:dyDescent="0.25">
      <c r="A16733" s="1">
        <v>42472.618750000001</v>
      </c>
      <c r="B16733" s="2">
        <v>32.227028729218482</v>
      </c>
    </row>
    <row r="16734" spans="1:2" x14ac:dyDescent="0.25">
      <c r="A16734" s="1">
        <v>42472.619444444441</v>
      </c>
      <c r="B16734" s="2">
        <v>22.254587912718609</v>
      </c>
    </row>
    <row r="16735" spans="1:2" x14ac:dyDescent="0.25">
      <c r="A16735" s="1">
        <v>42472.620138888888</v>
      </c>
      <c r="B16735" s="2">
        <v>22.532380028358116</v>
      </c>
    </row>
    <row r="16736" spans="1:2" x14ac:dyDescent="0.25">
      <c r="A16736" s="1">
        <v>42472.620833333334</v>
      </c>
      <c r="B16736" s="2">
        <v>33.664632342420127</v>
      </c>
    </row>
    <row r="16737" spans="1:2" x14ac:dyDescent="0.25">
      <c r="A16737" s="1">
        <v>42472.621527777781</v>
      </c>
      <c r="B16737" s="2">
        <v>33.587242214613553</v>
      </c>
    </row>
    <row r="16738" spans="1:2" x14ac:dyDescent="0.25">
      <c r="A16738" s="1">
        <v>42472.62222222222</v>
      </c>
      <c r="B16738" s="2">
        <v>30.740646467273471</v>
      </c>
    </row>
    <row r="16739" spans="1:2" x14ac:dyDescent="0.25">
      <c r="A16739" s="1">
        <v>42472.622916666667</v>
      </c>
      <c r="B16739" s="2">
        <v>45.251589649224961</v>
      </c>
    </row>
    <row r="16740" spans="1:2" x14ac:dyDescent="0.25">
      <c r="A16740" s="1">
        <v>42472.623611111114</v>
      </c>
      <c r="B16740" s="2">
        <v>57.097316114537534</v>
      </c>
    </row>
    <row r="16741" spans="1:2" x14ac:dyDescent="0.25">
      <c r="A16741" s="1">
        <v>42472.624305555553</v>
      </c>
      <c r="B16741" s="2">
        <v>94.310610081743405</v>
      </c>
    </row>
    <row r="16742" spans="1:2" x14ac:dyDescent="0.25">
      <c r="A16742" s="1">
        <v>42472.625</v>
      </c>
      <c r="B16742" s="2">
        <v>165.30383851489751</v>
      </c>
    </row>
    <row r="16743" spans="1:2" x14ac:dyDescent="0.25">
      <c r="A16743" s="1">
        <v>42472.625694444447</v>
      </c>
      <c r="B16743" s="2">
        <v>116.98673963048883</v>
      </c>
    </row>
    <row r="16744" spans="1:2" x14ac:dyDescent="0.25">
      <c r="A16744" s="1">
        <v>42472.626388888886</v>
      </c>
      <c r="B16744" s="2">
        <v>119.37298561305118</v>
      </c>
    </row>
    <row r="16745" spans="1:2" x14ac:dyDescent="0.25">
      <c r="A16745" s="1">
        <v>42472.627083333333</v>
      </c>
      <c r="B16745" s="2">
        <v>129.35037561508361</v>
      </c>
    </row>
    <row r="16746" spans="1:2" x14ac:dyDescent="0.25">
      <c r="A16746" s="1">
        <v>42472.62777777778</v>
      </c>
      <c r="B16746" s="2">
        <v>130.79728760102299</v>
      </c>
    </row>
    <row r="16747" spans="1:2" x14ac:dyDescent="0.25">
      <c r="A16747" s="1">
        <v>42472.628472222219</v>
      </c>
      <c r="B16747" s="2">
        <v>133.05323982154951</v>
      </c>
    </row>
    <row r="16748" spans="1:2" x14ac:dyDescent="0.25">
      <c r="A16748" s="1">
        <v>42472.629166666666</v>
      </c>
      <c r="B16748" s="2">
        <v>135.10191520466859</v>
      </c>
    </row>
    <row r="16749" spans="1:2" x14ac:dyDescent="0.25">
      <c r="A16749" s="1">
        <v>42472.629861111112</v>
      </c>
      <c r="B16749" s="2">
        <v>158.9518418318786</v>
      </c>
    </row>
    <row r="16750" spans="1:2" x14ac:dyDescent="0.25">
      <c r="A16750" s="1">
        <v>42472.630555555559</v>
      </c>
      <c r="B16750" s="2">
        <v>158.92540674695434</v>
      </c>
    </row>
    <row r="16751" spans="1:2" x14ac:dyDescent="0.25">
      <c r="A16751" s="1">
        <v>42472.631249999999</v>
      </c>
      <c r="B16751" s="2">
        <v>173.62008571732633</v>
      </c>
    </row>
    <row r="16752" spans="1:2" x14ac:dyDescent="0.25">
      <c r="A16752" s="1">
        <v>42472.631944444445</v>
      </c>
      <c r="B16752" s="2">
        <v>189.72240462372622</v>
      </c>
    </row>
    <row r="16753" spans="1:2" x14ac:dyDescent="0.25">
      <c r="A16753" s="1">
        <v>42472.632638888892</v>
      </c>
      <c r="B16753" s="2">
        <v>209.22326872049987</v>
      </c>
    </row>
    <row r="16754" spans="1:2" x14ac:dyDescent="0.25">
      <c r="A16754" s="1">
        <v>42472.633333333331</v>
      </c>
      <c r="B16754" s="2">
        <v>213.6244310837433</v>
      </c>
    </row>
    <row r="16755" spans="1:2" x14ac:dyDescent="0.25">
      <c r="A16755" s="1">
        <v>42472.634027777778</v>
      </c>
      <c r="B16755" s="2">
        <v>200.76986448261499</v>
      </c>
    </row>
    <row r="16756" spans="1:2" x14ac:dyDescent="0.25">
      <c r="A16756" s="1">
        <v>42472.634722222225</v>
      </c>
      <c r="B16756" s="2">
        <v>203.08488757506322</v>
      </c>
    </row>
    <row r="16757" spans="1:2" x14ac:dyDescent="0.25">
      <c r="A16757" s="1">
        <v>42472.635416666664</v>
      </c>
      <c r="B16757" s="2">
        <v>193.21031555392935</v>
      </c>
    </row>
    <row r="16758" spans="1:2" x14ac:dyDescent="0.25">
      <c r="A16758" s="1">
        <v>42472.636111111111</v>
      </c>
      <c r="B16758" s="2">
        <v>163.06670724353754</v>
      </c>
    </row>
    <row r="16759" spans="1:2" x14ac:dyDescent="0.25">
      <c r="A16759" s="1">
        <v>42472.636805555558</v>
      </c>
      <c r="B16759" s="2">
        <v>115.73992921456423</v>
      </c>
    </row>
    <row r="16760" spans="1:2" x14ac:dyDescent="0.25">
      <c r="A16760" s="1">
        <v>42472.637499999997</v>
      </c>
      <c r="B16760" s="2">
        <v>110.77968041104226</v>
      </c>
    </row>
    <row r="16761" spans="1:2" x14ac:dyDescent="0.25">
      <c r="A16761" s="1">
        <v>42472.638194444444</v>
      </c>
      <c r="B16761" s="2">
        <v>102.97746458281181</v>
      </c>
    </row>
    <row r="16762" spans="1:2" x14ac:dyDescent="0.25">
      <c r="A16762" s="1">
        <v>42472.638888888891</v>
      </c>
      <c r="B16762" s="2">
        <v>102.274743246258</v>
      </c>
    </row>
    <row r="16763" spans="1:2" x14ac:dyDescent="0.25">
      <c r="A16763" s="1">
        <v>42472.63958333333</v>
      </c>
      <c r="B16763" s="2">
        <v>126.16606356285241</v>
      </c>
    </row>
    <row r="16764" spans="1:2" x14ac:dyDescent="0.25">
      <c r="A16764" s="1">
        <v>42472.640277777777</v>
      </c>
      <c r="B16764" s="2">
        <v>115.66869420175014</v>
      </c>
    </row>
    <row r="16765" spans="1:2" x14ac:dyDescent="0.25">
      <c r="A16765" s="1">
        <v>42472.640972222223</v>
      </c>
      <c r="B16765" s="2">
        <v>108.55465359348455</v>
      </c>
    </row>
    <row r="16766" spans="1:2" x14ac:dyDescent="0.25">
      <c r="A16766" s="1">
        <v>42472.64166666667</v>
      </c>
      <c r="B16766" s="2">
        <v>90.974825922002012</v>
      </c>
    </row>
    <row r="16767" spans="1:2" x14ac:dyDescent="0.25">
      <c r="A16767" s="1">
        <v>42472.642361111109</v>
      </c>
      <c r="B16767" s="2">
        <v>95.65846676621392</v>
      </c>
    </row>
    <row r="16768" spans="1:2" x14ac:dyDescent="0.25">
      <c r="A16768" s="1">
        <v>42472.643055555556</v>
      </c>
      <c r="B16768" s="2">
        <v>99.247485050685157</v>
      </c>
    </row>
    <row r="16769" spans="1:2" x14ac:dyDescent="0.25">
      <c r="A16769" s="1">
        <v>42472.643750000003</v>
      </c>
      <c r="B16769" s="2">
        <v>120.79444955079816</v>
      </c>
    </row>
    <row r="16770" spans="1:2" x14ac:dyDescent="0.25">
      <c r="A16770" s="1">
        <v>42472.644444444442</v>
      </c>
      <c r="B16770" s="2">
        <v>161.74286462551294</v>
      </c>
    </row>
    <row r="16771" spans="1:2" x14ac:dyDescent="0.25">
      <c r="A16771" s="1">
        <v>42472.645138888889</v>
      </c>
      <c r="B16771" s="2">
        <v>133.68055670913697</v>
      </c>
    </row>
    <row r="16772" spans="1:2" x14ac:dyDescent="0.25">
      <c r="A16772" s="1">
        <v>42472.645833333336</v>
      </c>
      <c r="B16772" s="2">
        <v>64.713392774702513</v>
      </c>
    </row>
    <row r="16773" spans="1:2" x14ac:dyDescent="0.25">
      <c r="A16773" s="1">
        <v>42472.646527777775</v>
      </c>
      <c r="B16773" s="2">
        <v>52.542722128877841</v>
      </c>
    </row>
    <row r="16774" spans="1:2" x14ac:dyDescent="0.25">
      <c r="A16774" s="1">
        <v>42472.647222222222</v>
      </c>
      <c r="B16774" s="2">
        <v>33.807505533956281</v>
      </c>
    </row>
    <row r="16775" spans="1:2" x14ac:dyDescent="0.25">
      <c r="A16775" s="1">
        <v>42472.647916666669</v>
      </c>
      <c r="B16775" s="2">
        <v>23.448658667906905</v>
      </c>
    </row>
    <row r="16776" spans="1:2" x14ac:dyDescent="0.25">
      <c r="A16776" s="1">
        <v>42472.648611111108</v>
      </c>
      <c r="B16776" s="2">
        <v>31.131383109020923</v>
      </c>
    </row>
    <row r="16777" spans="1:2" x14ac:dyDescent="0.25">
      <c r="A16777" s="1">
        <v>42472.649305555555</v>
      </c>
      <c r="B16777" s="2">
        <v>37.695549406747645</v>
      </c>
    </row>
    <row r="16778" spans="1:2" x14ac:dyDescent="0.25">
      <c r="A16778" s="1">
        <v>42472.65</v>
      </c>
      <c r="B16778" s="2">
        <v>47.136186208722457</v>
      </c>
    </row>
    <row r="16779" spans="1:2" x14ac:dyDescent="0.25">
      <c r="A16779" s="1">
        <v>42472.650694444441</v>
      </c>
      <c r="B16779" s="2">
        <v>68.783083947757646</v>
      </c>
    </row>
    <row r="16780" spans="1:2" x14ac:dyDescent="0.25">
      <c r="A16780" s="1">
        <v>42472.651388888888</v>
      </c>
      <c r="B16780" s="2">
        <v>129.52608257523389</v>
      </c>
    </row>
    <row r="16781" spans="1:2" x14ac:dyDescent="0.25">
      <c r="A16781" s="1">
        <v>42472.652083333334</v>
      </c>
      <c r="B16781" s="2">
        <v>120.60758789547253</v>
      </c>
    </row>
    <row r="16782" spans="1:2" x14ac:dyDescent="0.25">
      <c r="A16782" s="1">
        <v>42472.652777777781</v>
      </c>
      <c r="B16782" s="2">
        <v>114.35637485497476</v>
      </c>
    </row>
    <row r="16783" spans="1:2" x14ac:dyDescent="0.25">
      <c r="A16783" s="1">
        <v>42472.65347222222</v>
      </c>
      <c r="B16783" s="2">
        <v>91.801243647508088</v>
      </c>
    </row>
    <row r="16784" spans="1:2" x14ac:dyDescent="0.25">
      <c r="A16784" s="1">
        <v>42472.654166666667</v>
      </c>
      <c r="B16784" s="2">
        <v>52.15488844055217</v>
      </c>
    </row>
    <row r="16785" spans="1:2" x14ac:dyDescent="0.25">
      <c r="A16785" s="1">
        <v>42472.654861111114</v>
      </c>
      <c r="B16785" s="2">
        <v>40.357044310223138</v>
      </c>
    </row>
    <row r="16786" spans="1:2" x14ac:dyDescent="0.25">
      <c r="A16786" s="1">
        <v>42472.655555555553</v>
      </c>
      <c r="B16786" s="2">
        <v>31.31701841710407</v>
      </c>
    </row>
    <row r="16787" spans="1:2" x14ac:dyDescent="0.25">
      <c r="A16787" s="1">
        <v>42472.65625</v>
      </c>
      <c r="B16787" s="2">
        <v>34.142374354276399</v>
      </c>
    </row>
    <row r="16788" spans="1:2" x14ac:dyDescent="0.25">
      <c r="A16788" s="1">
        <v>42472.656944444447</v>
      </c>
      <c r="B16788" s="2">
        <v>9.6857189575651628</v>
      </c>
    </row>
    <row r="16789" spans="1:2" x14ac:dyDescent="0.25">
      <c r="A16789" s="1">
        <v>42472.657638888886</v>
      </c>
      <c r="B16789" s="2">
        <v>-5.5438548892532706</v>
      </c>
    </row>
    <row r="16790" spans="1:2" x14ac:dyDescent="0.25">
      <c r="A16790" s="1">
        <v>42472.658333333333</v>
      </c>
      <c r="B16790" s="2">
        <v>19.44574983661126</v>
      </c>
    </row>
    <row r="16791" spans="1:2" x14ac:dyDescent="0.25">
      <c r="A16791" s="1">
        <v>42472.65902777778</v>
      </c>
      <c r="B16791" s="2">
        <v>-18.393497890115636</v>
      </c>
    </row>
    <row r="16792" spans="1:2" x14ac:dyDescent="0.25">
      <c r="A16792" s="1">
        <v>42472.659722222219</v>
      </c>
      <c r="B16792" s="2">
        <v>-6.2932386971716676</v>
      </c>
    </row>
    <row r="16793" spans="1:2" x14ac:dyDescent="0.25">
      <c r="A16793" s="1">
        <v>42472.660416666666</v>
      </c>
      <c r="B16793" s="2">
        <v>-18.123328121693341</v>
      </c>
    </row>
    <row r="16794" spans="1:2" x14ac:dyDescent="0.25">
      <c r="A16794" s="1">
        <v>42472.661111111112</v>
      </c>
      <c r="B16794" s="2">
        <v>7.9383308781543747</v>
      </c>
    </row>
    <row r="16795" spans="1:2" x14ac:dyDescent="0.25">
      <c r="A16795" s="1">
        <v>42472.661805555559</v>
      </c>
      <c r="B16795" s="2">
        <v>12.982782573733614</v>
      </c>
    </row>
    <row r="16796" spans="1:2" x14ac:dyDescent="0.25">
      <c r="A16796" s="1">
        <v>42472.662499999999</v>
      </c>
      <c r="B16796" s="2">
        <v>38.365635945872057</v>
      </c>
    </row>
    <row r="16797" spans="1:2" x14ac:dyDescent="0.25">
      <c r="A16797" s="1">
        <v>42472.663194444445</v>
      </c>
      <c r="B16797" s="2">
        <v>49.165044702832041</v>
      </c>
    </row>
    <row r="16798" spans="1:2" x14ac:dyDescent="0.25">
      <c r="A16798" s="1">
        <v>42472.663888888892</v>
      </c>
      <c r="B16798" s="2">
        <v>61.342229916568613</v>
      </c>
    </row>
    <row r="16799" spans="1:2" x14ac:dyDescent="0.25">
      <c r="A16799" s="1">
        <v>42472.664583333331</v>
      </c>
      <c r="B16799" s="2">
        <v>45.34639662619059</v>
      </c>
    </row>
    <row r="16800" spans="1:2" x14ac:dyDescent="0.25">
      <c r="A16800" s="1">
        <v>42472.665277777778</v>
      </c>
      <c r="B16800" s="2">
        <v>47.432723982085982</v>
      </c>
    </row>
    <row r="16801" spans="1:2" x14ac:dyDescent="0.25">
      <c r="A16801" s="1">
        <v>42472.665972222225</v>
      </c>
      <c r="B16801" s="2">
        <v>44.393432316277178</v>
      </c>
    </row>
    <row r="16802" spans="1:2" x14ac:dyDescent="0.25">
      <c r="A16802" s="1">
        <v>42472.666666666664</v>
      </c>
      <c r="B16802" s="2">
        <v>23.56974994318783</v>
      </c>
    </row>
    <row r="16803" spans="1:2" x14ac:dyDescent="0.25">
      <c r="A16803" s="1">
        <v>42472.667361111111</v>
      </c>
      <c r="B16803" s="2">
        <v>-20.2494473284587</v>
      </c>
    </row>
    <row r="16804" spans="1:2" x14ac:dyDescent="0.25">
      <c r="A16804" s="1">
        <v>42472.668055555558</v>
      </c>
      <c r="B16804" s="2">
        <v>-17.635797761872528</v>
      </c>
    </row>
    <row r="16805" spans="1:2" x14ac:dyDescent="0.25">
      <c r="A16805" s="1">
        <v>42472.668749999997</v>
      </c>
      <c r="B16805" s="2">
        <v>-21.02966703853599</v>
      </c>
    </row>
    <row r="16806" spans="1:2" x14ac:dyDescent="0.25">
      <c r="A16806" s="1">
        <v>42472.669444444444</v>
      </c>
      <c r="B16806" s="2">
        <v>-20.273961987141714</v>
      </c>
    </row>
    <row r="16807" spans="1:2" x14ac:dyDescent="0.25">
      <c r="A16807" s="1">
        <v>42472.670138888891</v>
      </c>
      <c r="B16807" s="2">
        <v>11.847534171140039</v>
      </c>
    </row>
    <row r="16808" spans="1:2" x14ac:dyDescent="0.25">
      <c r="A16808" s="1">
        <v>42472.67083333333</v>
      </c>
      <c r="B16808" s="2">
        <v>51.120358421598212</v>
      </c>
    </row>
    <row r="16809" spans="1:2" x14ac:dyDescent="0.25">
      <c r="A16809" s="1">
        <v>42472.671527777777</v>
      </c>
      <c r="B16809" s="2">
        <v>42.308659799594899</v>
      </c>
    </row>
    <row r="16810" spans="1:2" x14ac:dyDescent="0.25">
      <c r="A16810" s="1">
        <v>42472.672222222223</v>
      </c>
      <c r="B16810" s="2">
        <v>21.799997977091699</v>
      </c>
    </row>
    <row r="16811" spans="1:2" x14ac:dyDescent="0.25">
      <c r="A16811" s="1">
        <v>42472.67291666667</v>
      </c>
      <c r="B16811" s="2">
        <v>5.48757496379391</v>
      </c>
    </row>
    <row r="16812" spans="1:2" x14ac:dyDescent="0.25">
      <c r="A16812" s="1">
        <v>42472.673611111109</v>
      </c>
      <c r="B16812" s="2">
        <v>21.69506482862489</v>
      </c>
    </row>
    <row r="16813" spans="1:2" x14ac:dyDescent="0.25">
      <c r="A16813" s="1">
        <v>42472.674305555556</v>
      </c>
      <c r="B16813" s="2">
        <v>39.541842407617516</v>
      </c>
    </row>
    <row r="16814" spans="1:2" x14ac:dyDescent="0.25">
      <c r="A16814" s="1">
        <v>42472.675000000003</v>
      </c>
      <c r="B16814" s="2">
        <v>67.733280627477995</v>
      </c>
    </row>
    <row r="16815" spans="1:2" x14ac:dyDescent="0.25">
      <c r="A16815" s="1">
        <v>42472.675694444442</v>
      </c>
      <c r="B16815" s="2">
        <v>82.456796587334253</v>
      </c>
    </row>
    <row r="16816" spans="1:2" x14ac:dyDescent="0.25">
      <c r="A16816" s="1">
        <v>42472.676388888889</v>
      </c>
      <c r="B16816" s="2">
        <v>122.09815583260109</v>
      </c>
    </row>
    <row r="16817" spans="1:2" x14ac:dyDescent="0.25">
      <c r="A16817" s="1">
        <v>42472.677083333336</v>
      </c>
      <c r="B16817" s="2">
        <v>79.983681098348455</v>
      </c>
    </row>
    <row r="16818" spans="1:2" x14ac:dyDescent="0.25">
      <c r="A16818" s="1">
        <v>42472.677777777775</v>
      </c>
      <c r="B16818" s="2">
        <v>90.537818450469061</v>
      </c>
    </row>
    <row r="16819" spans="1:2" x14ac:dyDescent="0.25">
      <c r="A16819" s="1">
        <v>42472.678472222222</v>
      </c>
      <c r="B16819" s="2">
        <v>70.951942632527789</v>
      </c>
    </row>
    <row r="16820" spans="1:2" x14ac:dyDescent="0.25">
      <c r="A16820" s="1">
        <v>42472.679166666669</v>
      </c>
      <c r="B16820" s="2">
        <v>56.735311270163706</v>
      </c>
    </row>
    <row r="16821" spans="1:2" x14ac:dyDescent="0.25">
      <c r="A16821" s="1">
        <v>42472.679861111108</v>
      </c>
      <c r="B16821" s="2">
        <v>31.69090877733009</v>
      </c>
    </row>
    <row r="16822" spans="1:2" x14ac:dyDescent="0.25">
      <c r="A16822" s="1">
        <v>42472.680555555555</v>
      </c>
      <c r="B16822" s="2">
        <v>15.87750710551045</v>
      </c>
    </row>
    <row r="16823" spans="1:2" x14ac:dyDescent="0.25">
      <c r="A16823" s="1">
        <v>42472.681250000001</v>
      </c>
      <c r="B16823" s="2">
        <v>-3.7447535032520438</v>
      </c>
    </row>
    <row r="16824" spans="1:2" x14ac:dyDescent="0.25">
      <c r="A16824" s="1">
        <v>42472.681944444441</v>
      </c>
      <c r="B16824" s="2">
        <v>-10.558789992395639</v>
      </c>
    </row>
    <row r="16825" spans="1:2" x14ac:dyDescent="0.25">
      <c r="A16825" s="1">
        <v>42472.682638888888</v>
      </c>
      <c r="B16825" s="2">
        <v>-18.735186298496167</v>
      </c>
    </row>
    <row r="16826" spans="1:2" x14ac:dyDescent="0.25">
      <c r="A16826" s="1">
        <v>42472.683333333334</v>
      </c>
      <c r="B16826" s="2">
        <v>-13.151871917777074</v>
      </c>
    </row>
    <row r="16827" spans="1:2" x14ac:dyDescent="0.25">
      <c r="A16827" s="1">
        <v>42472.684027777781</v>
      </c>
      <c r="B16827" s="2">
        <v>-24.348837098818027</v>
      </c>
    </row>
    <row r="16828" spans="1:2" x14ac:dyDescent="0.25">
      <c r="A16828" s="1">
        <v>42472.68472222222</v>
      </c>
      <c r="B16828" s="2">
        <v>-30.159245119627062</v>
      </c>
    </row>
    <row r="16829" spans="1:2" x14ac:dyDescent="0.25">
      <c r="A16829" s="1">
        <v>42472.685416666667</v>
      </c>
      <c r="B16829" s="2">
        <v>-30.383616732094378</v>
      </c>
    </row>
    <row r="16830" spans="1:2" x14ac:dyDescent="0.25">
      <c r="A16830" s="1">
        <v>42472.686111111114</v>
      </c>
      <c r="B16830" s="2">
        <v>-6.3897787778985125</v>
      </c>
    </row>
    <row r="16831" spans="1:2" x14ac:dyDescent="0.25">
      <c r="A16831" s="1">
        <v>42472.686805555553</v>
      </c>
      <c r="B16831" s="2">
        <v>-4.3120908218683329</v>
      </c>
    </row>
    <row r="16832" spans="1:2" x14ac:dyDescent="0.25">
      <c r="A16832" s="1">
        <v>42472.6875</v>
      </c>
      <c r="B16832" s="2">
        <v>10.699899051062676</v>
      </c>
    </row>
    <row r="16833" spans="1:2" x14ac:dyDescent="0.25">
      <c r="A16833" s="1">
        <v>42472.688194444447</v>
      </c>
      <c r="B16833" s="2">
        <v>13.868552169579683</v>
      </c>
    </row>
    <row r="16834" spans="1:2" x14ac:dyDescent="0.25">
      <c r="A16834" s="1">
        <v>42472.688888888886</v>
      </c>
      <c r="B16834" s="2">
        <v>60.781580898530471</v>
      </c>
    </row>
    <row r="16835" spans="1:2" x14ac:dyDescent="0.25">
      <c r="A16835" s="1">
        <v>42472.689583333333</v>
      </c>
      <c r="B16835" s="2">
        <v>12.427943619853613</v>
      </c>
    </row>
    <row r="16836" spans="1:2" x14ac:dyDescent="0.25">
      <c r="A16836" s="1">
        <v>42472.69027777778</v>
      </c>
      <c r="B16836" s="2">
        <v>21.189320046453211</v>
      </c>
    </row>
    <row r="16837" spans="1:2" x14ac:dyDescent="0.25">
      <c r="A16837" s="1">
        <v>42472.690972222219</v>
      </c>
      <c r="B16837" s="2">
        <v>40.687107444457553</v>
      </c>
    </row>
    <row r="16838" spans="1:2" x14ac:dyDescent="0.25">
      <c r="A16838" s="1">
        <v>42472.691666666666</v>
      </c>
      <c r="B16838" s="2">
        <v>33.031927037495187</v>
      </c>
    </row>
    <row r="16839" spans="1:2" x14ac:dyDescent="0.25">
      <c r="A16839" s="1">
        <v>42472.692361111112</v>
      </c>
      <c r="B16839" s="2">
        <v>41.286087725595763</v>
      </c>
    </row>
    <row r="16840" spans="1:2" x14ac:dyDescent="0.25">
      <c r="A16840" s="1">
        <v>42472.693055555559</v>
      </c>
      <c r="B16840" s="2">
        <v>53.628683510051147</v>
      </c>
    </row>
    <row r="16841" spans="1:2" x14ac:dyDescent="0.25">
      <c r="A16841" s="1">
        <v>42472.693749999999</v>
      </c>
      <c r="B16841" s="2">
        <v>71.976304848408716</v>
      </c>
    </row>
    <row r="16842" spans="1:2" x14ac:dyDescent="0.25">
      <c r="A16842" s="1">
        <v>42472.694444444445</v>
      </c>
      <c r="B16842" s="2">
        <v>83.276722080423497</v>
      </c>
    </row>
    <row r="16843" spans="1:2" x14ac:dyDescent="0.25">
      <c r="A16843" s="1">
        <v>42472.695138888892</v>
      </c>
      <c r="B16843" s="2">
        <v>52.283586931240279</v>
      </c>
    </row>
    <row r="16844" spans="1:2" x14ac:dyDescent="0.25">
      <c r="A16844" s="1">
        <v>42472.695833333331</v>
      </c>
      <c r="B16844" s="2">
        <v>75.896896136352254</v>
      </c>
    </row>
    <row r="16845" spans="1:2" x14ac:dyDescent="0.25">
      <c r="A16845" s="1">
        <v>42472.696527777778</v>
      </c>
      <c r="B16845" s="2">
        <v>67.542456410390642</v>
      </c>
    </row>
    <row r="16846" spans="1:2" x14ac:dyDescent="0.25">
      <c r="A16846" s="1">
        <v>42472.697222222225</v>
      </c>
      <c r="B16846" s="2">
        <v>46.857923624531637</v>
      </c>
    </row>
    <row r="16847" spans="1:2" x14ac:dyDescent="0.25">
      <c r="A16847" s="1">
        <v>42472.697916666664</v>
      </c>
      <c r="B16847" s="2">
        <v>39.038294987601695</v>
      </c>
    </row>
    <row r="16848" spans="1:2" x14ac:dyDescent="0.25">
      <c r="A16848" s="1">
        <v>42472.698611111111</v>
      </c>
      <c r="B16848" s="2">
        <v>41.724558574503071</v>
      </c>
    </row>
    <row r="16849" spans="1:2" x14ac:dyDescent="0.25">
      <c r="A16849" s="1">
        <v>42472.699305555558</v>
      </c>
      <c r="B16849" s="2">
        <v>37.597787444619946</v>
      </c>
    </row>
    <row r="16850" spans="1:2" x14ac:dyDescent="0.25">
      <c r="A16850" s="1">
        <v>42472.7</v>
      </c>
      <c r="B16850" s="2">
        <v>48.266974352519419</v>
      </c>
    </row>
    <row r="16851" spans="1:2" x14ac:dyDescent="0.25">
      <c r="A16851" s="1">
        <v>42472.700694444444</v>
      </c>
      <c r="B16851" s="2">
        <v>66.794869139164803</v>
      </c>
    </row>
    <row r="16852" spans="1:2" x14ac:dyDescent="0.25">
      <c r="A16852" s="1">
        <v>42472.701388888891</v>
      </c>
      <c r="B16852" s="2">
        <v>50.841895474425108</v>
      </c>
    </row>
    <row r="16853" spans="1:2" x14ac:dyDescent="0.25">
      <c r="A16853" s="1">
        <v>42472.70208333333</v>
      </c>
      <c r="B16853" s="2">
        <v>59.043700977198505</v>
      </c>
    </row>
    <row r="16854" spans="1:2" x14ac:dyDescent="0.25">
      <c r="A16854" s="1">
        <v>42472.702777777777</v>
      </c>
      <c r="B16854" s="2">
        <v>47.33081435112399</v>
      </c>
    </row>
    <row r="16855" spans="1:2" x14ac:dyDescent="0.25">
      <c r="A16855" s="1">
        <v>42472.703472222223</v>
      </c>
      <c r="B16855" s="2">
        <v>28.683452507515902</v>
      </c>
    </row>
    <row r="16856" spans="1:2" x14ac:dyDescent="0.25">
      <c r="A16856" s="1">
        <v>42472.70416666667</v>
      </c>
      <c r="B16856" s="2">
        <v>48.239093228782686</v>
      </c>
    </row>
    <row r="16857" spans="1:2" x14ac:dyDescent="0.25">
      <c r="A16857" s="1">
        <v>42472.704861111109</v>
      </c>
      <c r="B16857" s="2">
        <v>5.9941944543349868</v>
      </c>
    </row>
    <row r="16858" spans="1:2" x14ac:dyDescent="0.25">
      <c r="A16858" s="1">
        <v>42472.705555555556</v>
      </c>
      <c r="B16858" s="2">
        <v>14.52197039592526</v>
      </c>
    </row>
    <row r="16859" spans="1:2" x14ac:dyDescent="0.25">
      <c r="A16859" s="1">
        <v>42472.706250000003</v>
      </c>
      <c r="B16859" s="2">
        <v>35.8682566505721</v>
      </c>
    </row>
    <row r="16860" spans="1:2" x14ac:dyDescent="0.25">
      <c r="A16860" s="1">
        <v>42472.706944444442</v>
      </c>
      <c r="B16860" s="2">
        <v>56.601874576928097</v>
      </c>
    </row>
    <row r="16861" spans="1:2" x14ac:dyDescent="0.25">
      <c r="A16861" s="1">
        <v>42472.707638888889</v>
      </c>
      <c r="B16861" s="2">
        <v>44.092969641577412</v>
      </c>
    </row>
    <row r="16862" spans="1:2" x14ac:dyDescent="0.25">
      <c r="A16862" s="1">
        <v>42472.708333333336</v>
      </c>
      <c r="B16862" s="2">
        <v>84.785639502263322</v>
      </c>
    </row>
    <row r="16863" spans="1:2" x14ac:dyDescent="0.25">
      <c r="A16863" s="1">
        <v>42472.709027777775</v>
      </c>
      <c r="B16863" s="2">
        <v>52.915848943626045</v>
      </c>
    </row>
    <row r="16864" spans="1:2" x14ac:dyDescent="0.25">
      <c r="A16864" s="1">
        <v>42472.709722222222</v>
      </c>
      <c r="B16864" s="2">
        <v>47.737136090683634</v>
      </c>
    </row>
    <row r="16865" spans="1:2" x14ac:dyDescent="0.25">
      <c r="A16865" s="1">
        <v>42472.710416666669</v>
      </c>
      <c r="B16865" s="2">
        <v>56.432956740426988</v>
      </c>
    </row>
    <row r="16866" spans="1:2" x14ac:dyDescent="0.25">
      <c r="A16866" s="1">
        <v>42472.711111111108</v>
      </c>
      <c r="B16866" s="2">
        <v>48.431713560604841</v>
      </c>
    </row>
    <row r="16867" spans="1:2" x14ac:dyDescent="0.25">
      <c r="A16867" s="1">
        <v>42472.711805555555</v>
      </c>
      <c r="B16867" s="2">
        <v>86.691406675428155</v>
      </c>
    </row>
    <row r="16868" spans="1:2" x14ac:dyDescent="0.25">
      <c r="A16868" s="1">
        <v>42472.712500000001</v>
      </c>
      <c r="B16868" s="2">
        <v>100.8371504681767</v>
      </c>
    </row>
    <row r="16869" spans="1:2" x14ac:dyDescent="0.25">
      <c r="A16869" s="1">
        <v>42472.713194444441</v>
      </c>
      <c r="B16869" s="2">
        <v>95.667959817983984</v>
      </c>
    </row>
    <row r="16870" spans="1:2" x14ac:dyDescent="0.25">
      <c r="A16870" s="1">
        <v>42472.713888888888</v>
      </c>
      <c r="B16870" s="2">
        <v>90.972808610832246</v>
      </c>
    </row>
    <row r="16871" spans="1:2" x14ac:dyDescent="0.25">
      <c r="A16871" s="1">
        <v>42472.714583333334</v>
      </c>
      <c r="B16871" s="2">
        <v>105.46816836014817</v>
      </c>
    </row>
    <row r="16872" spans="1:2" x14ac:dyDescent="0.25">
      <c r="A16872" s="1">
        <v>42472.715277777781</v>
      </c>
      <c r="B16872" s="2">
        <v>69.975739979034799</v>
      </c>
    </row>
    <row r="16873" spans="1:2" x14ac:dyDescent="0.25">
      <c r="A16873" s="1">
        <v>42472.71597222222</v>
      </c>
      <c r="B16873" s="2">
        <v>65.274120554059238</v>
      </c>
    </row>
    <row r="16874" spans="1:2" x14ac:dyDescent="0.25">
      <c r="A16874" s="1">
        <v>42472.716666666667</v>
      </c>
      <c r="B16874" s="2">
        <v>46.505272262066136</v>
      </c>
    </row>
    <row r="16875" spans="1:2" x14ac:dyDescent="0.25">
      <c r="A16875" s="1">
        <v>42472.717361111114</v>
      </c>
      <c r="B16875" s="2">
        <v>31.49449908695145</v>
      </c>
    </row>
    <row r="16876" spans="1:2" x14ac:dyDescent="0.25">
      <c r="A16876" s="1">
        <v>42472.718055555553</v>
      </c>
      <c r="B16876" s="2">
        <v>27.344254401160772</v>
      </c>
    </row>
    <row r="16877" spans="1:2" x14ac:dyDescent="0.25">
      <c r="A16877" s="1">
        <v>42472.71875</v>
      </c>
      <c r="B16877" s="2">
        <v>33.626406093265786</v>
      </c>
    </row>
    <row r="16878" spans="1:2" x14ac:dyDescent="0.25">
      <c r="A16878" s="1">
        <v>42472.719444444447</v>
      </c>
      <c r="B16878" s="2">
        <v>25.297366024755078</v>
      </c>
    </row>
    <row r="16879" spans="1:2" x14ac:dyDescent="0.25">
      <c r="A16879" s="1">
        <v>42472.720138888886</v>
      </c>
      <c r="B16879" s="2">
        <v>32.845272460855874</v>
      </c>
    </row>
    <row r="16880" spans="1:2" x14ac:dyDescent="0.25">
      <c r="A16880" s="1">
        <v>42472.720833333333</v>
      </c>
      <c r="B16880" s="2">
        <v>3.4067377554262444</v>
      </c>
    </row>
    <row r="16881" spans="1:2" x14ac:dyDescent="0.25">
      <c r="A16881" s="1">
        <v>42472.72152777778</v>
      </c>
      <c r="B16881" s="2">
        <v>-11.195180233066155</v>
      </c>
    </row>
    <row r="16882" spans="1:2" x14ac:dyDescent="0.25">
      <c r="A16882" s="1">
        <v>42472.722222222219</v>
      </c>
      <c r="B16882" s="2">
        <v>-16.742743202052953</v>
      </c>
    </row>
    <row r="16883" spans="1:2" x14ac:dyDescent="0.25">
      <c r="A16883" s="1">
        <v>42472.722916666666</v>
      </c>
      <c r="B16883" s="2">
        <v>4.0670344244436514</v>
      </c>
    </row>
    <row r="16884" spans="1:2" x14ac:dyDescent="0.25">
      <c r="A16884" s="1">
        <v>42472.723611111112</v>
      </c>
      <c r="B16884" s="2">
        <v>16.091022654790869</v>
      </c>
    </row>
    <row r="16885" spans="1:2" x14ac:dyDescent="0.25">
      <c r="A16885" s="1">
        <v>42472.724305555559</v>
      </c>
      <c r="B16885" s="2">
        <v>45.675853946786084</v>
      </c>
    </row>
    <row r="16886" spans="1:2" x14ac:dyDescent="0.25">
      <c r="A16886" s="1">
        <v>42472.724999999999</v>
      </c>
      <c r="B16886" s="2">
        <v>20.60900122773916</v>
      </c>
    </row>
    <row r="16887" spans="1:2" x14ac:dyDescent="0.25">
      <c r="A16887" s="1">
        <v>42472.725694444445</v>
      </c>
      <c r="B16887" s="2">
        <v>36.24140631923995</v>
      </c>
    </row>
    <row r="16888" spans="1:2" x14ac:dyDescent="0.25">
      <c r="A16888" s="1">
        <v>42472.726388888892</v>
      </c>
      <c r="B16888" s="2">
        <v>41.659801834078095</v>
      </c>
    </row>
    <row r="16889" spans="1:2" x14ac:dyDescent="0.25">
      <c r="A16889" s="1">
        <v>42472.727083333331</v>
      </c>
      <c r="B16889" s="2">
        <v>28.478007807151638</v>
      </c>
    </row>
    <row r="16890" spans="1:2" x14ac:dyDescent="0.25">
      <c r="A16890" s="1">
        <v>42472.727777777778</v>
      </c>
      <c r="B16890" s="2">
        <v>51.233817549346711</v>
      </c>
    </row>
    <row r="16891" spans="1:2" x14ac:dyDescent="0.25">
      <c r="A16891" s="1">
        <v>42472.728472222225</v>
      </c>
      <c r="B16891" s="2">
        <v>90.764345407276409</v>
      </c>
    </row>
    <row r="16892" spans="1:2" x14ac:dyDescent="0.25">
      <c r="A16892" s="1">
        <v>42472.729166666664</v>
      </c>
      <c r="B16892" s="2">
        <v>106.77483857792491</v>
      </c>
    </row>
    <row r="16893" spans="1:2" x14ac:dyDescent="0.25">
      <c r="A16893" s="1">
        <v>42472.729861111111</v>
      </c>
      <c r="B16893" s="2">
        <v>110.27608807088109</v>
      </c>
    </row>
    <row r="16894" spans="1:2" x14ac:dyDescent="0.25">
      <c r="A16894" s="1">
        <v>42472.730555555558</v>
      </c>
      <c r="B16894" s="2">
        <v>99.374241454720803</v>
      </c>
    </row>
    <row r="16895" spans="1:2" x14ac:dyDescent="0.25">
      <c r="A16895" s="1">
        <v>42472.731249999997</v>
      </c>
      <c r="B16895" s="2">
        <v>36.683953144266461</v>
      </c>
    </row>
    <row r="16896" spans="1:2" x14ac:dyDescent="0.25">
      <c r="A16896" s="1">
        <v>42472.731944444444</v>
      </c>
      <c r="B16896" s="2">
        <v>-2.3913296155791914</v>
      </c>
    </row>
    <row r="16897" spans="1:2" x14ac:dyDescent="0.25">
      <c r="A16897" s="1">
        <v>42472.732638888891</v>
      </c>
      <c r="B16897" s="2">
        <v>-45.502632016164718</v>
      </c>
    </row>
    <row r="16898" spans="1:2" x14ac:dyDescent="0.25">
      <c r="A16898" s="1">
        <v>42472.73333333333</v>
      </c>
      <c r="B16898" s="2">
        <v>-103.95577989748368</v>
      </c>
    </row>
    <row r="16899" spans="1:2" x14ac:dyDescent="0.25">
      <c r="A16899" s="1">
        <v>42472.734027777777</v>
      </c>
      <c r="B16899" s="2">
        <v>-110.54631163018057</v>
      </c>
    </row>
    <row r="16900" spans="1:2" x14ac:dyDescent="0.25">
      <c r="A16900" s="1">
        <v>42472.734722222223</v>
      </c>
      <c r="B16900" s="2">
        <v>-46.541850033796315</v>
      </c>
    </row>
    <row r="16901" spans="1:2" x14ac:dyDescent="0.25">
      <c r="A16901" s="1">
        <v>42472.73541666667</v>
      </c>
      <c r="B16901" s="2">
        <v>-3.5911367513533756</v>
      </c>
    </row>
    <row r="16902" spans="1:2" x14ac:dyDescent="0.25">
      <c r="A16902" s="1">
        <v>42472.736111111109</v>
      </c>
      <c r="B16902" s="2">
        <v>26.296227816895893</v>
      </c>
    </row>
    <row r="16903" spans="1:2" x14ac:dyDescent="0.25">
      <c r="A16903" s="1">
        <v>42472.736805555556</v>
      </c>
      <c r="B16903" s="2">
        <v>72.332698787326322</v>
      </c>
    </row>
    <row r="16904" spans="1:2" x14ac:dyDescent="0.25">
      <c r="A16904" s="1">
        <v>42472.737500000003</v>
      </c>
      <c r="B16904" s="2">
        <v>99.917944261006781</v>
      </c>
    </row>
    <row r="16905" spans="1:2" x14ac:dyDescent="0.25">
      <c r="A16905" s="1">
        <v>42472.738194444442</v>
      </c>
      <c r="B16905" s="2">
        <v>67.516406144488911</v>
      </c>
    </row>
    <row r="16906" spans="1:2" x14ac:dyDescent="0.25">
      <c r="A16906" s="1">
        <v>42472.738888888889</v>
      </c>
      <c r="B16906" s="2">
        <v>63.759294441146388</v>
      </c>
    </row>
    <row r="16907" spans="1:2" x14ac:dyDescent="0.25">
      <c r="A16907" s="1">
        <v>42472.739583333336</v>
      </c>
      <c r="B16907" s="2">
        <v>41.473341015942665</v>
      </c>
    </row>
    <row r="16908" spans="1:2" x14ac:dyDescent="0.25">
      <c r="A16908" s="1">
        <v>42472.740277777775</v>
      </c>
      <c r="B16908" s="2">
        <v>72.326902521046577</v>
      </c>
    </row>
    <row r="16909" spans="1:2" x14ac:dyDescent="0.25">
      <c r="A16909" s="1">
        <v>42472.740972222222</v>
      </c>
      <c r="B16909" s="2">
        <v>59.911385478106482</v>
      </c>
    </row>
    <row r="16910" spans="1:2" x14ac:dyDescent="0.25">
      <c r="A16910" s="1">
        <v>42472.741666666669</v>
      </c>
      <c r="B16910" s="2">
        <v>84.724780258098818</v>
      </c>
    </row>
    <row r="16911" spans="1:2" x14ac:dyDescent="0.25">
      <c r="A16911" s="1">
        <v>42472.742361111108</v>
      </c>
      <c r="B16911" s="2">
        <v>104.3224745990786</v>
      </c>
    </row>
    <row r="16912" spans="1:2" x14ac:dyDescent="0.25">
      <c r="A16912" s="1">
        <v>42472.743055555555</v>
      </c>
      <c r="B16912" s="2">
        <v>57.360118031159317</v>
      </c>
    </row>
    <row r="16913" spans="1:2" x14ac:dyDescent="0.25">
      <c r="A16913" s="1">
        <v>42472.743750000001</v>
      </c>
      <c r="B16913" s="2">
        <v>38.222450210985457</v>
      </c>
    </row>
    <row r="16914" spans="1:2" x14ac:dyDescent="0.25">
      <c r="A16914" s="1">
        <v>42472.744444444441</v>
      </c>
      <c r="B16914" s="2">
        <v>17.899919429166282</v>
      </c>
    </row>
    <row r="16915" spans="1:2" x14ac:dyDescent="0.25">
      <c r="A16915" s="1">
        <v>42472.745138888888</v>
      </c>
      <c r="B16915" s="2">
        <v>9.8651246749620736</v>
      </c>
    </row>
    <row r="16916" spans="1:2" x14ac:dyDescent="0.25">
      <c r="A16916" s="1">
        <v>42472.745833333334</v>
      </c>
      <c r="B16916" s="2">
        <v>28.540590598584579</v>
      </c>
    </row>
    <row r="16917" spans="1:2" x14ac:dyDescent="0.25">
      <c r="A16917" s="1">
        <v>42472.746527777781</v>
      </c>
      <c r="B16917" s="2">
        <v>2.0288194113854843</v>
      </c>
    </row>
    <row r="16918" spans="1:2" x14ac:dyDescent="0.25">
      <c r="A16918" s="1">
        <v>42472.74722222222</v>
      </c>
      <c r="B16918" s="2">
        <v>-57.183373904848125</v>
      </c>
    </row>
    <row r="16919" spans="1:2" x14ac:dyDescent="0.25">
      <c r="A16919" s="1">
        <v>42472.747916666667</v>
      </c>
      <c r="B16919" s="2">
        <v>-36.109483043484701</v>
      </c>
    </row>
    <row r="16920" spans="1:2" x14ac:dyDescent="0.25">
      <c r="A16920" s="1">
        <v>42472.748611111114</v>
      </c>
      <c r="B16920" s="2">
        <v>46.845441092210237</v>
      </c>
    </row>
    <row r="16921" spans="1:2" x14ac:dyDescent="0.25">
      <c r="A16921" s="1">
        <v>42472.749305555553</v>
      </c>
      <c r="B16921" s="2">
        <v>-4.7895236012060192</v>
      </c>
    </row>
    <row r="16922" spans="1:2" x14ac:dyDescent="0.25">
      <c r="A16922" s="1">
        <v>42472.75</v>
      </c>
      <c r="B16922" s="2">
        <v>0.3073130490554225</v>
      </c>
    </row>
    <row r="16923" spans="1:2" x14ac:dyDescent="0.25">
      <c r="A16923" s="1">
        <v>42472.750694444447</v>
      </c>
      <c r="B16923" s="2">
        <v>-51.012589293752292</v>
      </c>
    </row>
    <row r="16924" spans="1:2" x14ac:dyDescent="0.25">
      <c r="A16924" s="1">
        <v>42472.751388888886</v>
      </c>
      <c r="B16924" s="2">
        <v>-40.255925402743259</v>
      </c>
    </row>
    <row r="16925" spans="1:2" x14ac:dyDescent="0.25">
      <c r="A16925" s="1">
        <v>42472.752083333333</v>
      </c>
      <c r="B16925" s="2">
        <v>-47.256076141455559</v>
      </c>
    </row>
    <row r="16926" spans="1:2" x14ac:dyDescent="0.25">
      <c r="A16926" s="1">
        <v>42472.75277777778</v>
      </c>
      <c r="B16926" s="2">
        <v>-47.180802268726985</v>
      </c>
    </row>
    <row r="16927" spans="1:2" x14ac:dyDescent="0.25">
      <c r="A16927" s="1">
        <v>42472.753472222219</v>
      </c>
      <c r="B16927" s="2">
        <v>-59.156869145594342</v>
      </c>
    </row>
    <row r="16928" spans="1:2" x14ac:dyDescent="0.25">
      <c r="A16928" s="1">
        <v>42472.754166666666</v>
      </c>
      <c r="B16928" s="2">
        <v>-58.386610382338404</v>
      </c>
    </row>
    <row r="16929" spans="1:2" x14ac:dyDescent="0.25">
      <c r="A16929" s="1">
        <v>42472.754861111112</v>
      </c>
      <c r="B16929" s="2">
        <v>-74.124393761441269</v>
      </c>
    </row>
    <row r="16930" spans="1:2" x14ac:dyDescent="0.25">
      <c r="A16930" s="1">
        <v>42472.755555555559</v>
      </c>
      <c r="B16930" s="2">
        <v>-61.71706369150391</v>
      </c>
    </row>
    <row r="16931" spans="1:2" x14ac:dyDescent="0.25">
      <c r="A16931" s="1">
        <v>42472.756249999999</v>
      </c>
      <c r="B16931" s="2">
        <v>-67.29526343923547</v>
      </c>
    </row>
    <row r="16932" spans="1:2" x14ac:dyDescent="0.25">
      <c r="A16932" s="1">
        <v>42472.756944444445</v>
      </c>
      <c r="B16932" s="2">
        <v>-72.927584674659499</v>
      </c>
    </row>
    <row r="16933" spans="1:2" x14ac:dyDescent="0.25">
      <c r="A16933" s="1">
        <v>42472.757638888892</v>
      </c>
      <c r="B16933" s="2">
        <v>-51.480815522874281</v>
      </c>
    </row>
    <row r="16934" spans="1:2" x14ac:dyDescent="0.25">
      <c r="A16934" s="1">
        <v>42472.758333333331</v>
      </c>
      <c r="B16934" s="2">
        <v>29.146195863523946</v>
      </c>
    </row>
    <row r="16935" spans="1:2" x14ac:dyDescent="0.25">
      <c r="A16935" s="1">
        <v>42472.759027777778</v>
      </c>
      <c r="B16935" s="2">
        <v>-43.241138297840251</v>
      </c>
    </row>
    <row r="16936" spans="1:2" x14ac:dyDescent="0.25">
      <c r="A16936" s="1">
        <v>42472.759722222225</v>
      </c>
      <c r="B16936" s="2">
        <v>-82.681395457240669</v>
      </c>
    </row>
    <row r="16937" spans="1:2" x14ac:dyDescent="0.25">
      <c r="A16937" s="1">
        <v>42472.760416666664</v>
      </c>
      <c r="B16937" s="2">
        <v>-62.490742742000535</v>
      </c>
    </row>
    <row r="16938" spans="1:2" x14ac:dyDescent="0.25">
      <c r="A16938" s="1">
        <v>42472.761111111111</v>
      </c>
      <c r="B16938" s="2">
        <v>-58.505998275373713</v>
      </c>
    </row>
    <row r="16939" spans="1:2" x14ac:dyDescent="0.25">
      <c r="A16939" s="1">
        <v>42472.761805555558</v>
      </c>
      <c r="B16939" s="2">
        <v>-79.633247169580628</v>
      </c>
    </row>
    <row r="16940" spans="1:2" x14ac:dyDescent="0.25">
      <c r="A16940" s="1">
        <v>42472.762499999997</v>
      </c>
      <c r="B16940" s="2">
        <v>-118.9524711852641</v>
      </c>
    </row>
    <row r="16941" spans="1:2" x14ac:dyDescent="0.25">
      <c r="A16941" s="1">
        <v>42472.763194444444</v>
      </c>
      <c r="B16941" s="2">
        <v>-142.33225021228816</v>
      </c>
    </row>
    <row r="16942" spans="1:2" x14ac:dyDescent="0.25">
      <c r="A16942" s="1">
        <v>42472.763888888891</v>
      </c>
      <c r="B16942" s="2">
        <v>-170.9170551646074</v>
      </c>
    </row>
    <row r="16943" spans="1:2" x14ac:dyDescent="0.25">
      <c r="A16943" s="1">
        <v>42472.76458333333</v>
      </c>
      <c r="B16943" s="2">
        <v>-138.85024113636851</v>
      </c>
    </row>
    <row r="16944" spans="1:2" x14ac:dyDescent="0.25">
      <c r="A16944" s="1">
        <v>42472.765277777777</v>
      </c>
      <c r="B16944" s="2">
        <v>-161.77855582583385</v>
      </c>
    </row>
    <row r="16945" spans="1:2" x14ac:dyDescent="0.25">
      <c r="A16945" s="1">
        <v>42472.765972222223</v>
      </c>
      <c r="B16945" s="2">
        <v>-187.73645844353985</v>
      </c>
    </row>
    <row r="16946" spans="1:2" x14ac:dyDescent="0.25">
      <c r="A16946" s="1">
        <v>42472.76666666667</v>
      </c>
      <c r="B16946" s="2">
        <v>-182.26966155073606</v>
      </c>
    </row>
    <row r="16947" spans="1:2" x14ac:dyDescent="0.25">
      <c r="A16947" s="1">
        <v>42472.767361111109</v>
      </c>
      <c r="B16947" s="2">
        <v>-195.02169863108622</v>
      </c>
    </row>
    <row r="16948" spans="1:2" x14ac:dyDescent="0.25">
      <c r="A16948" s="1">
        <v>42472.768055555556</v>
      </c>
      <c r="B16948" s="2">
        <v>-197.26126594110005</v>
      </c>
    </row>
    <row r="16949" spans="1:2" x14ac:dyDescent="0.25">
      <c r="A16949" s="1">
        <v>42472.768750000003</v>
      </c>
      <c r="B16949" s="2">
        <v>-208.40866802245921</v>
      </c>
    </row>
    <row r="16950" spans="1:2" x14ac:dyDescent="0.25">
      <c r="A16950" s="1">
        <v>42472.769444444442</v>
      </c>
      <c r="B16950" s="2">
        <v>-210.50211701352382</v>
      </c>
    </row>
    <row r="16951" spans="1:2" x14ac:dyDescent="0.25">
      <c r="A16951" s="1">
        <v>42472.770138888889</v>
      </c>
      <c r="B16951" s="2">
        <v>-196.57256630453048</v>
      </c>
    </row>
    <row r="16952" spans="1:2" x14ac:dyDescent="0.25">
      <c r="A16952" s="1">
        <v>42472.770833333336</v>
      </c>
      <c r="B16952" s="2">
        <v>-153.2923207545129</v>
      </c>
    </row>
    <row r="16953" spans="1:2" x14ac:dyDescent="0.25">
      <c r="A16953" s="1">
        <v>42472.771527777775</v>
      </c>
      <c r="B16953" s="2">
        <v>-134.31936102092342</v>
      </c>
    </row>
    <row r="16954" spans="1:2" x14ac:dyDescent="0.25">
      <c r="A16954" s="1">
        <v>42472.772222222222</v>
      </c>
      <c r="B16954" s="2">
        <v>-139.21711656187156</v>
      </c>
    </row>
    <row r="16955" spans="1:2" x14ac:dyDescent="0.25">
      <c r="A16955" s="1">
        <v>42472.772916666669</v>
      </c>
      <c r="B16955" s="2">
        <v>-106.71282014556928</v>
      </c>
    </row>
    <row r="16956" spans="1:2" x14ac:dyDescent="0.25">
      <c r="A16956" s="1">
        <v>42472.773611111108</v>
      </c>
      <c r="B16956" s="2">
        <v>-101.73440256377799</v>
      </c>
    </row>
    <row r="16957" spans="1:2" x14ac:dyDescent="0.25">
      <c r="A16957" s="1">
        <v>42472.774305555555</v>
      </c>
      <c r="B16957" s="2">
        <v>-69.494761309914367</v>
      </c>
    </row>
    <row r="16958" spans="1:2" x14ac:dyDescent="0.25">
      <c r="A16958" s="1">
        <v>42472.775000000001</v>
      </c>
      <c r="B16958" s="2">
        <v>-46.33670872413883</v>
      </c>
    </row>
    <row r="16959" spans="1:2" x14ac:dyDescent="0.25">
      <c r="A16959" s="1">
        <v>42472.775694444441</v>
      </c>
      <c r="B16959" s="2">
        <v>22.644952676574274</v>
      </c>
    </row>
    <row r="16960" spans="1:2" x14ac:dyDescent="0.25">
      <c r="A16960" s="1">
        <v>42472.776388888888</v>
      </c>
      <c r="B16960" s="2">
        <v>11.43211700192769</v>
      </c>
    </row>
    <row r="16961" spans="1:2" x14ac:dyDescent="0.25">
      <c r="A16961" s="1">
        <v>42472.777083333334</v>
      </c>
      <c r="B16961" s="2">
        <v>8.9239033966702355</v>
      </c>
    </row>
    <row r="16962" spans="1:2" x14ac:dyDescent="0.25">
      <c r="A16962" s="1">
        <v>42472.777777777781</v>
      </c>
      <c r="B16962" s="2">
        <v>7.6831996947468273</v>
      </c>
    </row>
    <row r="16963" spans="1:2" x14ac:dyDescent="0.25">
      <c r="A16963" s="1">
        <v>42472.77847222222</v>
      </c>
      <c r="B16963" s="2">
        <v>30.86115245790182</v>
      </c>
    </row>
    <row r="16964" spans="1:2" x14ac:dyDescent="0.25">
      <c r="A16964" s="1">
        <v>42472.779166666667</v>
      </c>
      <c r="B16964" s="2">
        <v>32.411212093679936</v>
      </c>
    </row>
    <row r="16965" spans="1:2" x14ac:dyDescent="0.25">
      <c r="A16965" s="1">
        <v>42472.779861111114</v>
      </c>
      <c r="B16965" s="2">
        <v>-8.990423813391196</v>
      </c>
    </row>
    <row r="16966" spans="1:2" x14ac:dyDescent="0.25">
      <c r="A16966" s="1">
        <v>42472.780555555553</v>
      </c>
      <c r="B16966" s="2">
        <v>-8.2189956977446847</v>
      </c>
    </row>
    <row r="16967" spans="1:2" x14ac:dyDescent="0.25">
      <c r="A16967" s="1">
        <v>42472.78125</v>
      </c>
      <c r="B16967" s="2">
        <v>21.622189454356217</v>
      </c>
    </row>
    <row r="16968" spans="1:2" x14ac:dyDescent="0.25">
      <c r="A16968" s="1">
        <v>42472.781944444447</v>
      </c>
      <c r="B16968" s="2">
        <v>35.85376094709742</v>
      </c>
    </row>
    <row r="16969" spans="1:2" x14ac:dyDescent="0.25">
      <c r="A16969" s="1">
        <v>42472.782638888886</v>
      </c>
      <c r="B16969" s="2">
        <v>42.188388561982237</v>
      </c>
    </row>
    <row r="16970" spans="1:2" x14ac:dyDescent="0.25">
      <c r="A16970" s="1">
        <v>42472.783333333333</v>
      </c>
      <c r="B16970" s="2">
        <v>55.204587800722223</v>
      </c>
    </row>
    <row r="16971" spans="1:2" x14ac:dyDescent="0.25">
      <c r="A16971" s="1">
        <v>42472.78402777778</v>
      </c>
      <c r="B16971" s="2">
        <v>53.553726002584639</v>
      </c>
    </row>
    <row r="16972" spans="1:2" x14ac:dyDescent="0.25">
      <c r="A16972" s="1">
        <v>42472.784722222219</v>
      </c>
      <c r="B16972" s="2">
        <v>64.632773570225496</v>
      </c>
    </row>
    <row r="16973" spans="1:2" x14ac:dyDescent="0.25">
      <c r="A16973" s="1">
        <v>42472.785416666666</v>
      </c>
      <c r="B16973" s="2">
        <v>75.919503533302731</v>
      </c>
    </row>
    <row r="16974" spans="1:2" x14ac:dyDescent="0.25">
      <c r="A16974" s="1">
        <v>42472.786111111112</v>
      </c>
      <c r="B16974" s="2">
        <v>69.178824849450024</v>
      </c>
    </row>
    <row r="16975" spans="1:2" x14ac:dyDescent="0.25">
      <c r="A16975" s="1">
        <v>42472.786805555559</v>
      </c>
      <c r="B16975" s="2">
        <v>92.186895610324186</v>
      </c>
    </row>
    <row r="16976" spans="1:2" x14ac:dyDescent="0.25">
      <c r="A16976" s="1">
        <v>42472.787499999999</v>
      </c>
      <c r="B16976" s="2">
        <v>100.68424312303347</v>
      </c>
    </row>
    <row r="16977" spans="1:2" x14ac:dyDescent="0.25">
      <c r="A16977" s="1">
        <v>42472.788194444445</v>
      </c>
      <c r="B16977" s="2">
        <v>92.510957770014642</v>
      </c>
    </row>
    <row r="16978" spans="1:2" x14ac:dyDescent="0.25">
      <c r="A16978" s="1">
        <v>42472.788888888892</v>
      </c>
      <c r="B16978" s="2">
        <v>91.100382526859178</v>
      </c>
    </row>
    <row r="16979" spans="1:2" x14ac:dyDescent="0.25">
      <c r="A16979" s="1">
        <v>42472.789583333331</v>
      </c>
      <c r="B16979" s="2">
        <v>98.868758707186984</v>
      </c>
    </row>
    <row r="16980" spans="1:2" x14ac:dyDescent="0.25">
      <c r="A16980" s="1">
        <v>42472.790277777778</v>
      </c>
      <c r="B16980" s="2">
        <v>113.82947256583721</v>
      </c>
    </row>
    <row r="16981" spans="1:2" x14ac:dyDescent="0.25">
      <c r="A16981" s="1">
        <v>42472.790972222225</v>
      </c>
      <c r="B16981" s="2">
        <v>148.97509554114657</v>
      </c>
    </row>
    <row r="16982" spans="1:2" x14ac:dyDescent="0.25">
      <c r="A16982" s="1">
        <v>42472.791666666664</v>
      </c>
      <c r="B16982" s="2">
        <v>182.57048737795947</v>
      </c>
    </row>
    <row r="16983" spans="1:2" x14ac:dyDescent="0.25">
      <c r="A16983" s="1">
        <v>42472.792361111111</v>
      </c>
      <c r="B16983" s="2">
        <v>227.35564277153074</v>
      </c>
    </row>
    <row r="16984" spans="1:2" x14ac:dyDescent="0.25">
      <c r="A16984" s="1">
        <v>42472.793055555558</v>
      </c>
      <c r="B16984" s="2">
        <v>220.24601610282357</v>
      </c>
    </row>
    <row r="16985" spans="1:2" x14ac:dyDescent="0.25">
      <c r="A16985" s="1">
        <v>42472.793749999997</v>
      </c>
      <c r="B16985" s="2">
        <v>249.38394000548092</v>
      </c>
    </row>
    <row r="16986" spans="1:2" x14ac:dyDescent="0.25">
      <c r="A16986" s="1">
        <v>42472.794444444444</v>
      </c>
      <c r="B16986" s="2">
        <v>264.73315055287287</v>
      </c>
    </row>
    <row r="16987" spans="1:2" x14ac:dyDescent="0.25">
      <c r="A16987" s="1">
        <v>42472.795138888891</v>
      </c>
      <c r="B16987" s="2">
        <v>273.43719185397106</v>
      </c>
    </row>
    <row r="16988" spans="1:2" x14ac:dyDescent="0.25">
      <c r="A16988" s="1">
        <v>42472.79583333333</v>
      </c>
      <c r="B16988" s="2">
        <v>303.50308076941099</v>
      </c>
    </row>
    <row r="16989" spans="1:2" x14ac:dyDescent="0.25">
      <c r="A16989" s="1">
        <v>42472.796527777777</v>
      </c>
      <c r="B16989" s="2">
        <v>310.78216657235754</v>
      </c>
    </row>
    <row r="16990" spans="1:2" x14ac:dyDescent="0.25">
      <c r="A16990" s="1">
        <v>42472.797222222223</v>
      </c>
      <c r="B16990" s="2">
        <v>307.55356878962681</v>
      </c>
    </row>
    <row r="16991" spans="1:2" x14ac:dyDescent="0.25">
      <c r="A16991" s="1">
        <v>42472.79791666667</v>
      </c>
      <c r="B16991" s="2">
        <v>245.90769818777528</v>
      </c>
    </row>
    <row r="16992" spans="1:2" x14ac:dyDescent="0.25">
      <c r="A16992" s="1">
        <v>42472.798611111109</v>
      </c>
      <c r="B16992" s="2">
        <v>217.83735901189891</v>
      </c>
    </row>
    <row r="16993" spans="1:2" x14ac:dyDescent="0.25">
      <c r="A16993" s="1">
        <v>42472.799305555556</v>
      </c>
      <c r="B16993" s="2">
        <v>192.15619511015635</v>
      </c>
    </row>
    <row r="16994" spans="1:2" x14ac:dyDescent="0.25">
      <c r="A16994" s="1">
        <v>42472.800000000003</v>
      </c>
      <c r="B16994" s="2">
        <v>140.07921993577037</v>
      </c>
    </row>
    <row r="16995" spans="1:2" x14ac:dyDescent="0.25">
      <c r="A16995" s="1">
        <v>42472.800694444442</v>
      </c>
      <c r="B16995" s="2">
        <v>94.163543970438567</v>
      </c>
    </row>
    <row r="16996" spans="1:2" x14ac:dyDescent="0.25">
      <c r="A16996" s="1">
        <v>42472.801388888889</v>
      </c>
      <c r="B16996" s="2">
        <v>108.06278020732182</v>
      </c>
    </row>
    <row r="16997" spans="1:2" x14ac:dyDescent="0.25">
      <c r="A16997" s="1">
        <v>42472.802083333336</v>
      </c>
      <c r="B16997" s="2">
        <v>-1.3729104953667652</v>
      </c>
    </row>
    <row r="16998" spans="1:2" x14ac:dyDescent="0.25">
      <c r="A16998" s="1">
        <v>42472.802777777775</v>
      </c>
      <c r="B16998" s="2">
        <v>-121.12145049969743</v>
      </c>
    </row>
    <row r="16999" spans="1:2" x14ac:dyDescent="0.25">
      <c r="A16999" s="1">
        <v>42472.803472222222</v>
      </c>
      <c r="B16999" s="2">
        <v>-193.19664172442086</v>
      </c>
    </row>
    <row r="17000" spans="1:2" x14ac:dyDescent="0.25">
      <c r="A17000" s="1">
        <v>42472.804166666669</v>
      </c>
      <c r="B17000" s="2">
        <v>-238.06474160406117</v>
      </c>
    </row>
    <row r="17001" spans="1:2" x14ac:dyDescent="0.25">
      <c r="A17001" s="1">
        <v>42472.804861111108</v>
      </c>
      <c r="B17001" s="2">
        <v>-284.91414017042456</v>
      </c>
    </row>
    <row r="17002" spans="1:2" x14ac:dyDescent="0.25">
      <c r="A17002" s="1">
        <v>42472.805555555555</v>
      </c>
      <c r="B17002" s="2">
        <v>-310.63087043697016</v>
      </c>
    </row>
    <row r="17003" spans="1:2" x14ac:dyDescent="0.25">
      <c r="A17003" s="1">
        <v>42472.806250000001</v>
      </c>
      <c r="B17003" s="2">
        <v>-339.76948708129737</v>
      </c>
    </row>
    <row r="17004" spans="1:2" x14ac:dyDescent="0.25">
      <c r="A17004" s="1">
        <v>42472.806944444441</v>
      </c>
      <c r="B17004" s="2">
        <v>-358.00348754759568</v>
      </c>
    </row>
    <row r="17005" spans="1:2" x14ac:dyDescent="0.25">
      <c r="A17005" s="1">
        <v>42472.807638888888</v>
      </c>
      <c r="B17005" s="2">
        <v>-369.01880480345181</v>
      </c>
    </row>
    <row r="17006" spans="1:2" x14ac:dyDescent="0.25">
      <c r="A17006" s="1">
        <v>42472.808333333334</v>
      </c>
      <c r="B17006" s="2">
        <v>-357.36031363126045</v>
      </c>
    </row>
    <row r="17007" spans="1:2" x14ac:dyDescent="0.25">
      <c r="A17007" s="1">
        <v>42472.809027777781</v>
      </c>
      <c r="B17007" s="2">
        <v>-301.04838038521507</v>
      </c>
    </row>
    <row r="17008" spans="1:2" x14ac:dyDescent="0.25">
      <c r="A17008" s="1">
        <v>42472.80972222222</v>
      </c>
      <c r="B17008" s="2">
        <v>-263.92958692850857</v>
      </c>
    </row>
    <row r="17009" spans="1:2" x14ac:dyDescent="0.25">
      <c r="A17009" s="1">
        <v>42472.810416666667</v>
      </c>
      <c r="B17009" s="2">
        <v>-254.50637294023764</v>
      </c>
    </row>
    <row r="17010" spans="1:2" x14ac:dyDescent="0.25">
      <c r="A17010" s="1">
        <v>42472.811111111114</v>
      </c>
      <c r="B17010" s="2">
        <v>-192.32598837267142</v>
      </c>
    </row>
    <row r="17011" spans="1:2" x14ac:dyDescent="0.25">
      <c r="A17011" s="1">
        <v>42472.811805555553</v>
      </c>
      <c r="B17011" s="2">
        <v>-160.82789528782789</v>
      </c>
    </row>
    <row r="17012" spans="1:2" x14ac:dyDescent="0.25">
      <c r="A17012" s="1">
        <v>42472.8125</v>
      </c>
      <c r="B17012" s="2">
        <v>-128.32814876291087</v>
      </c>
    </row>
    <row r="17013" spans="1:2" x14ac:dyDescent="0.25">
      <c r="A17013" s="1">
        <v>42472.813194444447</v>
      </c>
      <c r="B17013" s="2">
        <v>-96.32579959029681</v>
      </c>
    </row>
    <row r="17014" spans="1:2" x14ac:dyDescent="0.25">
      <c r="A17014" s="1">
        <v>42472.813888888886</v>
      </c>
      <c r="B17014" s="2">
        <v>-39.103267906129865</v>
      </c>
    </row>
    <row r="17015" spans="1:2" x14ac:dyDescent="0.25">
      <c r="A17015" s="1">
        <v>42472.814583333333</v>
      </c>
      <c r="B17015" s="2">
        <v>19.110531713899885</v>
      </c>
    </row>
    <row r="17016" spans="1:2" x14ac:dyDescent="0.25">
      <c r="A17016" s="1">
        <v>42472.81527777778</v>
      </c>
      <c r="B17016" s="2">
        <v>92.240758486604321</v>
      </c>
    </row>
    <row r="17017" spans="1:2" x14ac:dyDescent="0.25">
      <c r="A17017" s="1">
        <v>42472.815972222219</v>
      </c>
      <c r="B17017" s="2">
        <v>172.47189880331669</v>
      </c>
    </row>
    <row r="17018" spans="1:2" x14ac:dyDescent="0.25">
      <c r="A17018" s="1">
        <v>42472.816666666666</v>
      </c>
      <c r="B17018" s="2">
        <v>223.23843780668298</v>
      </c>
    </row>
    <row r="17019" spans="1:2" x14ac:dyDescent="0.25">
      <c r="A17019" s="1">
        <v>42472.817361111112</v>
      </c>
      <c r="B17019" s="2">
        <v>276.96493172689804</v>
      </c>
    </row>
    <row r="17020" spans="1:2" x14ac:dyDescent="0.25">
      <c r="A17020" s="1">
        <v>42472.818055555559</v>
      </c>
      <c r="B17020" s="2">
        <v>221.53865468848963</v>
      </c>
    </row>
    <row r="17021" spans="1:2" x14ac:dyDescent="0.25">
      <c r="A17021" s="1">
        <v>42472.818749999999</v>
      </c>
      <c r="B17021" s="2">
        <v>144.1526132648151</v>
      </c>
    </row>
    <row r="17022" spans="1:2" x14ac:dyDescent="0.25">
      <c r="A17022" s="1">
        <v>42472.819444444445</v>
      </c>
      <c r="B17022" s="2">
        <v>168.01888805791194</v>
      </c>
    </row>
    <row r="17023" spans="1:2" x14ac:dyDescent="0.25">
      <c r="A17023" s="1">
        <v>42472.820138888892</v>
      </c>
      <c r="B17023" s="2">
        <v>91.770462972787215</v>
      </c>
    </row>
    <row r="17024" spans="1:2" x14ac:dyDescent="0.25">
      <c r="A17024" s="1">
        <v>42472.820833333331</v>
      </c>
      <c r="B17024" s="2">
        <v>19.74572287277309</v>
      </c>
    </row>
    <row r="17025" spans="1:2" x14ac:dyDescent="0.25">
      <c r="A17025" s="1">
        <v>42472.821527777778</v>
      </c>
      <c r="B17025" s="2">
        <v>-77.560102748881519</v>
      </c>
    </row>
    <row r="17026" spans="1:2" x14ac:dyDescent="0.25">
      <c r="A17026" s="1">
        <v>42472.822222222225</v>
      </c>
      <c r="B17026" s="2">
        <v>-127.39546044752933</v>
      </c>
    </row>
    <row r="17027" spans="1:2" x14ac:dyDescent="0.25">
      <c r="A17027" s="1">
        <v>42472.822916666664</v>
      </c>
      <c r="B17027" s="2">
        <v>-190.03643640538988</v>
      </c>
    </row>
    <row r="17028" spans="1:2" x14ac:dyDescent="0.25">
      <c r="A17028" s="1">
        <v>42472.823611111111</v>
      </c>
      <c r="B17028" s="2">
        <v>-223.76908243348589</v>
      </c>
    </row>
    <row r="17029" spans="1:2" x14ac:dyDescent="0.25">
      <c r="A17029" s="1">
        <v>42472.824305555558</v>
      </c>
      <c r="B17029" s="2">
        <v>-252.38130856920034</v>
      </c>
    </row>
    <row r="17030" spans="1:2" x14ac:dyDescent="0.25">
      <c r="A17030" s="1">
        <v>42472.824999999997</v>
      </c>
      <c r="B17030" s="2">
        <v>-258.32027525076023</v>
      </c>
    </row>
    <row r="17031" spans="1:2" x14ac:dyDescent="0.25">
      <c r="A17031" s="1">
        <v>42472.825694444444</v>
      </c>
      <c r="B17031" s="2">
        <v>-248.17770120315254</v>
      </c>
    </row>
    <row r="17032" spans="1:2" x14ac:dyDescent="0.25">
      <c r="A17032" s="1">
        <v>42472.826388888891</v>
      </c>
      <c r="B17032" s="2">
        <v>-221.03696856441286</v>
      </c>
    </row>
    <row r="17033" spans="1:2" x14ac:dyDescent="0.25">
      <c r="A17033" s="1">
        <v>42472.82708333333</v>
      </c>
      <c r="B17033" s="2">
        <v>-148.49910581893832</v>
      </c>
    </row>
    <row r="17034" spans="1:2" x14ac:dyDescent="0.25">
      <c r="A17034" s="1">
        <v>42472.827777777777</v>
      </c>
      <c r="B17034" s="2">
        <v>-112.23229231418227</v>
      </c>
    </row>
    <row r="17035" spans="1:2" x14ac:dyDescent="0.25">
      <c r="A17035" s="1">
        <v>42472.828472222223</v>
      </c>
      <c r="B17035" s="2">
        <v>-87.861000335360103</v>
      </c>
    </row>
    <row r="17036" spans="1:2" x14ac:dyDescent="0.25">
      <c r="A17036" s="1">
        <v>42472.82916666667</v>
      </c>
      <c r="B17036" s="2">
        <v>-92.022066964717425</v>
      </c>
    </row>
    <row r="17037" spans="1:2" x14ac:dyDescent="0.25">
      <c r="A17037" s="1">
        <v>42472.829861111109</v>
      </c>
      <c r="B17037" s="2">
        <v>-72.46816888157143</v>
      </c>
    </row>
    <row r="17038" spans="1:2" x14ac:dyDescent="0.25">
      <c r="A17038" s="1">
        <v>42472.830555555556</v>
      </c>
      <c r="B17038" s="2">
        <v>-42.738409617081928</v>
      </c>
    </row>
    <row r="17039" spans="1:2" x14ac:dyDescent="0.25">
      <c r="A17039" s="1">
        <v>42472.831250000003</v>
      </c>
      <c r="B17039" s="2">
        <v>-3.0065736044657267</v>
      </c>
    </row>
    <row r="17040" spans="1:2" x14ac:dyDescent="0.25">
      <c r="A17040" s="1">
        <v>42472.831944444442</v>
      </c>
      <c r="B17040" s="2">
        <v>-32.208527950792629</v>
      </c>
    </row>
    <row r="17041" spans="1:2" x14ac:dyDescent="0.25">
      <c r="A17041" s="1">
        <v>42472.832638888889</v>
      </c>
      <c r="B17041" s="2">
        <v>-14.13785304158567</v>
      </c>
    </row>
    <row r="17042" spans="1:2" x14ac:dyDescent="0.25">
      <c r="A17042" s="1">
        <v>42472.833333333336</v>
      </c>
      <c r="B17042" s="2">
        <v>3.2208065114030129</v>
      </c>
    </row>
    <row r="17043" spans="1:2" x14ac:dyDescent="0.25">
      <c r="A17043" s="1">
        <v>42472.834027777775</v>
      </c>
      <c r="B17043" s="2">
        <v>25.733775323625014</v>
      </c>
    </row>
    <row r="17044" spans="1:2" x14ac:dyDescent="0.25">
      <c r="A17044" s="1">
        <v>42472.834722222222</v>
      </c>
      <c r="B17044" s="2">
        <v>44.534882315775029</v>
      </c>
    </row>
    <row r="17045" spans="1:2" x14ac:dyDescent="0.25">
      <c r="A17045" s="1">
        <v>42472.835416666669</v>
      </c>
      <c r="B17045" s="2">
        <v>62.377869978019348</v>
      </c>
    </row>
    <row r="17046" spans="1:2" x14ac:dyDescent="0.25">
      <c r="A17046" s="1">
        <v>42472.836111111108</v>
      </c>
      <c r="B17046" s="2">
        <v>42.502051057252295</v>
      </c>
    </row>
    <row r="17047" spans="1:2" x14ac:dyDescent="0.25">
      <c r="A17047" s="1">
        <v>42472.836805555555</v>
      </c>
      <c r="B17047" s="2">
        <v>47.30617063466925</v>
      </c>
    </row>
    <row r="17048" spans="1:2" x14ac:dyDescent="0.25">
      <c r="A17048" s="1">
        <v>42472.837500000001</v>
      </c>
      <c r="B17048" s="2">
        <v>40.571149128652181</v>
      </c>
    </row>
    <row r="17049" spans="1:2" x14ac:dyDescent="0.25">
      <c r="A17049" s="1">
        <v>42472.838194444441</v>
      </c>
      <c r="B17049" s="2">
        <v>53.187762182974254</v>
      </c>
    </row>
    <row r="17050" spans="1:2" x14ac:dyDescent="0.25">
      <c r="A17050" s="1">
        <v>42472.838888888888</v>
      </c>
      <c r="B17050" s="2">
        <v>64.484311258730784</v>
      </c>
    </row>
    <row r="17051" spans="1:2" x14ac:dyDescent="0.25">
      <c r="A17051" s="1">
        <v>42472.839583333334</v>
      </c>
      <c r="B17051" s="2">
        <v>99.336213227345922</v>
      </c>
    </row>
    <row r="17052" spans="1:2" x14ac:dyDescent="0.25">
      <c r="A17052" s="1">
        <v>42472.840277777781</v>
      </c>
      <c r="B17052" s="2">
        <v>127.67976711211959</v>
      </c>
    </row>
    <row r="17053" spans="1:2" x14ac:dyDescent="0.25">
      <c r="A17053" s="1">
        <v>42472.84097222222</v>
      </c>
      <c r="B17053" s="2">
        <v>63.74724115265029</v>
      </c>
    </row>
    <row r="17054" spans="1:2" x14ac:dyDescent="0.25">
      <c r="A17054" s="1">
        <v>42472.841666666667</v>
      </c>
      <c r="B17054" s="2">
        <v>30.64500145225611</v>
      </c>
    </row>
    <row r="17055" spans="1:2" x14ac:dyDescent="0.25">
      <c r="A17055" s="1">
        <v>42472.842361111114</v>
      </c>
      <c r="B17055" s="2">
        <v>21.43175703194526</v>
      </c>
    </row>
    <row r="17056" spans="1:2" x14ac:dyDescent="0.25">
      <c r="A17056" s="1">
        <v>42472.843055555553</v>
      </c>
      <c r="B17056" s="2">
        <v>15.472147537608059</v>
      </c>
    </row>
    <row r="17057" spans="1:2" x14ac:dyDescent="0.25">
      <c r="A17057" s="1">
        <v>42472.84375</v>
      </c>
      <c r="B17057" s="2">
        <v>26.198068507992623</v>
      </c>
    </row>
    <row r="17058" spans="1:2" x14ac:dyDescent="0.25">
      <c r="A17058" s="1">
        <v>42472.844444444447</v>
      </c>
      <c r="B17058" s="2">
        <v>29.063619616045678</v>
      </c>
    </row>
    <row r="17059" spans="1:2" x14ac:dyDescent="0.25">
      <c r="A17059" s="1">
        <v>42472.845138888886</v>
      </c>
      <c r="B17059" s="2">
        <v>24.411793425620999</v>
      </c>
    </row>
    <row r="17060" spans="1:2" x14ac:dyDescent="0.25">
      <c r="A17060" s="1">
        <v>42472.845833333333</v>
      </c>
      <c r="B17060" s="2">
        <v>43.20981889012134</v>
      </c>
    </row>
    <row r="17061" spans="1:2" x14ac:dyDescent="0.25">
      <c r="A17061" s="1">
        <v>42472.84652777778</v>
      </c>
      <c r="B17061" s="2">
        <v>74.95044658116143</v>
      </c>
    </row>
    <row r="17062" spans="1:2" x14ac:dyDescent="0.25">
      <c r="A17062" s="1">
        <v>42472.847222222219</v>
      </c>
      <c r="B17062" s="2">
        <v>82.951148248621024</v>
      </c>
    </row>
    <row r="17063" spans="1:2" x14ac:dyDescent="0.25">
      <c r="A17063" s="1">
        <v>42472.847916666666</v>
      </c>
      <c r="B17063" s="2">
        <v>106.04915582702185</v>
      </c>
    </row>
    <row r="17064" spans="1:2" x14ac:dyDescent="0.25">
      <c r="A17064" s="1">
        <v>42472.848611111112</v>
      </c>
      <c r="B17064" s="2">
        <v>97.554019883158617</v>
      </c>
    </row>
    <row r="17065" spans="1:2" x14ac:dyDescent="0.25">
      <c r="A17065" s="1">
        <v>42472.849305555559</v>
      </c>
      <c r="B17065" s="2">
        <v>80.827780476030114</v>
      </c>
    </row>
    <row r="17066" spans="1:2" x14ac:dyDescent="0.25">
      <c r="A17066" s="1">
        <v>42472.85</v>
      </c>
      <c r="B17066" s="2">
        <v>50.523121573830331</v>
      </c>
    </row>
    <row r="17067" spans="1:2" x14ac:dyDescent="0.25">
      <c r="A17067" s="1">
        <v>42472.850694444445</v>
      </c>
      <c r="B17067" s="2">
        <v>20.380274617155859</v>
      </c>
    </row>
    <row r="17068" spans="1:2" x14ac:dyDescent="0.25">
      <c r="A17068" s="1">
        <v>42472.851388888892</v>
      </c>
      <c r="B17068" s="2">
        <v>-43.126272695324346</v>
      </c>
    </row>
    <row r="17069" spans="1:2" x14ac:dyDescent="0.25">
      <c r="A17069" s="1">
        <v>42472.852083333331</v>
      </c>
      <c r="B17069" s="2">
        <v>-68.37021567249127</v>
      </c>
    </row>
    <row r="17070" spans="1:2" x14ac:dyDescent="0.25">
      <c r="A17070" s="1">
        <v>42472.852777777778</v>
      </c>
      <c r="B17070" s="2">
        <v>-89.233279530449849</v>
      </c>
    </row>
    <row r="17071" spans="1:2" x14ac:dyDescent="0.25">
      <c r="A17071" s="1">
        <v>42472.853472222225</v>
      </c>
      <c r="B17071" s="2">
        <v>-115.17226886989471</v>
      </c>
    </row>
    <row r="17072" spans="1:2" x14ac:dyDescent="0.25">
      <c r="A17072" s="1">
        <v>42472.854166666664</v>
      </c>
      <c r="B17072" s="2">
        <v>-146.08176537590333</v>
      </c>
    </row>
    <row r="17073" spans="1:2" x14ac:dyDescent="0.25">
      <c r="A17073" s="1">
        <v>42472.854861111111</v>
      </c>
      <c r="B17073" s="2">
        <v>-160.2063875706362</v>
      </c>
    </row>
    <row r="17074" spans="1:2" x14ac:dyDescent="0.25">
      <c r="A17074" s="1">
        <v>42472.855555555558</v>
      </c>
      <c r="B17074" s="2">
        <v>-159.98364552089868</v>
      </c>
    </row>
    <row r="17075" spans="1:2" x14ac:dyDescent="0.25">
      <c r="A17075" s="1">
        <v>42472.856249999997</v>
      </c>
      <c r="B17075" s="2">
        <v>-119.42603630182178</v>
      </c>
    </row>
    <row r="17076" spans="1:2" x14ac:dyDescent="0.25">
      <c r="A17076" s="1">
        <v>42472.856944444444</v>
      </c>
      <c r="B17076" s="2">
        <v>-86.036855029512665</v>
      </c>
    </row>
    <row r="17077" spans="1:2" x14ac:dyDescent="0.25">
      <c r="A17077" s="1">
        <v>42472.857638888891</v>
      </c>
      <c r="B17077" s="2">
        <v>-30.784702369376706</v>
      </c>
    </row>
    <row r="17078" spans="1:2" x14ac:dyDescent="0.25">
      <c r="A17078" s="1">
        <v>42472.85833333333</v>
      </c>
      <c r="B17078" s="2">
        <v>33.92892896419071</v>
      </c>
    </row>
    <row r="17079" spans="1:2" x14ac:dyDescent="0.25">
      <c r="A17079" s="1">
        <v>42472.859027777777</v>
      </c>
      <c r="B17079" s="2">
        <v>96.794916018948427</v>
      </c>
    </row>
    <row r="17080" spans="1:2" x14ac:dyDescent="0.25">
      <c r="A17080" s="1">
        <v>42472.859722222223</v>
      </c>
      <c r="B17080" s="2">
        <v>93.479773045059602</v>
      </c>
    </row>
    <row r="17081" spans="1:2" x14ac:dyDescent="0.25">
      <c r="A17081" s="1">
        <v>42472.86041666667</v>
      </c>
      <c r="B17081" s="2">
        <v>90.485222708655058</v>
      </c>
    </row>
    <row r="17082" spans="1:2" x14ac:dyDescent="0.25">
      <c r="A17082" s="1">
        <v>42472.861111111109</v>
      </c>
      <c r="B17082" s="2">
        <v>90.439641976104269</v>
      </c>
    </row>
    <row r="17083" spans="1:2" x14ac:dyDescent="0.25">
      <c r="A17083" s="1">
        <v>42472.861805555556</v>
      </c>
      <c r="B17083" s="2">
        <v>104.56876121741564</v>
      </c>
    </row>
    <row r="17084" spans="1:2" x14ac:dyDescent="0.25">
      <c r="A17084" s="1">
        <v>42472.862500000003</v>
      </c>
      <c r="B17084" s="2">
        <v>117.49303818597885</v>
      </c>
    </row>
    <row r="17085" spans="1:2" x14ac:dyDescent="0.25">
      <c r="A17085" s="1">
        <v>42472.863194444442</v>
      </c>
      <c r="B17085" s="2">
        <v>100.40707600420185</v>
      </c>
    </row>
    <row r="17086" spans="1:2" x14ac:dyDescent="0.25">
      <c r="A17086" s="1">
        <v>42472.863888888889</v>
      </c>
      <c r="B17086" s="2">
        <v>122.35172242409317</v>
      </c>
    </row>
    <row r="17087" spans="1:2" x14ac:dyDescent="0.25">
      <c r="A17087" s="1">
        <v>42472.864583333336</v>
      </c>
      <c r="B17087" s="2">
        <v>181.51927364219057</v>
      </c>
    </row>
    <row r="17088" spans="1:2" x14ac:dyDescent="0.25">
      <c r="A17088" s="1">
        <v>42472.865277777775</v>
      </c>
      <c r="B17088" s="2">
        <v>180.76079388222036</v>
      </c>
    </row>
    <row r="17089" spans="1:2" x14ac:dyDescent="0.25">
      <c r="A17089" s="1">
        <v>42472.865972222222</v>
      </c>
      <c r="B17089" s="2">
        <v>210.19269487186492</v>
      </c>
    </row>
    <row r="17090" spans="1:2" x14ac:dyDescent="0.25">
      <c r="A17090" s="1">
        <v>42472.866666666669</v>
      </c>
      <c r="B17090" s="2">
        <v>170.19894404870769</v>
      </c>
    </row>
    <row r="17091" spans="1:2" x14ac:dyDescent="0.25">
      <c r="A17091" s="1">
        <v>42472.867361111108</v>
      </c>
      <c r="B17091" s="2">
        <v>167.43956645477641</v>
      </c>
    </row>
    <row r="17092" spans="1:2" x14ac:dyDescent="0.25">
      <c r="A17092" s="1">
        <v>42472.868055555555</v>
      </c>
      <c r="B17092" s="2">
        <v>165.59629970040018</v>
      </c>
    </row>
    <row r="17093" spans="1:2" x14ac:dyDescent="0.25">
      <c r="A17093" s="1">
        <v>42472.868750000001</v>
      </c>
      <c r="B17093" s="2">
        <v>170.64222402773254</v>
      </c>
    </row>
    <row r="17094" spans="1:2" x14ac:dyDescent="0.25">
      <c r="A17094" s="1">
        <v>42472.869444444441</v>
      </c>
      <c r="B17094" s="2">
        <v>156.76554041627483</v>
      </c>
    </row>
    <row r="17095" spans="1:2" x14ac:dyDescent="0.25">
      <c r="A17095" s="1">
        <v>42472.870138888888</v>
      </c>
      <c r="B17095" s="2">
        <v>113.67357854973137</v>
      </c>
    </row>
    <row r="17096" spans="1:2" x14ac:dyDescent="0.25">
      <c r="A17096" s="1">
        <v>42472.870833333334</v>
      </c>
      <c r="B17096" s="2">
        <v>52.881597568655465</v>
      </c>
    </row>
    <row r="17097" spans="1:2" x14ac:dyDescent="0.25">
      <c r="A17097" s="1">
        <v>42472.871527777781</v>
      </c>
      <c r="B17097" s="2">
        <v>12.127498770904641</v>
      </c>
    </row>
    <row r="17098" spans="1:2" x14ac:dyDescent="0.25">
      <c r="A17098" s="1">
        <v>42472.87222222222</v>
      </c>
      <c r="B17098" s="2">
        <v>16.917450579892709</v>
      </c>
    </row>
    <row r="17099" spans="1:2" x14ac:dyDescent="0.25">
      <c r="A17099" s="1">
        <v>42472.872916666667</v>
      </c>
      <c r="B17099" s="2">
        <v>-34.778873117904006</v>
      </c>
    </row>
    <row r="17100" spans="1:2" x14ac:dyDescent="0.25">
      <c r="A17100" s="1">
        <v>42472.873611111114</v>
      </c>
      <c r="B17100" s="2">
        <v>-67.871382015731072</v>
      </c>
    </row>
    <row r="17101" spans="1:2" x14ac:dyDescent="0.25">
      <c r="A17101" s="1">
        <v>42472.874305555553</v>
      </c>
      <c r="B17101" s="2">
        <v>-96.221819975890682</v>
      </c>
    </row>
    <row r="17102" spans="1:2" x14ac:dyDescent="0.25">
      <c r="A17102" s="1">
        <v>42472.875</v>
      </c>
      <c r="B17102" s="2">
        <v>-99.265778088994551</v>
      </c>
    </row>
    <row r="17103" spans="1:2" x14ac:dyDescent="0.25">
      <c r="A17103" s="1">
        <v>42472.875694444447</v>
      </c>
      <c r="B17103" s="2">
        <v>-167.39061026360918</v>
      </c>
    </row>
    <row r="17104" spans="1:2" x14ac:dyDescent="0.25">
      <c r="A17104" s="1">
        <v>42472.876388888886</v>
      </c>
      <c r="B17104" s="2">
        <v>-188.56511847407481</v>
      </c>
    </row>
    <row r="17105" spans="1:2" x14ac:dyDescent="0.25">
      <c r="A17105" s="1">
        <v>42472.877083333333</v>
      </c>
      <c r="B17105" s="2">
        <v>-183.18075876768367</v>
      </c>
    </row>
    <row r="17106" spans="1:2" x14ac:dyDescent="0.25">
      <c r="A17106" s="1">
        <v>42472.87777777778</v>
      </c>
      <c r="B17106" s="2">
        <v>-210.94454091040728</v>
      </c>
    </row>
    <row r="17107" spans="1:2" x14ac:dyDescent="0.25">
      <c r="A17107" s="1">
        <v>42472.878472222219</v>
      </c>
      <c r="B17107" s="2">
        <v>-211.14254724713197</v>
      </c>
    </row>
    <row r="17108" spans="1:2" x14ac:dyDescent="0.25">
      <c r="A17108" s="1">
        <v>42472.879166666666</v>
      </c>
      <c r="B17108" s="2">
        <v>-169.99653753838115</v>
      </c>
    </row>
    <row r="17109" spans="1:2" x14ac:dyDescent="0.25">
      <c r="A17109" s="1">
        <v>42472.879861111112</v>
      </c>
      <c r="B17109" s="2">
        <v>-165.40739659469497</v>
      </c>
    </row>
    <row r="17110" spans="1:2" x14ac:dyDescent="0.25">
      <c r="A17110" s="1">
        <v>42472.880555555559</v>
      </c>
      <c r="B17110" s="2">
        <v>-160.70793536228982</v>
      </c>
    </row>
    <row r="17111" spans="1:2" x14ac:dyDescent="0.25">
      <c r="A17111" s="1">
        <v>42472.881249999999</v>
      </c>
      <c r="B17111" s="2">
        <v>-155.21034173384155</v>
      </c>
    </row>
    <row r="17112" spans="1:2" x14ac:dyDescent="0.25">
      <c r="A17112" s="1">
        <v>42472.881944444445</v>
      </c>
      <c r="B17112" s="2">
        <v>-156.83719605911367</v>
      </c>
    </row>
    <row r="17113" spans="1:2" x14ac:dyDescent="0.25">
      <c r="A17113" s="1">
        <v>42472.882638888892</v>
      </c>
      <c r="B17113" s="2">
        <v>-144.99115246809865</v>
      </c>
    </row>
    <row r="17114" spans="1:2" x14ac:dyDescent="0.25">
      <c r="A17114" s="1">
        <v>42472.883333333331</v>
      </c>
      <c r="B17114" s="2">
        <v>-100.63138957758977</v>
      </c>
    </row>
    <row r="17115" spans="1:2" x14ac:dyDescent="0.25">
      <c r="A17115" s="1">
        <v>42472.884027777778</v>
      </c>
      <c r="B17115" s="2">
        <v>-79.29815835009795</v>
      </c>
    </row>
    <row r="17116" spans="1:2" x14ac:dyDescent="0.25">
      <c r="A17116" s="1">
        <v>42472.884722222225</v>
      </c>
      <c r="B17116" s="2">
        <v>-82.292195167605925</v>
      </c>
    </row>
    <row r="17117" spans="1:2" x14ac:dyDescent="0.25">
      <c r="A17117" s="1">
        <v>42472.885416666664</v>
      </c>
      <c r="B17117" s="2">
        <v>-101.14386545328112</v>
      </c>
    </row>
    <row r="17118" spans="1:2" x14ac:dyDescent="0.25">
      <c r="A17118" s="1">
        <v>42472.886111111111</v>
      </c>
      <c r="B17118" s="2">
        <v>-141.97504233665143</v>
      </c>
    </row>
    <row r="17119" spans="1:2" x14ac:dyDescent="0.25">
      <c r="A17119" s="1">
        <v>42472.886805555558</v>
      </c>
      <c r="B17119" s="2">
        <v>-157.74187601644468</v>
      </c>
    </row>
    <row r="17120" spans="1:2" x14ac:dyDescent="0.25">
      <c r="A17120" s="1">
        <v>42472.887499999997</v>
      </c>
      <c r="B17120" s="2">
        <v>-125.23561647285629</v>
      </c>
    </row>
    <row r="17121" spans="1:2" x14ac:dyDescent="0.25">
      <c r="A17121" s="1">
        <v>42472.888194444444</v>
      </c>
      <c r="B17121" s="2">
        <v>-96.322169683745599</v>
      </c>
    </row>
    <row r="17122" spans="1:2" x14ac:dyDescent="0.25">
      <c r="A17122" s="1">
        <v>42472.888888888891</v>
      </c>
      <c r="B17122" s="2">
        <v>-58.948395199379107</v>
      </c>
    </row>
    <row r="17123" spans="1:2" x14ac:dyDescent="0.25">
      <c r="A17123" s="1">
        <v>42472.88958333333</v>
      </c>
      <c r="B17123" s="2">
        <v>-46.178527568398081</v>
      </c>
    </row>
    <row r="17124" spans="1:2" x14ac:dyDescent="0.25">
      <c r="A17124" s="1">
        <v>42472.890277777777</v>
      </c>
      <c r="B17124" s="2">
        <v>-15.184054359019017</v>
      </c>
    </row>
    <row r="17125" spans="1:2" x14ac:dyDescent="0.25">
      <c r="A17125" s="1">
        <v>42472.890972222223</v>
      </c>
      <c r="B17125" s="2">
        <v>-9.7346149010651661</v>
      </c>
    </row>
    <row r="17126" spans="1:2" x14ac:dyDescent="0.25">
      <c r="A17126" s="1">
        <v>42472.89166666667</v>
      </c>
      <c r="B17126" s="2">
        <v>-6.2025964713834885</v>
      </c>
    </row>
    <row r="17127" spans="1:2" x14ac:dyDescent="0.25">
      <c r="A17127" s="1">
        <v>42472.892361111109</v>
      </c>
      <c r="B17127" s="2">
        <v>-20.024922962429507</v>
      </c>
    </row>
    <row r="17128" spans="1:2" x14ac:dyDescent="0.25">
      <c r="A17128" s="1">
        <v>42472.893055555556</v>
      </c>
      <c r="B17128" s="2">
        <v>-46.541086357519575</v>
      </c>
    </row>
    <row r="17129" spans="1:2" x14ac:dyDescent="0.25">
      <c r="A17129" s="1">
        <v>42472.893750000003</v>
      </c>
      <c r="B17129" s="2">
        <v>-4.4480811530452531</v>
      </c>
    </row>
    <row r="17130" spans="1:2" x14ac:dyDescent="0.25">
      <c r="A17130" s="1">
        <v>42472.894444444442</v>
      </c>
      <c r="B17130" s="2">
        <v>-30.125421571731568</v>
      </c>
    </row>
    <row r="17131" spans="1:2" x14ac:dyDescent="0.25">
      <c r="A17131" s="1">
        <v>42472.895138888889</v>
      </c>
      <c r="B17131" s="2">
        <v>-45.145271425716295</v>
      </c>
    </row>
    <row r="17132" spans="1:2" x14ac:dyDescent="0.25">
      <c r="A17132" s="1">
        <v>42472.895833333336</v>
      </c>
      <c r="B17132" s="2">
        <v>5.7355249976746565</v>
      </c>
    </row>
    <row r="17133" spans="1:2" x14ac:dyDescent="0.25">
      <c r="A17133" s="1">
        <v>42472.896527777775</v>
      </c>
      <c r="B17133" s="2">
        <v>5.0660635917076586</v>
      </c>
    </row>
    <row r="17134" spans="1:2" x14ac:dyDescent="0.25">
      <c r="A17134" s="1">
        <v>42472.897222222222</v>
      </c>
      <c r="B17134" s="2">
        <v>7.3148770403673549</v>
      </c>
    </row>
    <row r="17135" spans="1:2" x14ac:dyDescent="0.25">
      <c r="A17135" s="1">
        <v>42472.897916666669</v>
      </c>
      <c r="B17135" s="2">
        <v>22.199888893805717</v>
      </c>
    </row>
    <row r="17136" spans="1:2" x14ac:dyDescent="0.25">
      <c r="A17136" s="1">
        <v>42472.898611111108</v>
      </c>
      <c r="B17136" s="2">
        <v>22.808827438420362</v>
      </c>
    </row>
    <row r="17137" spans="1:2" x14ac:dyDescent="0.25">
      <c r="A17137" s="1">
        <v>42472.899305555555</v>
      </c>
      <c r="B17137" s="2">
        <v>35.646236119230643</v>
      </c>
    </row>
    <row r="17138" spans="1:2" x14ac:dyDescent="0.25">
      <c r="A17138" s="1">
        <v>42472.9</v>
      </c>
      <c r="B17138" s="2">
        <v>43.507681973887763</v>
      </c>
    </row>
    <row r="17139" spans="1:2" x14ac:dyDescent="0.25">
      <c r="A17139" s="1">
        <v>42472.900694444441</v>
      </c>
      <c r="B17139" s="2">
        <v>57.515113614024209</v>
      </c>
    </row>
    <row r="17140" spans="1:2" x14ac:dyDescent="0.25">
      <c r="A17140" s="1">
        <v>42472.901388888888</v>
      </c>
      <c r="B17140" s="2">
        <v>56.012911276883095</v>
      </c>
    </row>
    <row r="17141" spans="1:2" x14ac:dyDescent="0.25">
      <c r="A17141" s="1">
        <v>42472.902083333334</v>
      </c>
      <c r="B17141" s="2">
        <v>44.02870493213122</v>
      </c>
    </row>
    <row r="17142" spans="1:2" x14ac:dyDescent="0.25">
      <c r="A17142" s="1">
        <v>42472.902777777781</v>
      </c>
      <c r="B17142" s="2">
        <v>51.600631005897107</v>
      </c>
    </row>
    <row r="17143" spans="1:2" x14ac:dyDescent="0.25">
      <c r="A17143" s="1">
        <v>42472.90347222222</v>
      </c>
      <c r="B17143" s="2">
        <v>46.198845049841715</v>
      </c>
    </row>
    <row r="17144" spans="1:2" x14ac:dyDescent="0.25">
      <c r="A17144" s="1">
        <v>42472.904166666667</v>
      </c>
      <c r="B17144" s="2">
        <v>35.764420724260468</v>
      </c>
    </row>
    <row r="17145" spans="1:2" x14ac:dyDescent="0.25">
      <c r="A17145" s="1">
        <v>42472.904861111114</v>
      </c>
      <c r="B17145" s="2">
        <v>-5.0025642951036087</v>
      </c>
    </row>
    <row r="17146" spans="1:2" x14ac:dyDescent="0.25">
      <c r="A17146" s="1">
        <v>42472.905555555553</v>
      </c>
      <c r="B17146" s="2">
        <v>-15.319504123135509</v>
      </c>
    </row>
    <row r="17147" spans="1:2" x14ac:dyDescent="0.25">
      <c r="A17147" s="1">
        <v>42472.90625</v>
      </c>
      <c r="B17147" s="2">
        <v>-12.863279608771457</v>
      </c>
    </row>
    <row r="17148" spans="1:2" x14ac:dyDescent="0.25">
      <c r="A17148" s="1">
        <v>42472.906944444447</v>
      </c>
      <c r="B17148" s="2">
        <v>-14.728357648402744</v>
      </c>
    </row>
    <row r="17149" spans="1:2" x14ac:dyDescent="0.25">
      <c r="A17149" s="1">
        <v>42472.907638888886</v>
      </c>
      <c r="B17149" s="2">
        <v>-17.80579643852931</v>
      </c>
    </row>
    <row r="17150" spans="1:2" x14ac:dyDescent="0.25">
      <c r="A17150" s="1">
        <v>42472.908333333333</v>
      </c>
      <c r="B17150" s="2">
        <v>-13.423658421819953</v>
      </c>
    </row>
    <row r="17151" spans="1:2" x14ac:dyDescent="0.25">
      <c r="A17151" s="1">
        <v>42472.90902777778</v>
      </c>
      <c r="B17151" s="2">
        <v>5.863179342866351</v>
      </c>
    </row>
    <row r="17152" spans="1:2" x14ac:dyDescent="0.25">
      <c r="A17152" s="1">
        <v>42472.909722222219</v>
      </c>
      <c r="B17152" s="2">
        <v>-2.7083693162395019</v>
      </c>
    </row>
    <row r="17153" spans="1:2" x14ac:dyDescent="0.25">
      <c r="A17153" s="1">
        <v>42472.910416666666</v>
      </c>
      <c r="B17153" s="2">
        <v>-15.899305459107563</v>
      </c>
    </row>
    <row r="17154" spans="1:2" x14ac:dyDescent="0.25">
      <c r="A17154" s="1">
        <v>42472.911111111112</v>
      </c>
      <c r="B17154" s="2">
        <v>-14.426505311542618</v>
      </c>
    </row>
    <row r="17155" spans="1:2" x14ac:dyDescent="0.25">
      <c r="A17155" s="1">
        <v>42472.911805555559</v>
      </c>
      <c r="B17155" s="2">
        <v>-0.39675998395796341</v>
      </c>
    </row>
    <row r="17156" spans="1:2" x14ac:dyDescent="0.25">
      <c r="A17156" s="1">
        <v>42472.912499999999</v>
      </c>
      <c r="B17156" s="2">
        <v>56.17883086244013</v>
      </c>
    </row>
    <row r="17157" spans="1:2" x14ac:dyDescent="0.25">
      <c r="A17157" s="1">
        <v>42472.913194444445</v>
      </c>
      <c r="B17157" s="2">
        <v>64.884920015688593</v>
      </c>
    </row>
    <row r="17158" spans="1:2" x14ac:dyDescent="0.25">
      <c r="A17158" s="1">
        <v>42472.913888888892</v>
      </c>
      <c r="B17158" s="2">
        <v>25.188122100189503</v>
      </c>
    </row>
    <row r="17159" spans="1:2" x14ac:dyDescent="0.25">
      <c r="A17159" s="1">
        <v>42472.914583333331</v>
      </c>
      <c r="B17159" s="2">
        <v>36.612125063034668</v>
      </c>
    </row>
    <row r="17160" spans="1:2" x14ac:dyDescent="0.25">
      <c r="A17160" s="1">
        <v>42472.915277777778</v>
      </c>
      <c r="B17160" s="2">
        <v>-8.3420356985307684</v>
      </c>
    </row>
    <row r="17161" spans="1:2" x14ac:dyDescent="0.25">
      <c r="A17161" s="1">
        <v>42472.915972222225</v>
      </c>
      <c r="B17161" s="2">
        <v>-75.775036537430907</v>
      </c>
    </row>
    <row r="17162" spans="1:2" x14ac:dyDescent="0.25">
      <c r="A17162" s="1">
        <v>42472.916666666664</v>
      </c>
      <c r="B17162" s="2">
        <v>-99.835785926447713</v>
      </c>
    </row>
    <row r="17163" spans="1:2" x14ac:dyDescent="0.25">
      <c r="A17163" s="1">
        <v>42472.917361111111</v>
      </c>
      <c r="B17163" s="2">
        <v>-91.337982912018191</v>
      </c>
    </row>
    <row r="17164" spans="1:2" x14ac:dyDescent="0.25">
      <c r="A17164" s="1">
        <v>42472.918055555558</v>
      </c>
      <c r="B17164" s="2">
        <v>-94.392962831219975</v>
      </c>
    </row>
    <row r="17165" spans="1:2" x14ac:dyDescent="0.25">
      <c r="A17165" s="1">
        <v>42472.918749999997</v>
      </c>
      <c r="B17165" s="2">
        <v>-109.3766847847631</v>
      </c>
    </row>
    <row r="17166" spans="1:2" x14ac:dyDescent="0.25">
      <c r="A17166" s="1">
        <v>42472.919444444444</v>
      </c>
      <c r="B17166" s="2">
        <v>-109.75030720974513</v>
      </c>
    </row>
    <row r="17167" spans="1:2" x14ac:dyDescent="0.25">
      <c r="A17167" s="1">
        <v>42472.920138888891</v>
      </c>
      <c r="B17167" s="2">
        <v>-121.1930559372704</v>
      </c>
    </row>
    <row r="17168" spans="1:2" x14ac:dyDescent="0.25">
      <c r="A17168" s="1">
        <v>42472.92083333333</v>
      </c>
      <c r="B17168" s="2">
        <v>-124.50490538196755</v>
      </c>
    </row>
    <row r="17169" spans="1:2" x14ac:dyDescent="0.25">
      <c r="A17169" s="1">
        <v>42472.921527777777</v>
      </c>
      <c r="B17169" s="2">
        <v>-127.96713033783986</v>
      </c>
    </row>
    <row r="17170" spans="1:2" x14ac:dyDescent="0.25">
      <c r="A17170" s="1">
        <v>42472.922222222223</v>
      </c>
      <c r="B17170" s="2">
        <v>-125.18583741372956</v>
      </c>
    </row>
    <row r="17171" spans="1:2" x14ac:dyDescent="0.25">
      <c r="A17171" s="1">
        <v>42472.92291666667</v>
      </c>
      <c r="B17171" s="2">
        <v>-102.9844073293653</v>
      </c>
    </row>
    <row r="17172" spans="1:2" x14ac:dyDescent="0.25">
      <c r="A17172" s="1">
        <v>42472.923611111109</v>
      </c>
      <c r="B17172" s="2">
        <v>-76.593277569150089</v>
      </c>
    </row>
    <row r="17173" spans="1:2" x14ac:dyDescent="0.25">
      <c r="A17173" s="1">
        <v>42472.924305555556</v>
      </c>
      <c r="B17173" s="2">
        <v>-84.6357437037436</v>
      </c>
    </row>
    <row r="17174" spans="1:2" x14ac:dyDescent="0.25">
      <c r="A17174" s="1">
        <v>42472.925000000003</v>
      </c>
      <c r="B17174" s="2">
        <v>-59.962145560622837</v>
      </c>
    </row>
    <row r="17175" spans="1:2" x14ac:dyDescent="0.25">
      <c r="A17175" s="1">
        <v>42472.925694444442</v>
      </c>
      <c r="B17175" s="2">
        <v>-48.551129680672119</v>
      </c>
    </row>
    <row r="17176" spans="1:2" x14ac:dyDescent="0.25">
      <c r="A17176" s="1">
        <v>42472.926388888889</v>
      </c>
      <c r="B17176" s="2">
        <v>-57.588627320384454</v>
      </c>
    </row>
    <row r="17177" spans="1:2" x14ac:dyDescent="0.25">
      <c r="A17177" s="1">
        <v>42472.927083333336</v>
      </c>
      <c r="B17177" s="2">
        <v>-26.775048778951653</v>
      </c>
    </row>
    <row r="17178" spans="1:2" x14ac:dyDescent="0.25">
      <c r="A17178" s="1">
        <v>42472.927777777775</v>
      </c>
      <c r="B17178" s="2">
        <v>-66.967877128530134</v>
      </c>
    </row>
    <row r="17179" spans="1:2" x14ac:dyDescent="0.25">
      <c r="A17179" s="1">
        <v>42472.928472222222</v>
      </c>
      <c r="B17179" s="2">
        <v>-56.596205530372877</v>
      </c>
    </row>
    <row r="17180" spans="1:2" x14ac:dyDescent="0.25">
      <c r="A17180" s="1">
        <v>42472.929166666669</v>
      </c>
      <c r="B17180" s="2">
        <v>-49.342041077943094</v>
      </c>
    </row>
    <row r="17181" spans="1:2" x14ac:dyDescent="0.25">
      <c r="A17181" s="1">
        <v>42472.929861111108</v>
      </c>
      <c r="B17181" s="2">
        <v>-18.513962433114891</v>
      </c>
    </row>
    <row r="17182" spans="1:2" x14ac:dyDescent="0.25">
      <c r="A17182" s="1">
        <v>42472.930555555555</v>
      </c>
      <c r="B17182" s="2">
        <v>15.633675812623794</v>
      </c>
    </row>
    <row r="17183" spans="1:2" x14ac:dyDescent="0.25">
      <c r="A17183" s="1">
        <v>42472.931250000001</v>
      </c>
      <c r="B17183" s="2">
        <v>9.1097137522175515</v>
      </c>
    </row>
    <row r="17184" spans="1:2" x14ac:dyDescent="0.25">
      <c r="A17184" s="1">
        <v>42472.931944444441</v>
      </c>
      <c r="B17184" s="2">
        <v>11.40488301882918</v>
      </c>
    </row>
    <row r="17185" spans="1:2" x14ac:dyDescent="0.25">
      <c r="A17185" s="1">
        <v>42472.932638888888</v>
      </c>
      <c r="B17185" s="2">
        <v>24.557331232927876</v>
      </c>
    </row>
    <row r="17186" spans="1:2" x14ac:dyDescent="0.25">
      <c r="A17186" s="1">
        <v>42472.933333333334</v>
      </c>
      <c r="B17186" s="2">
        <v>39.135574794091127</v>
      </c>
    </row>
    <row r="17187" spans="1:2" x14ac:dyDescent="0.25">
      <c r="A17187" s="1">
        <v>42472.934027777781</v>
      </c>
      <c r="B17187" s="2">
        <v>15.925983692467222</v>
      </c>
    </row>
    <row r="17188" spans="1:2" x14ac:dyDescent="0.25">
      <c r="A17188" s="1">
        <v>42472.93472222222</v>
      </c>
      <c r="B17188" s="2">
        <v>5.8514707960409096</v>
      </c>
    </row>
    <row r="17189" spans="1:2" x14ac:dyDescent="0.25">
      <c r="A17189" s="1">
        <v>42472.935416666667</v>
      </c>
      <c r="B17189" s="2">
        <v>14.126377350568752</v>
      </c>
    </row>
    <row r="17190" spans="1:2" x14ac:dyDescent="0.25">
      <c r="A17190" s="1">
        <v>42472.936111111114</v>
      </c>
      <c r="B17190" s="2">
        <v>22.773257697109752</v>
      </c>
    </row>
    <row r="17191" spans="1:2" x14ac:dyDescent="0.25">
      <c r="A17191" s="1">
        <v>42472.936805555553</v>
      </c>
      <c r="B17191" s="2">
        <v>13.644191351716776</v>
      </c>
    </row>
    <row r="17192" spans="1:2" x14ac:dyDescent="0.25">
      <c r="A17192" s="1">
        <v>42472.9375</v>
      </c>
      <c r="B17192" s="2">
        <v>15.496108828505385</v>
      </c>
    </row>
    <row r="17193" spans="1:2" x14ac:dyDescent="0.25">
      <c r="A17193" s="1">
        <v>42472.938194444447</v>
      </c>
      <c r="B17193" s="2">
        <v>9.1162657335162898</v>
      </c>
    </row>
    <row r="17194" spans="1:2" x14ac:dyDescent="0.25">
      <c r="A17194" s="1">
        <v>42472.938888888886</v>
      </c>
      <c r="B17194" s="2">
        <v>0.94272925668192331</v>
      </c>
    </row>
    <row r="17195" spans="1:2" x14ac:dyDescent="0.25">
      <c r="A17195" s="1">
        <v>42472.939583333333</v>
      </c>
      <c r="B17195" s="2">
        <v>11.931912793972879</v>
      </c>
    </row>
    <row r="17196" spans="1:2" x14ac:dyDescent="0.25">
      <c r="A17196" s="1">
        <v>42472.94027777778</v>
      </c>
      <c r="B17196" s="2">
        <v>42.187120576663681</v>
      </c>
    </row>
    <row r="17197" spans="1:2" x14ac:dyDescent="0.25">
      <c r="A17197" s="1">
        <v>42472.940972222219</v>
      </c>
      <c r="B17197" s="2">
        <v>53.256209870057745</v>
      </c>
    </row>
    <row r="17198" spans="1:2" x14ac:dyDescent="0.25">
      <c r="A17198" s="1">
        <v>42472.941666666666</v>
      </c>
      <c r="B17198" s="2">
        <v>51.510595726090102</v>
      </c>
    </row>
    <row r="17199" spans="1:2" x14ac:dyDescent="0.25">
      <c r="A17199" s="1">
        <v>42472.942361111112</v>
      </c>
      <c r="B17199" s="2">
        <v>121.42333639474236</v>
      </c>
    </row>
    <row r="17200" spans="1:2" x14ac:dyDescent="0.25">
      <c r="A17200" s="1">
        <v>42472.943055555559</v>
      </c>
      <c r="B17200" s="2">
        <v>123.48740420582472</v>
      </c>
    </row>
    <row r="17201" spans="1:2" x14ac:dyDescent="0.25">
      <c r="A17201" s="1">
        <v>42472.943749999999</v>
      </c>
      <c r="B17201" s="2">
        <v>77.270702003198679</v>
      </c>
    </row>
    <row r="17202" spans="1:2" x14ac:dyDescent="0.25">
      <c r="A17202" s="1">
        <v>42472.944444444445</v>
      </c>
      <c r="B17202" s="2">
        <v>61.30829068282813</v>
      </c>
    </row>
    <row r="17203" spans="1:2" x14ac:dyDescent="0.25">
      <c r="A17203" s="1">
        <v>42472.945138888892</v>
      </c>
      <c r="B17203" s="2">
        <v>57.387926807497088</v>
      </c>
    </row>
    <row r="17204" spans="1:2" x14ac:dyDescent="0.25">
      <c r="A17204" s="1">
        <v>42472.945833333331</v>
      </c>
      <c r="B17204" s="2">
        <v>31.59398121330111</v>
      </c>
    </row>
    <row r="17205" spans="1:2" x14ac:dyDescent="0.25">
      <c r="A17205" s="1">
        <v>42472.946527777778</v>
      </c>
      <c r="B17205" s="2">
        <v>40.855359580976561</v>
      </c>
    </row>
    <row r="17206" spans="1:2" x14ac:dyDescent="0.25">
      <c r="A17206" s="1">
        <v>42472.947222222225</v>
      </c>
      <c r="B17206" s="2">
        <v>75.633264478704461</v>
      </c>
    </row>
    <row r="17207" spans="1:2" x14ac:dyDescent="0.25">
      <c r="A17207" s="1">
        <v>42472.947916666664</v>
      </c>
      <c r="B17207" s="2">
        <v>105.38161979191548</v>
      </c>
    </row>
    <row r="17208" spans="1:2" x14ac:dyDescent="0.25">
      <c r="A17208" s="1">
        <v>42472.948611111111</v>
      </c>
      <c r="B17208" s="2">
        <v>135.12422900451929</v>
      </c>
    </row>
    <row r="17209" spans="1:2" x14ac:dyDescent="0.25">
      <c r="A17209" s="1">
        <v>42472.949305555558</v>
      </c>
      <c r="B17209" s="2">
        <v>164.79786489297015</v>
      </c>
    </row>
    <row r="17210" spans="1:2" x14ac:dyDescent="0.25">
      <c r="A17210" s="1">
        <v>42472.95</v>
      </c>
      <c r="B17210" s="2">
        <v>173.47873761325221</v>
      </c>
    </row>
    <row r="17211" spans="1:2" x14ac:dyDescent="0.25">
      <c r="A17211" s="1">
        <v>42472.950694444444</v>
      </c>
      <c r="B17211" s="2">
        <v>184.84000162888552</v>
      </c>
    </row>
    <row r="17212" spans="1:2" x14ac:dyDescent="0.25">
      <c r="A17212" s="1">
        <v>42472.951388888891</v>
      </c>
      <c r="B17212" s="2">
        <v>179.20014618003043</v>
      </c>
    </row>
    <row r="17213" spans="1:2" x14ac:dyDescent="0.25">
      <c r="A17213" s="1">
        <v>42472.95208333333</v>
      </c>
      <c r="B17213" s="2">
        <v>205.27039363053626</v>
      </c>
    </row>
    <row r="17214" spans="1:2" x14ac:dyDescent="0.25">
      <c r="A17214" s="1">
        <v>42472.952777777777</v>
      </c>
      <c r="B17214" s="2">
        <v>199.16008763622958</v>
      </c>
    </row>
    <row r="17215" spans="1:2" x14ac:dyDescent="0.25">
      <c r="A17215" s="1">
        <v>42472.953472222223</v>
      </c>
      <c r="B17215" s="2">
        <v>212.41794073651155</v>
      </c>
    </row>
    <row r="17216" spans="1:2" x14ac:dyDescent="0.25">
      <c r="A17216" s="1">
        <v>42472.95416666667</v>
      </c>
      <c r="B17216" s="2">
        <v>217.07845159740342</v>
      </c>
    </row>
    <row r="17217" spans="1:2" x14ac:dyDescent="0.25">
      <c r="A17217" s="1">
        <v>42472.954861111109</v>
      </c>
      <c r="B17217" s="2">
        <v>223.07302734081168</v>
      </c>
    </row>
    <row r="17218" spans="1:2" x14ac:dyDescent="0.25">
      <c r="A17218" s="1">
        <v>42472.955555555556</v>
      </c>
      <c r="B17218" s="2">
        <v>202.54486993936976</v>
      </c>
    </row>
    <row r="17219" spans="1:2" x14ac:dyDescent="0.25">
      <c r="A17219" s="1">
        <v>42472.956250000003</v>
      </c>
      <c r="B17219" s="2">
        <v>193.65321959524104</v>
      </c>
    </row>
    <row r="17220" spans="1:2" x14ac:dyDescent="0.25">
      <c r="A17220" s="1">
        <v>42472.956944444442</v>
      </c>
      <c r="B17220" s="2">
        <v>194.82103030907066</v>
      </c>
    </row>
    <row r="17221" spans="1:2" x14ac:dyDescent="0.25">
      <c r="A17221" s="1">
        <v>42472.957638888889</v>
      </c>
      <c r="B17221" s="2">
        <v>183.58444570102728</v>
      </c>
    </row>
    <row r="17222" spans="1:2" x14ac:dyDescent="0.25">
      <c r="A17222" s="1">
        <v>42472.958333333336</v>
      </c>
      <c r="B17222" s="2">
        <v>186.72208238549453</v>
      </c>
    </row>
    <row r="17223" spans="1:2" x14ac:dyDescent="0.25">
      <c r="A17223" s="1">
        <v>42472.959027777775</v>
      </c>
      <c r="B17223" s="2">
        <v>156.31426327460213</v>
      </c>
    </row>
    <row r="17224" spans="1:2" x14ac:dyDescent="0.25">
      <c r="A17224" s="1">
        <v>42472.959722222222</v>
      </c>
      <c r="B17224" s="2">
        <v>133.76421783242452</v>
      </c>
    </row>
    <row r="17225" spans="1:2" x14ac:dyDescent="0.25">
      <c r="A17225" s="1">
        <v>42472.960416666669</v>
      </c>
      <c r="B17225" s="2">
        <v>118.91014542787646</v>
      </c>
    </row>
    <row r="17226" spans="1:2" x14ac:dyDescent="0.25">
      <c r="A17226" s="1">
        <v>42472.961111111108</v>
      </c>
      <c r="B17226" s="2">
        <v>149.65547579599468</v>
      </c>
    </row>
    <row r="17227" spans="1:2" x14ac:dyDescent="0.25">
      <c r="A17227" s="1">
        <v>42472.961805555555</v>
      </c>
      <c r="B17227" s="2">
        <v>112.6288168286827</v>
      </c>
    </row>
    <row r="17228" spans="1:2" x14ac:dyDescent="0.25">
      <c r="A17228" s="1">
        <v>42472.962500000001</v>
      </c>
      <c r="B17228" s="2">
        <v>79.937766925216422</v>
      </c>
    </row>
    <row r="17229" spans="1:2" x14ac:dyDescent="0.25">
      <c r="A17229" s="1">
        <v>42472.963194444441</v>
      </c>
      <c r="B17229" s="2">
        <v>37.506079685866524</v>
      </c>
    </row>
    <row r="17230" spans="1:2" x14ac:dyDescent="0.25">
      <c r="A17230" s="1">
        <v>42472.963888888888</v>
      </c>
      <c r="B17230" s="2">
        <v>15.492344202866176</v>
      </c>
    </row>
    <row r="17231" spans="1:2" x14ac:dyDescent="0.25">
      <c r="A17231" s="1">
        <v>42472.964583333334</v>
      </c>
      <c r="B17231" s="2">
        <v>9.2005557298944041</v>
      </c>
    </row>
    <row r="17232" spans="1:2" x14ac:dyDescent="0.25">
      <c r="A17232" s="1">
        <v>42472.965277777781</v>
      </c>
      <c r="B17232" s="2">
        <v>-11.971601279427221</v>
      </c>
    </row>
    <row r="17233" spans="1:2" x14ac:dyDescent="0.25">
      <c r="A17233" s="1">
        <v>42472.96597222222</v>
      </c>
      <c r="B17233" s="2">
        <v>-32.97854144154747</v>
      </c>
    </row>
    <row r="17234" spans="1:2" x14ac:dyDescent="0.25">
      <c r="A17234" s="1">
        <v>42472.966666666667</v>
      </c>
      <c r="B17234" s="2">
        <v>-26.834744184453061</v>
      </c>
    </row>
    <row r="17235" spans="1:2" x14ac:dyDescent="0.25">
      <c r="A17235" s="1">
        <v>42472.967361111114</v>
      </c>
      <c r="B17235" s="2">
        <v>-11.202415773514319</v>
      </c>
    </row>
    <row r="17236" spans="1:2" x14ac:dyDescent="0.25">
      <c r="A17236" s="1">
        <v>42472.968055555553</v>
      </c>
      <c r="B17236" s="2">
        <v>1.4773695526428734</v>
      </c>
    </row>
    <row r="17237" spans="1:2" x14ac:dyDescent="0.25">
      <c r="A17237" s="1">
        <v>42472.96875</v>
      </c>
      <c r="B17237" s="2">
        <v>33.127831779327003</v>
      </c>
    </row>
    <row r="17238" spans="1:2" x14ac:dyDescent="0.25">
      <c r="A17238" s="1">
        <v>42472.969444444447</v>
      </c>
      <c r="B17238" s="2">
        <v>48.842970289594568</v>
      </c>
    </row>
    <row r="17239" spans="1:2" x14ac:dyDescent="0.25">
      <c r="A17239" s="1">
        <v>42472.970138888886</v>
      </c>
      <c r="B17239" s="2">
        <v>64.266295894049108</v>
      </c>
    </row>
    <row r="17240" spans="1:2" x14ac:dyDescent="0.25">
      <c r="A17240" s="1">
        <v>42472.970833333333</v>
      </c>
      <c r="B17240" s="2">
        <v>82.510104527896814</v>
      </c>
    </row>
    <row r="17241" spans="1:2" x14ac:dyDescent="0.25">
      <c r="A17241" s="1">
        <v>42472.97152777778</v>
      </c>
      <c r="B17241" s="2">
        <v>134.6990515346445</v>
      </c>
    </row>
    <row r="17242" spans="1:2" x14ac:dyDescent="0.25">
      <c r="A17242" s="1">
        <v>42472.972222222219</v>
      </c>
      <c r="B17242" s="2">
        <v>124.23843075090359</v>
      </c>
    </row>
    <row r="17243" spans="1:2" x14ac:dyDescent="0.25">
      <c r="A17243" s="1">
        <v>42472.972916666666</v>
      </c>
      <c r="B17243" s="2">
        <v>97.185868745933604</v>
      </c>
    </row>
    <row r="17244" spans="1:2" x14ac:dyDescent="0.25">
      <c r="A17244" s="1">
        <v>42472.973611111112</v>
      </c>
      <c r="B17244" s="2">
        <v>178.43292585130547</v>
      </c>
    </row>
    <row r="17245" spans="1:2" x14ac:dyDescent="0.25">
      <c r="A17245" s="1">
        <v>42472.974305555559</v>
      </c>
      <c r="B17245" s="2">
        <v>227.72559853662582</v>
      </c>
    </row>
    <row r="17246" spans="1:2" x14ac:dyDescent="0.25">
      <c r="A17246" s="1">
        <v>42472.974999999999</v>
      </c>
      <c r="B17246" s="2">
        <v>184.83477795348736</v>
      </c>
    </row>
    <row r="17247" spans="1:2" x14ac:dyDescent="0.25">
      <c r="A17247" s="1">
        <v>42472.975694444445</v>
      </c>
      <c r="B17247" s="2">
        <v>172.93849120700034</v>
      </c>
    </row>
    <row r="17248" spans="1:2" x14ac:dyDescent="0.25">
      <c r="A17248" s="1">
        <v>42472.976388888892</v>
      </c>
      <c r="B17248" s="2">
        <v>154.12332123621988</v>
      </c>
    </row>
    <row r="17249" spans="1:2" x14ac:dyDescent="0.25">
      <c r="A17249" s="1">
        <v>42472.977083333331</v>
      </c>
      <c r="B17249" s="2">
        <v>134.25009378953061</v>
      </c>
    </row>
    <row r="17250" spans="1:2" x14ac:dyDescent="0.25">
      <c r="A17250" s="1">
        <v>42472.977777777778</v>
      </c>
      <c r="B17250" s="2">
        <v>123.24722171586473</v>
      </c>
    </row>
    <row r="17251" spans="1:2" x14ac:dyDescent="0.25">
      <c r="A17251" s="1">
        <v>42472.978472222225</v>
      </c>
      <c r="B17251" s="2">
        <v>105.99174083905721</v>
      </c>
    </row>
    <row r="17252" spans="1:2" x14ac:dyDescent="0.25">
      <c r="A17252" s="1">
        <v>42472.979166666664</v>
      </c>
      <c r="B17252" s="2">
        <v>94.358881717823294</v>
      </c>
    </row>
    <row r="17253" spans="1:2" x14ac:dyDescent="0.25">
      <c r="A17253" s="1">
        <v>42472.979861111111</v>
      </c>
      <c r="B17253" s="2">
        <v>110.27249258420392</v>
      </c>
    </row>
    <row r="17254" spans="1:2" x14ac:dyDescent="0.25">
      <c r="A17254" s="1">
        <v>42472.980555555558</v>
      </c>
      <c r="B17254" s="2">
        <v>103.13513437833947</v>
      </c>
    </row>
    <row r="17255" spans="1:2" x14ac:dyDescent="0.25">
      <c r="A17255" s="1">
        <v>42472.981249999997</v>
      </c>
      <c r="B17255" s="2">
        <v>85.697714461768427</v>
      </c>
    </row>
    <row r="17256" spans="1:2" x14ac:dyDescent="0.25">
      <c r="A17256" s="1">
        <v>42472.981944444444</v>
      </c>
      <c r="B17256" s="2">
        <v>93.505656408720341</v>
      </c>
    </row>
    <row r="17257" spans="1:2" x14ac:dyDescent="0.25">
      <c r="A17257" s="1">
        <v>42472.982638888891</v>
      </c>
      <c r="B17257" s="2">
        <v>84.045588753900176</v>
      </c>
    </row>
    <row r="17258" spans="1:2" x14ac:dyDescent="0.25">
      <c r="A17258" s="1">
        <v>42472.98333333333</v>
      </c>
      <c r="B17258" s="2">
        <v>65.00778586973999</v>
      </c>
    </row>
    <row r="17259" spans="1:2" x14ac:dyDescent="0.25">
      <c r="A17259" s="1">
        <v>42472.984027777777</v>
      </c>
      <c r="B17259" s="2">
        <v>100.12373182979451</v>
      </c>
    </row>
    <row r="17260" spans="1:2" x14ac:dyDescent="0.25">
      <c r="A17260" s="1">
        <v>42472.984722222223</v>
      </c>
      <c r="B17260" s="2">
        <v>99.473384461338483</v>
      </c>
    </row>
    <row r="17261" spans="1:2" x14ac:dyDescent="0.25">
      <c r="A17261" s="1">
        <v>42472.98541666667</v>
      </c>
      <c r="B17261" s="2">
        <v>98.984988964120078</v>
      </c>
    </row>
    <row r="17262" spans="1:2" x14ac:dyDescent="0.25">
      <c r="A17262" s="1">
        <v>42472.986111111109</v>
      </c>
      <c r="B17262" s="2">
        <v>107.74421637492875</v>
      </c>
    </row>
    <row r="17263" spans="1:2" x14ac:dyDescent="0.25">
      <c r="A17263" s="1">
        <v>42472.986805555556</v>
      </c>
      <c r="B17263" s="2">
        <v>96.198003375082038</v>
      </c>
    </row>
    <row r="17264" spans="1:2" x14ac:dyDescent="0.25">
      <c r="A17264" s="1">
        <v>42472.987500000003</v>
      </c>
      <c r="B17264" s="2">
        <v>102.38134081212726</v>
      </c>
    </row>
    <row r="17265" spans="1:2" x14ac:dyDescent="0.25">
      <c r="A17265" s="1">
        <v>42472.988194444442</v>
      </c>
      <c r="B17265" s="2">
        <v>99.889974272879769</v>
      </c>
    </row>
    <row r="17266" spans="1:2" x14ac:dyDescent="0.25">
      <c r="A17266" s="1">
        <v>42472.988888888889</v>
      </c>
      <c r="B17266" s="2">
        <v>89.537523881879551</v>
      </c>
    </row>
    <row r="17267" spans="1:2" x14ac:dyDescent="0.25">
      <c r="A17267" s="1">
        <v>42472.989583333336</v>
      </c>
      <c r="B17267" s="2">
        <v>88.015372518036742</v>
      </c>
    </row>
    <row r="17268" spans="1:2" x14ac:dyDescent="0.25">
      <c r="A17268" s="1">
        <v>42472.990277777775</v>
      </c>
      <c r="B17268" s="2">
        <v>79.420495086423273</v>
      </c>
    </row>
    <row r="17269" spans="1:2" x14ac:dyDescent="0.25">
      <c r="A17269" s="1">
        <v>42472.990972222222</v>
      </c>
      <c r="B17269" s="2">
        <v>121.73334247158685</v>
      </c>
    </row>
    <row r="17270" spans="1:2" x14ac:dyDescent="0.25">
      <c r="A17270" s="1">
        <v>42472.991666666669</v>
      </c>
      <c r="B17270" s="2">
        <v>115.90588172029626</v>
      </c>
    </row>
    <row r="17271" spans="1:2" x14ac:dyDescent="0.25">
      <c r="A17271" s="1">
        <v>42472.992361111108</v>
      </c>
      <c r="B17271" s="2">
        <v>107.95970222894684</v>
      </c>
    </row>
    <row r="17272" spans="1:2" x14ac:dyDescent="0.25">
      <c r="A17272" s="1">
        <v>42472.993055555555</v>
      </c>
      <c r="B17272" s="2">
        <v>126.32558094116393</v>
      </c>
    </row>
    <row r="17273" spans="1:2" x14ac:dyDescent="0.25">
      <c r="A17273" s="1">
        <v>42472.993750000001</v>
      </c>
      <c r="B17273" s="2">
        <v>157.2577151988051</v>
      </c>
    </row>
    <row r="17274" spans="1:2" x14ac:dyDescent="0.25">
      <c r="A17274" s="1">
        <v>42472.994444444441</v>
      </c>
      <c r="B17274" s="2">
        <v>136.086655809837</v>
      </c>
    </row>
    <row r="17275" spans="1:2" x14ac:dyDescent="0.25">
      <c r="A17275" s="1">
        <v>42472.995138888888</v>
      </c>
      <c r="B17275" s="2">
        <v>142.15487605714395</v>
      </c>
    </row>
    <row r="17276" spans="1:2" x14ac:dyDescent="0.25">
      <c r="A17276" s="1">
        <v>42472.995833333334</v>
      </c>
      <c r="B17276" s="2">
        <v>86.187690097229407</v>
      </c>
    </row>
    <row r="17277" spans="1:2" x14ac:dyDescent="0.25">
      <c r="A17277" s="1">
        <v>42472.996527777781</v>
      </c>
      <c r="B17277" s="2">
        <v>65.893906578557406</v>
      </c>
    </row>
    <row r="17278" spans="1:2" x14ac:dyDescent="0.25">
      <c r="A17278" s="1">
        <v>42472.99722222222</v>
      </c>
      <c r="B17278" s="2">
        <v>45.10400440163891</v>
      </c>
    </row>
    <row r="17279" spans="1:2" x14ac:dyDescent="0.25">
      <c r="A17279" s="1">
        <v>42472.997916666667</v>
      </c>
      <c r="B17279" s="2">
        <v>11.649752803547987</v>
      </c>
    </row>
    <row r="17280" spans="1:2" x14ac:dyDescent="0.25">
      <c r="A17280" s="1">
        <v>42472.998611111114</v>
      </c>
      <c r="B17280" s="2">
        <v>10.6331519845958</v>
      </c>
    </row>
    <row r="17281" spans="1:2" x14ac:dyDescent="0.25">
      <c r="A17281" s="1">
        <v>42472.999305555553</v>
      </c>
      <c r="B17281" s="2">
        <v>30.060097237659406</v>
      </c>
    </row>
    <row r="17282" spans="1:2" x14ac:dyDescent="0.25">
      <c r="A17282" s="1">
        <v>42473</v>
      </c>
      <c r="B17282" s="2">
        <v>16.198147026999504</v>
      </c>
    </row>
    <row r="17283" spans="1:2" x14ac:dyDescent="0.25">
      <c r="A17283" s="1">
        <v>42473.000694444447</v>
      </c>
      <c r="B17283" s="2">
        <v>17.180810221779879</v>
      </c>
    </row>
    <row r="17284" spans="1:2" x14ac:dyDescent="0.25">
      <c r="A17284" s="1">
        <v>42473.001388888886</v>
      </c>
      <c r="B17284" s="2">
        <v>13.594231564770114</v>
      </c>
    </row>
    <row r="17285" spans="1:2" x14ac:dyDescent="0.25">
      <c r="A17285" s="1">
        <v>42473.002083333333</v>
      </c>
      <c r="B17285" s="2">
        <v>35.494151216475679</v>
      </c>
    </row>
    <row r="17286" spans="1:2" x14ac:dyDescent="0.25">
      <c r="A17286" s="1">
        <v>42473.00277777778</v>
      </c>
      <c r="B17286" s="2">
        <v>37.209848236704907</v>
      </c>
    </row>
    <row r="17287" spans="1:2" x14ac:dyDescent="0.25">
      <c r="A17287" s="1">
        <v>42473.003472222219</v>
      </c>
      <c r="B17287" s="2">
        <v>31.860749358756099</v>
      </c>
    </row>
    <row r="17288" spans="1:2" x14ac:dyDescent="0.25">
      <c r="A17288" s="1">
        <v>42473.004166666666</v>
      </c>
      <c r="B17288" s="2">
        <v>5.2338563656537493</v>
      </c>
    </row>
    <row r="17289" spans="1:2" x14ac:dyDescent="0.25">
      <c r="A17289" s="1">
        <v>42473.004861111112</v>
      </c>
      <c r="B17289" s="2">
        <v>-39.787378723860215</v>
      </c>
    </row>
    <row r="17290" spans="1:2" x14ac:dyDescent="0.25">
      <c r="A17290" s="1">
        <v>42473.005555555559</v>
      </c>
      <c r="B17290" s="2">
        <v>-57.178378975979285</v>
      </c>
    </row>
    <row r="17291" spans="1:2" x14ac:dyDescent="0.25">
      <c r="A17291" s="1">
        <v>42473.006249999999</v>
      </c>
      <c r="B17291" s="2">
        <v>-37.161518994368571</v>
      </c>
    </row>
    <row r="17292" spans="1:2" x14ac:dyDescent="0.25">
      <c r="A17292" s="1">
        <v>42473.006944444445</v>
      </c>
      <c r="B17292" s="2">
        <v>-24.924591314811309</v>
      </c>
    </row>
    <row r="17293" spans="1:2" x14ac:dyDescent="0.25">
      <c r="A17293" s="1">
        <v>42473.007638888892</v>
      </c>
      <c r="B17293" s="2">
        <v>-48.572628485693713</v>
      </c>
    </row>
    <row r="17294" spans="1:2" x14ac:dyDescent="0.25">
      <c r="A17294" s="1">
        <v>42473.008333333331</v>
      </c>
      <c r="B17294" s="2">
        <v>-21.930644404145035</v>
      </c>
    </row>
    <row r="17295" spans="1:2" x14ac:dyDescent="0.25">
      <c r="A17295" s="1">
        <v>42473.009027777778</v>
      </c>
      <c r="B17295" s="2">
        <v>-30.789969860315491</v>
      </c>
    </row>
    <row r="17296" spans="1:2" x14ac:dyDescent="0.25">
      <c r="A17296" s="1">
        <v>42473.009722222225</v>
      </c>
      <c r="B17296" s="2">
        <v>17.285337411280246</v>
      </c>
    </row>
    <row r="17297" spans="1:2" x14ac:dyDescent="0.25">
      <c r="A17297" s="1">
        <v>42473.010416666664</v>
      </c>
      <c r="B17297" s="2">
        <v>-41.429173891196356</v>
      </c>
    </row>
    <row r="17298" spans="1:2" x14ac:dyDescent="0.25">
      <c r="A17298" s="1">
        <v>42473.011111111111</v>
      </c>
      <c r="B17298" s="2">
        <v>-23.076697524201883</v>
      </c>
    </row>
    <row r="17299" spans="1:2" x14ac:dyDescent="0.25">
      <c r="A17299" s="1">
        <v>42473.011805555558</v>
      </c>
      <c r="B17299" s="2">
        <v>-2.6550444352095988</v>
      </c>
    </row>
    <row r="17300" spans="1:2" x14ac:dyDescent="0.25">
      <c r="A17300" s="1">
        <v>42473.012499999997</v>
      </c>
      <c r="B17300" s="2">
        <v>46.761354168241574</v>
      </c>
    </row>
    <row r="17301" spans="1:2" x14ac:dyDescent="0.25">
      <c r="A17301" s="1">
        <v>42473.013194444444</v>
      </c>
      <c r="B17301" s="2">
        <v>51.983850888314194</v>
      </c>
    </row>
    <row r="17302" spans="1:2" x14ac:dyDescent="0.25">
      <c r="A17302" s="1">
        <v>42473.013888888891</v>
      </c>
      <c r="B17302" s="2">
        <v>1.9766049618338002</v>
      </c>
    </row>
    <row r="17303" spans="1:2" x14ac:dyDescent="0.25">
      <c r="A17303" s="1">
        <v>42473.01458333333</v>
      </c>
      <c r="B17303" s="2">
        <v>-30.963007665961051</v>
      </c>
    </row>
    <row r="17304" spans="1:2" x14ac:dyDescent="0.25">
      <c r="A17304" s="1">
        <v>42473.015277777777</v>
      </c>
      <c r="B17304" s="2">
        <v>-24.087821290630625</v>
      </c>
    </row>
    <row r="17305" spans="1:2" x14ac:dyDescent="0.25">
      <c r="A17305" s="1">
        <v>42473.015972222223</v>
      </c>
      <c r="B17305" s="2">
        <v>-31.10047841703005</v>
      </c>
    </row>
    <row r="17306" spans="1:2" x14ac:dyDescent="0.25">
      <c r="A17306" s="1">
        <v>42473.01666666667</v>
      </c>
      <c r="B17306" s="2">
        <v>-23.755296867356812</v>
      </c>
    </row>
    <row r="17307" spans="1:2" x14ac:dyDescent="0.25">
      <c r="A17307" s="1">
        <v>42473.017361111109</v>
      </c>
      <c r="B17307" s="2">
        <v>-41.686978279651761</v>
      </c>
    </row>
    <row r="17308" spans="1:2" x14ac:dyDescent="0.25">
      <c r="A17308" s="1">
        <v>42473.018055555556</v>
      </c>
      <c r="B17308" s="2">
        <v>-42.480783453145222</v>
      </c>
    </row>
    <row r="17309" spans="1:2" x14ac:dyDescent="0.25">
      <c r="A17309" s="1">
        <v>42473.018750000003</v>
      </c>
      <c r="B17309" s="2">
        <v>-41.307160315385168</v>
      </c>
    </row>
    <row r="17310" spans="1:2" x14ac:dyDescent="0.25">
      <c r="A17310" s="1">
        <v>42473.019444444442</v>
      </c>
      <c r="B17310" s="2">
        <v>-26.789672792679632</v>
      </c>
    </row>
    <row r="17311" spans="1:2" x14ac:dyDescent="0.25">
      <c r="A17311" s="1">
        <v>42473.020138888889</v>
      </c>
      <c r="B17311" s="2">
        <v>-31.468576525613511</v>
      </c>
    </row>
    <row r="17312" spans="1:2" x14ac:dyDescent="0.25">
      <c r="A17312" s="1">
        <v>42473.020833333336</v>
      </c>
      <c r="B17312" s="2">
        <v>-30.998820941058025</v>
      </c>
    </row>
    <row r="17313" spans="1:2" x14ac:dyDescent="0.25">
      <c r="A17313" s="1">
        <v>42473.021527777775</v>
      </c>
      <c r="B17313" s="2">
        <v>-35.945792351225585</v>
      </c>
    </row>
    <row r="17314" spans="1:2" x14ac:dyDescent="0.25">
      <c r="A17314" s="1">
        <v>42473.022222222222</v>
      </c>
      <c r="B17314" s="2">
        <v>-26.387819227057239</v>
      </c>
    </row>
    <row r="17315" spans="1:2" x14ac:dyDescent="0.25">
      <c r="A17315" s="1">
        <v>42473.022916666669</v>
      </c>
      <c r="B17315" s="2">
        <v>-25.575795148695274</v>
      </c>
    </row>
    <row r="17316" spans="1:2" x14ac:dyDescent="0.25">
      <c r="A17316" s="1">
        <v>42473.023611111108</v>
      </c>
      <c r="B17316" s="2">
        <v>-23.89160041844152</v>
      </c>
    </row>
    <row r="17317" spans="1:2" x14ac:dyDescent="0.25">
      <c r="A17317" s="1">
        <v>42473.024305555555</v>
      </c>
      <c r="B17317" s="2">
        <v>-15.891465456234679</v>
      </c>
    </row>
    <row r="17318" spans="1:2" x14ac:dyDescent="0.25">
      <c r="A17318" s="1">
        <v>42473.025000000001</v>
      </c>
      <c r="B17318" s="2">
        <v>-17.022703188382245</v>
      </c>
    </row>
    <row r="17319" spans="1:2" x14ac:dyDescent="0.25">
      <c r="A17319" s="1">
        <v>42473.025694444441</v>
      </c>
      <c r="B17319" s="2">
        <v>9.0898436177289117</v>
      </c>
    </row>
    <row r="17320" spans="1:2" x14ac:dyDescent="0.25">
      <c r="A17320" s="1">
        <v>42473.026388888888</v>
      </c>
      <c r="B17320" s="2">
        <v>7.4759612934227331</v>
      </c>
    </row>
    <row r="17321" spans="1:2" x14ac:dyDescent="0.25">
      <c r="A17321" s="1">
        <v>42473.027083333334</v>
      </c>
      <c r="B17321" s="2">
        <v>18.108136920262282</v>
      </c>
    </row>
    <row r="17322" spans="1:2" x14ac:dyDescent="0.25">
      <c r="A17322" s="1">
        <v>42473.027777777781</v>
      </c>
      <c r="B17322" s="2">
        <v>21.36173677041273</v>
      </c>
    </row>
    <row r="17323" spans="1:2" x14ac:dyDescent="0.25">
      <c r="A17323" s="1">
        <v>42473.02847222222</v>
      </c>
      <c r="B17323" s="2">
        <v>20.591623610328437</v>
      </c>
    </row>
    <row r="17324" spans="1:2" x14ac:dyDescent="0.25">
      <c r="A17324" s="1">
        <v>42473.029166666667</v>
      </c>
      <c r="B17324" s="2">
        <v>19.326308688579108</v>
      </c>
    </row>
    <row r="17325" spans="1:2" x14ac:dyDescent="0.25">
      <c r="A17325" s="1">
        <v>42473.029861111114</v>
      </c>
      <c r="B17325" s="2">
        <v>16.242242700643448</v>
      </c>
    </row>
    <row r="17326" spans="1:2" x14ac:dyDescent="0.25">
      <c r="A17326" s="1">
        <v>42473.030555555553</v>
      </c>
      <c r="B17326" s="2">
        <v>69.019793596910318</v>
      </c>
    </row>
    <row r="17327" spans="1:2" x14ac:dyDescent="0.25">
      <c r="A17327" s="1">
        <v>42473.03125</v>
      </c>
      <c r="B17327" s="2">
        <v>63.042716005608476</v>
      </c>
    </row>
    <row r="17328" spans="1:2" x14ac:dyDescent="0.25">
      <c r="A17328" s="1">
        <v>42473.031944444447</v>
      </c>
      <c r="B17328" s="2">
        <v>60.455305594888827</v>
      </c>
    </row>
    <row r="17329" spans="1:2" x14ac:dyDescent="0.25">
      <c r="A17329" s="1">
        <v>42473.032638888886</v>
      </c>
      <c r="B17329" s="2">
        <v>51.449759780551538</v>
      </c>
    </row>
    <row r="17330" spans="1:2" x14ac:dyDescent="0.25">
      <c r="A17330" s="1">
        <v>42473.033333333333</v>
      </c>
      <c r="B17330" s="2">
        <v>36.871798272128217</v>
      </c>
    </row>
    <row r="17331" spans="1:2" x14ac:dyDescent="0.25">
      <c r="A17331" s="1">
        <v>42473.03402777778</v>
      </c>
      <c r="B17331" s="2">
        <v>33.072688755652052</v>
      </c>
    </row>
    <row r="17332" spans="1:2" x14ac:dyDescent="0.25">
      <c r="A17332" s="1">
        <v>42473.034722222219</v>
      </c>
      <c r="B17332" s="2">
        <v>41.642045079906048</v>
      </c>
    </row>
    <row r="17333" spans="1:2" x14ac:dyDescent="0.25">
      <c r="A17333" s="1">
        <v>42473.035416666666</v>
      </c>
      <c r="B17333" s="2">
        <v>39.812697129894516</v>
      </c>
    </row>
    <row r="17334" spans="1:2" x14ac:dyDescent="0.25">
      <c r="A17334" s="1">
        <v>42473.036111111112</v>
      </c>
      <c r="B17334" s="2">
        <v>35.86543981395274</v>
      </c>
    </row>
    <row r="17335" spans="1:2" x14ac:dyDescent="0.25">
      <c r="A17335" s="1">
        <v>42473.036805555559</v>
      </c>
      <c r="B17335" s="2">
        <v>15.42138654795029</v>
      </c>
    </row>
    <row r="17336" spans="1:2" x14ac:dyDescent="0.25">
      <c r="A17336" s="1">
        <v>42473.037499999999</v>
      </c>
      <c r="B17336" s="2">
        <v>23.026100394332026</v>
      </c>
    </row>
    <row r="17337" spans="1:2" x14ac:dyDescent="0.25">
      <c r="A17337" s="1">
        <v>42473.038194444445</v>
      </c>
      <c r="B17337" s="2">
        <v>7.0995891199185284</v>
      </c>
    </row>
    <row r="17338" spans="1:2" x14ac:dyDescent="0.25">
      <c r="A17338" s="1">
        <v>42473.038888888892</v>
      </c>
      <c r="B17338" s="2">
        <v>22.859433959454083</v>
      </c>
    </row>
    <row r="17339" spans="1:2" x14ac:dyDescent="0.25">
      <c r="A17339" s="1">
        <v>42473.039583333331</v>
      </c>
      <c r="B17339" s="2">
        <v>-18.709143389141051</v>
      </c>
    </row>
    <row r="17340" spans="1:2" x14ac:dyDescent="0.25">
      <c r="A17340" s="1">
        <v>42473.040277777778</v>
      </c>
      <c r="B17340" s="2">
        <v>-6.7168601784651401</v>
      </c>
    </row>
    <row r="17341" spans="1:2" x14ac:dyDescent="0.25">
      <c r="A17341" s="1">
        <v>42473.040972222225</v>
      </c>
      <c r="B17341" s="2">
        <v>-7.8985461706533293</v>
      </c>
    </row>
    <row r="17342" spans="1:2" x14ac:dyDescent="0.25">
      <c r="A17342" s="1">
        <v>42473.041666666664</v>
      </c>
      <c r="B17342" s="2">
        <v>-0.80932798578627019</v>
      </c>
    </row>
    <row r="17343" spans="1:2" x14ac:dyDescent="0.25">
      <c r="A17343" s="1">
        <v>42473.042361111111</v>
      </c>
      <c r="B17343" s="2">
        <v>37.169569234917681</v>
      </c>
    </row>
    <row r="17344" spans="1:2" x14ac:dyDescent="0.25">
      <c r="A17344" s="1">
        <v>42473.043055555558</v>
      </c>
      <c r="B17344" s="2">
        <v>44.971448680150203</v>
      </c>
    </row>
    <row r="17345" spans="1:2" x14ac:dyDescent="0.25">
      <c r="A17345" s="1">
        <v>42473.043749999997</v>
      </c>
      <c r="B17345" s="2">
        <v>59.675636800130206</v>
      </c>
    </row>
    <row r="17346" spans="1:2" x14ac:dyDescent="0.25">
      <c r="A17346" s="1">
        <v>42473.044444444444</v>
      </c>
      <c r="B17346" s="2">
        <v>79.301580074705029</v>
      </c>
    </row>
    <row r="17347" spans="1:2" x14ac:dyDescent="0.25">
      <c r="A17347" s="1">
        <v>42473.045138888891</v>
      </c>
      <c r="B17347" s="2">
        <v>88.949420734537611</v>
      </c>
    </row>
    <row r="17348" spans="1:2" x14ac:dyDescent="0.25">
      <c r="A17348" s="1">
        <v>42473.04583333333</v>
      </c>
      <c r="B17348" s="2">
        <v>98.033846347513219</v>
      </c>
    </row>
    <row r="17349" spans="1:2" x14ac:dyDescent="0.25">
      <c r="A17349" s="1">
        <v>42473.046527777777</v>
      </c>
      <c r="B17349" s="2">
        <v>115.11391011787927</v>
      </c>
    </row>
    <row r="17350" spans="1:2" x14ac:dyDescent="0.25">
      <c r="A17350" s="1">
        <v>42473.047222222223</v>
      </c>
      <c r="B17350" s="2">
        <v>124.68637547092706</v>
      </c>
    </row>
    <row r="17351" spans="1:2" x14ac:dyDescent="0.25">
      <c r="A17351" s="1">
        <v>42473.04791666667</v>
      </c>
      <c r="B17351" s="2">
        <v>124.06479330387471</v>
      </c>
    </row>
    <row r="17352" spans="1:2" x14ac:dyDescent="0.25">
      <c r="A17352" s="1">
        <v>42473.048611111109</v>
      </c>
      <c r="B17352" s="2">
        <v>114.61475274817009</v>
      </c>
    </row>
    <row r="17353" spans="1:2" x14ac:dyDescent="0.25">
      <c r="A17353" s="1">
        <v>42473.049305555556</v>
      </c>
      <c r="B17353" s="2">
        <v>113.31691731809018</v>
      </c>
    </row>
    <row r="17354" spans="1:2" x14ac:dyDescent="0.25">
      <c r="A17354" s="1">
        <v>42473.05</v>
      </c>
      <c r="B17354" s="2">
        <v>138.77719833389079</v>
      </c>
    </row>
    <row r="17355" spans="1:2" x14ac:dyDescent="0.25">
      <c r="A17355" s="1">
        <v>42473.050694444442</v>
      </c>
      <c r="B17355" s="2">
        <v>140.48296347961488</v>
      </c>
    </row>
    <row r="17356" spans="1:2" x14ac:dyDescent="0.25">
      <c r="A17356" s="1">
        <v>42473.051388888889</v>
      </c>
      <c r="B17356" s="2">
        <v>127.08130670214886</v>
      </c>
    </row>
    <row r="17357" spans="1:2" x14ac:dyDescent="0.25">
      <c r="A17357" s="1">
        <v>42473.052083333336</v>
      </c>
      <c r="B17357" s="2">
        <v>139.37297082809189</v>
      </c>
    </row>
    <row r="17358" spans="1:2" x14ac:dyDescent="0.25">
      <c r="A17358" s="1">
        <v>42473.052777777775</v>
      </c>
      <c r="B17358" s="2">
        <v>143.11842716372726</v>
      </c>
    </row>
    <row r="17359" spans="1:2" x14ac:dyDescent="0.25">
      <c r="A17359" s="1">
        <v>42473.053472222222</v>
      </c>
      <c r="B17359" s="2">
        <v>151.76579036059556</v>
      </c>
    </row>
    <row r="17360" spans="1:2" x14ac:dyDescent="0.25">
      <c r="A17360" s="1">
        <v>42473.054166666669</v>
      </c>
      <c r="B17360" s="2">
        <v>140.00548279327728</v>
      </c>
    </row>
    <row r="17361" spans="1:2" x14ac:dyDescent="0.25">
      <c r="A17361" s="1">
        <v>42473.054861111108</v>
      </c>
      <c r="B17361" s="2">
        <v>132.72828412040252</v>
      </c>
    </row>
    <row r="17362" spans="1:2" x14ac:dyDescent="0.25">
      <c r="A17362" s="1">
        <v>42473.055555555555</v>
      </c>
      <c r="B17362" s="2">
        <v>112.90488859022541</v>
      </c>
    </row>
    <row r="17363" spans="1:2" x14ac:dyDescent="0.25">
      <c r="A17363" s="1">
        <v>42473.056250000001</v>
      </c>
      <c r="B17363" s="2">
        <v>118.01842795388657</v>
      </c>
    </row>
    <row r="17364" spans="1:2" x14ac:dyDescent="0.25">
      <c r="A17364" s="1">
        <v>42473.056944444441</v>
      </c>
      <c r="B17364" s="2">
        <v>109.40543892445858</v>
      </c>
    </row>
    <row r="17365" spans="1:2" x14ac:dyDescent="0.25">
      <c r="A17365" s="1">
        <v>42473.057638888888</v>
      </c>
      <c r="B17365" s="2">
        <v>98.626655119837963</v>
      </c>
    </row>
    <row r="17366" spans="1:2" x14ac:dyDescent="0.25">
      <c r="A17366" s="1">
        <v>42473.058333333334</v>
      </c>
      <c r="B17366" s="2">
        <v>95.525905995292121</v>
      </c>
    </row>
    <row r="17367" spans="1:2" x14ac:dyDescent="0.25">
      <c r="A17367" s="1">
        <v>42473.059027777781</v>
      </c>
      <c r="B17367" s="2">
        <v>96.273655577399765</v>
      </c>
    </row>
    <row r="17368" spans="1:2" x14ac:dyDescent="0.25">
      <c r="A17368" s="1">
        <v>42473.05972222222</v>
      </c>
      <c r="B17368" s="2">
        <v>79.723890525397536</v>
      </c>
    </row>
    <row r="17369" spans="1:2" x14ac:dyDescent="0.25">
      <c r="A17369" s="1">
        <v>42473.060416666667</v>
      </c>
      <c r="B17369" s="2">
        <v>87.508489199714191</v>
      </c>
    </row>
    <row r="17370" spans="1:2" x14ac:dyDescent="0.25">
      <c r="A17370" s="1">
        <v>42473.061111111114</v>
      </c>
      <c r="B17370" s="2">
        <v>81.914105259683367</v>
      </c>
    </row>
    <row r="17371" spans="1:2" x14ac:dyDescent="0.25">
      <c r="A17371" s="1">
        <v>42473.061805555553</v>
      </c>
      <c r="B17371" s="2">
        <v>87.941504938089437</v>
      </c>
    </row>
    <row r="17372" spans="1:2" x14ac:dyDescent="0.25">
      <c r="A17372" s="1">
        <v>42473.0625</v>
      </c>
      <c r="B17372" s="2">
        <v>79.662976236631707</v>
      </c>
    </row>
    <row r="17373" spans="1:2" x14ac:dyDescent="0.25">
      <c r="A17373" s="1">
        <v>42473.063194444447</v>
      </c>
      <c r="B17373" s="2">
        <v>110.62737869211124</v>
      </c>
    </row>
    <row r="17374" spans="1:2" x14ac:dyDescent="0.25">
      <c r="A17374" s="1">
        <v>42473.063888888886</v>
      </c>
      <c r="B17374" s="2">
        <v>82.536131738037028</v>
      </c>
    </row>
    <row r="17375" spans="1:2" x14ac:dyDescent="0.25">
      <c r="A17375" s="1">
        <v>42473.064583333333</v>
      </c>
      <c r="B17375" s="2">
        <v>65.224164253423808</v>
      </c>
    </row>
    <row r="17376" spans="1:2" x14ac:dyDescent="0.25">
      <c r="A17376" s="1">
        <v>42473.06527777778</v>
      </c>
      <c r="B17376" s="2">
        <v>72.460093877093939</v>
      </c>
    </row>
    <row r="17377" spans="1:2" x14ac:dyDescent="0.25">
      <c r="A17377" s="1">
        <v>42473.065972222219</v>
      </c>
      <c r="B17377" s="2">
        <v>89.932215125158351</v>
      </c>
    </row>
    <row r="17378" spans="1:2" x14ac:dyDescent="0.25">
      <c r="A17378" s="1">
        <v>42473.066666666666</v>
      </c>
      <c r="B17378" s="2">
        <v>105.99002476850097</v>
      </c>
    </row>
    <row r="17379" spans="1:2" x14ac:dyDescent="0.25">
      <c r="A17379" s="1">
        <v>42473.067361111112</v>
      </c>
      <c r="B17379" s="2">
        <v>95.605378542993762</v>
      </c>
    </row>
    <row r="17380" spans="1:2" x14ac:dyDescent="0.25">
      <c r="A17380" s="1">
        <v>42473.068055555559</v>
      </c>
      <c r="B17380" s="2">
        <v>86.672060199683372</v>
      </c>
    </row>
    <row r="17381" spans="1:2" x14ac:dyDescent="0.25">
      <c r="A17381" s="1">
        <v>42473.068749999999</v>
      </c>
      <c r="B17381" s="2">
        <v>47.987497920351842</v>
      </c>
    </row>
    <row r="17382" spans="1:2" x14ac:dyDescent="0.25">
      <c r="A17382" s="1">
        <v>42473.069444444445</v>
      </c>
      <c r="B17382" s="2">
        <v>38.330010029181722</v>
      </c>
    </row>
    <row r="17383" spans="1:2" x14ac:dyDescent="0.25">
      <c r="A17383" s="1">
        <v>42473.070138888892</v>
      </c>
      <c r="B17383" s="2">
        <v>-17.891803199734326</v>
      </c>
    </row>
    <row r="17384" spans="1:2" x14ac:dyDescent="0.25">
      <c r="A17384" s="1">
        <v>42473.070833333331</v>
      </c>
      <c r="B17384" s="2">
        <v>-57.481930732727051</v>
      </c>
    </row>
    <row r="17385" spans="1:2" x14ac:dyDescent="0.25">
      <c r="A17385" s="1">
        <v>42473.071527777778</v>
      </c>
      <c r="B17385" s="2">
        <v>-65.325892508441271</v>
      </c>
    </row>
    <row r="17386" spans="1:2" x14ac:dyDescent="0.25">
      <c r="A17386" s="1">
        <v>42473.072222222225</v>
      </c>
      <c r="B17386" s="2">
        <v>-38.206396470984814</v>
      </c>
    </row>
    <row r="17387" spans="1:2" x14ac:dyDescent="0.25">
      <c r="A17387" s="1">
        <v>42473.072916666664</v>
      </c>
      <c r="B17387" s="2">
        <v>-30.417486384566292</v>
      </c>
    </row>
    <row r="17388" spans="1:2" x14ac:dyDescent="0.25">
      <c r="A17388" s="1">
        <v>42473.073611111111</v>
      </c>
      <c r="B17388" s="2">
        <v>-53.135093404628179</v>
      </c>
    </row>
    <row r="17389" spans="1:2" x14ac:dyDescent="0.25">
      <c r="A17389" s="1">
        <v>42473.074305555558</v>
      </c>
      <c r="B17389" s="2">
        <v>-54.982112831544754</v>
      </c>
    </row>
    <row r="17390" spans="1:2" x14ac:dyDescent="0.25">
      <c r="A17390" s="1">
        <v>42473.074999999997</v>
      </c>
      <c r="B17390" s="2">
        <v>-51.3557241718634</v>
      </c>
    </row>
    <row r="17391" spans="1:2" x14ac:dyDescent="0.25">
      <c r="A17391" s="1">
        <v>42473.075694444444</v>
      </c>
      <c r="B17391" s="2">
        <v>-61.621749007674708</v>
      </c>
    </row>
    <row r="17392" spans="1:2" x14ac:dyDescent="0.25">
      <c r="A17392" s="1">
        <v>42473.076388888891</v>
      </c>
      <c r="B17392" s="2">
        <v>-65.904261751271164</v>
      </c>
    </row>
    <row r="17393" spans="1:2" x14ac:dyDescent="0.25">
      <c r="A17393" s="1">
        <v>42473.07708333333</v>
      </c>
      <c r="B17393" s="2">
        <v>-72.891247787185904</v>
      </c>
    </row>
    <row r="17394" spans="1:2" x14ac:dyDescent="0.25">
      <c r="A17394" s="1">
        <v>42473.077777777777</v>
      </c>
      <c r="B17394" s="2">
        <v>-61.688236807834862</v>
      </c>
    </row>
    <row r="17395" spans="1:2" x14ac:dyDescent="0.25">
      <c r="A17395" s="1">
        <v>42473.078472222223</v>
      </c>
      <c r="B17395" s="2">
        <v>-66.944369534573823</v>
      </c>
    </row>
    <row r="17396" spans="1:2" x14ac:dyDescent="0.25">
      <c r="A17396" s="1">
        <v>42473.07916666667</v>
      </c>
      <c r="B17396" s="2">
        <v>-35.722291265935688</v>
      </c>
    </row>
    <row r="17397" spans="1:2" x14ac:dyDescent="0.25">
      <c r="A17397" s="1">
        <v>42473.079861111109</v>
      </c>
      <c r="B17397" s="2">
        <v>-59.162205731965756</v>
      </c>
    </row>
    <row r="17398" spans="1:2" x14ac:dyDescent="0.25">
      <c r="A17398" s="1">
        <v>42473.080555555556</v>
      </c>
      <c r="B17398" s="2">
        <v>-60.739310311073012</v>
      </c>
    </row>
    <row r="17399" spans="1:2" x14ac:dyDescent="0.25">
      <c r="A17399" s="1">
        <v>42473.081250000003</v>
      </c>
      <c r="B17399" s="2">
        <v>-32.391487073832835</v>
      </c>
    </row>
    <row r="17400" spans="1:2" x14ac:dyDescent="0.25">
      <c r="A17400" s="1">
        <v>42473.081944444442</v>
      </c>
      <c r="B17400" s="2">
        <v>-64.614830346512221</v>
      </c>
    </row>
    <row r="17401" spans="1:2" x14ac:dyDescent="0.25">
      <c r="A17401" s="1">
        <v>42473.082638888889</v>
      </c>
      <c r="B17401" s="2">
        <v>-23.314945245177174</v>
      </c>
    </row>
    <row r="17402" spans="1:2" x14ac:dyDescent="0.25">
      <c r="A17402" s="1">
        <v>42473.083333333336</v>
      </c>
      <c r="B17402" s="2">
        <v>-29.696834874046424</v>
      </c>
    </row>
    <row r="17403" spans="1:2" x14ac:dyDescent="0.25">
      <c r="A17403" s="1">
        <v>42473.084027777775</v>
      </c>
      <c r="B17403" s="2">
        <v>-23.744913003308465</v>
      </c>
    </row>
    <row r="17404" spans="1:2" x14ac:dyDescent="0.25">
      <c r="A17404" s="1">
        <v>42473.084722222222</v>
      </c>
      <c r="B17404" s="2">
        <v>-22.642925907381628</v>
      </c>
    </row>
    <row r="17405" spans="1:2" x14ac:dyDescent="0.25">
      <c r="A17405" s="1">
        <v>42473.085416666669</v>
      </c>
      <c r="B17405" s="2">
        <v>2.5004708359294456</v>
      </c>
    </row>
    <row r="17406" spans="1:2" x14ac:dyDescent="0.25">
      <c r="A17406" s="1">
        <v>42473.086111111108</v>
      </c>
      <c r="B17406" s="2">
        <v>3.2074282349557506</v>
      </c>
    </row>
    <row r="17407" spans="1:2" x14ac:dyDescent="0.25">
      <c r="A17407" s="1">
        <v>42473.086805555555</v>
      </c>
      <c r="B17407" s="2">
        <v>7.0480580529392078</v>
      </c>
    </row>
    <row r="17408" spans="1:2" x14ac:dyDescent="0.25">
      <c r="A17408" s="1">
        <v>42473.087500000001</v>
      </c>
      <c r="B17408" s="2">
        <v>14.718575348604645</v>
      </c>
    </row>
    <row r="17409" spans="1:2" x14ac:dyDescent="0.25">
      <c r="A17409" s="1">
        <v>42473.088194444441</v>
      </c>
      <c r="B17409" s="2">
        <v>16.828172443955555</v>
      </c>
    </row>
    <row r="17410" spans="1:2" x14ac:dyDescent="0.25">
      <c r="A17410" s="1">
        <v>42473.088888888888</v>
      </c>
      <c r="B17410" s="2">
        <v>24.95331748288833</v>
      </c>
    </row>
    <row r="17411" spans="1:2" x14ac:dyDescent="0.25">
      <c r="A17411" s="1">
        <v>42473.089583333334</v>
      </c>
      <c r="B17411" s="2">
        <v>12.672389424510159</v>
      </c>
    </row>
    <row r="17412" spans="1:2" x14ac:dyDescent="0.25">
      <c r="A17412" s="1">
        <v>42473.090277777781</v>
      </c>
      <c r="B17412" s="2">
        <v>17.31765372899099</v>
      </c>
    </row>
    <row r="17413" spans="1:2" x14ac:dyDescent="0.25">
      <c r="A17413" s="1">
        <v>42473.09097222222</v>
      </c>
      <c r="B17413" s="2">
        <v>17.819458264078516</v>
      </c>
    </row>
    <row r="17414" spans="1:2" x14ac:dyDescent="0.25">
      <c r="A17414" s="1">
        <v>42473.091666666667</v>
      </c>
      <c r="B17414" s="2">
        <v>19.340630046594622</v>
      </c>
    </row>
    <row r="17415" spans="1:2" x14ac:dyDescent="0.25">
      <c r="A17415" s="1">
        <v>42473.092361111114</v>
      </c>
      <c r="B17415" s="2">
        <v>29.774639167627416</v>
      </c>
    </row>
    <row r="17416" spans="1:2" x14ac:dyDescent="0.25">
      <c r="A17416" s="1">
        <v>42473.093055555553</v>
      </c>
      <c r="B17416" s="2">
        <v>64.591766257110677</v>
      </c>
    </row>
    <row r="17417" spans="1:2" x14ac:dyDescent="0.25">
      <c r="A17417" s="1">
        <v>42473.09375</v>
      </c>
      <c r="B17417" s="2">
        <v>44.387751747330185</v>
      </c>
    </row>
    <row r="17418" spans="1:2" x14ac:dyDescent="0.25">
      <c r="A17418" s="1">
        <v>42473.094444444447</v>
      </c>
      <c r="B17418" s="2">
        <v>27.871922620583305</v>
      </c>
    </row>
    <row r="17419" spans="1:2" x14ac:dyDescent="0.25">
      <c r="A17419" s="1">
        <v>42473.095138888886</v>
      </c>
      <c r="B17419" s="2">
        <v>12.161786462553573</v>
      </c>
    </row>
    <row r="17420" spans="1:2" x14ac:dyDescent="0.25">
      <c r="A17420" s="1">
        <v>42473.095833333333</v>
      </c>
      <c r="B17420" s="2">
        <v>-0.61205856561828109</v>
      </c>
    </row>
    <row r="17421" spans="1:2" x14ac:dyDescent="0.25">
      <c r="A17421" s="1">
        <v>42473.09652777778</v>
      </c>
      <c r="B17421" s="2">
        <v>44.884196281489373</v>
      </c>
    </row>
    <row r="17422" spans="1:2" x14ac:dyDescent="0.25">
      <c r="A17422" s="1">
        <v>42473.097222222219</v>
      </c>
      <c r="B17422" s="2">
        <v>56.116756560483672</v>
      </c>
    </row>
    <row r="17423" spans="1:2" x14ac:dyDescent="0.25">
      <c r="A17423" s="1">
        <v>42473.097916666666</v>
      </c>
      <c r="B17423" s="2">
        <v>52.421531739210089</v>
      </c>
    </row>
    <row r="17424" spans="1:2" x14ac:dyDescent="0.25">
      <c r="A17424" s="1">
        <v>42473.098611111112</v>
      </c>
      <c r="B17424" s="2">
        <v>52.792247454299165</v>
      </c>
    </row>
    <row r="17425" spans="1:2" x14ac:dyDescent="0.25">
      <c r="A17425" s="1">
        <v>42473.099305555559</v>
      </c>
      <c r="B17425" s="2">
        <v>47.565101109471286</v>
      </c>
    </row>
    <row r="17426" spans="1:2" x14ac:dyDescent="0.25">
      <c r="A17426" s="1">
        <v>42473.1</v>
      </c>
      <c r="B17426" s="2">
        <v>35.364524664697818</v>
      </c>
    </row>
    <row r="17427" spans="1:2" x14ac:dyDescent="0.25">
      <c r="A17427" s="1">
        <v>42473.100694444445</v>
      </c>
      <c r="B17427" s="2">
        <v>89.030917707716199</v>
      </c>
    </row>
    <row r="17428" spans="1:2" x14ac:dyDescent="0.25">
      <c r="A17428" s="1">
        <v>42473.101388888892</v>
      </c>
      <c r="B17428" s="2">
        <v>92.280217178340536</v>
      </c>
    </row>
    <row r="17429" spans="1:2" x14ac:dyDescent="0.25">
      <c r="A17429" s="1">
        <v>42473.102083333331</v>
      </c>
      <c r="B17429" s="2">
        <v>102.52647576899035</v>
      </c>
    </row>
    <row r="17430" spans="1:2" x14ac:dyDescent="0.25">
      <c r="A17430" s="1">
        <v>42473.102777777778</v>
      </c>
      <c r="B17430" s="2">
        <v>101.77696959469273</v>
      </c>
    </row>
    <row r="17431" spans="1:2" x14ac:dyDescent="0.25">
      <c r="A17431" s="1">
        <v>42473.103472222225</v>
      </c>
      <c r="B17431" s="2">
        <v>90.932904392847561</v>
      </c>
    </row>
    <row r="17432" spans="1:2" x14ac:dyDescent="0.25">
      <c r="A17432" s="1">
        <v>42473.104166666664</v>
      </c>
      <c r="B17432" s="2">
        <v>107.37178251000005</v>
      </c>
    </row>
    <row r="17433" spans="1:2" x14ac:dyDescent="0.25">
      <c r="A17433" s="1">
        <v>42473.104861111111</v>
      </c>
      <c r="B17433" s="2">
        <v>85.499239115085217</v>
      </c>
    </row>
    <row r="17434" spans="1:2" x14ac:dyDescent="0.25">
      <c r="A17434" s="1">
        <v>42473.105555555558</v>
      </c>
      <c r="B17434" s="2">
        <v>40.328358933846658</v>
      </c>
    </row>
    <row r="17435" spans="1:2" x14ac:dyDescent="0.25">
      <c r="A17435" s="1">
        <v>42473.106249999997</v>
      </c>
      <c r="B17435" s="2">
        <v>33.43065534234362</v>
      </c>
    </row>
    <row r="17436" spans="1:2" x14ac:dyDescent="0.25">
      <c r="A17436" s="1">
        <v>42473.106944444444</v>
      </c>
      <c r="B17436" s="2">
        <v>32.109333293054561</v>
      </c>
    </row>
    <row r="17437" spans="1:2" x14ac:dyDescent="0.25">
      <c r="A17437" s="1">
        <v>42473.107638888891</v>
      </c>
      <c r="B17437" s="2">
        <v>64.50754688584712</v>
      </c>
    </row>
    <row r="17438" spans="1:2" x14ac:dyDescent="0.25">
      <c r="A17438" s="1">
        <v>42473.10833333333</v>
      </c>
      <c r="B17438" s="2">
        <v>51.100663329147693</v>
      </c>
    </row>
    <row r="17439" spans="1:2" x14ac:dyDescent="0.25">
      <c r="A17439" s="1">
        <v>42473.109027777777</v>
      </c>
      <c r="B17439" s="2">
        <v>34.695524967692712</v>
      </c>
    </row>
    <row r="17440" spans="1:2" x14ac:dyDescent="0.25">
      <c r="A17440" s="1">
        <v>42473.109722222223</v>
      </c>
      <c r="B17440" s="2">
        <v>36.540951845740103</v>
      </c>
    </row>
    <row r="17441" spans="1:2" x14ac:dyDescent="0.25">
      <c r="A17441" s="1">
        <v>42473.11041666667</v>
      </c>
      <c r="B17441" s="2">
        <v>37.998207371128956</v>
      </c>
    </row>
    <row r="17442" spans="1:2" x14ac:dyDescent="0.25">
      <c r="A17442" s="1">
        <v>42473.111111111109</v>
      </c>
      <c r="B17442" s="2">
        <v>39.151019890065072</v>
      </c>
    </row>
    <row r="17443" spans="1:2" x14ac:dyDescent="0.25">
      <c r="A17443" s="1">
        <v>42473.111805555556</v>
      </c>
      <c r="B17443" s="2">
        <v>47.877288394516412</v>
      </c>
    </row>
    <row r="17444" spans="1:2" x14ac:dyDescent="0.25">
      <c r="A17444" s="1">
        <v>42473.112500000003</v>
      </c>
      <c r="B17444" s="2">
        <v>44.870038528866523</v>
      </c>
    </row>
    <row r="17445" spans="1:2" x14ac:dyDescent="0.25">
      <c r="A17445" s="1">
        <v>42473.113194444442</v>
      </c>
      <c r="B17445" s="2">
        <v>56.628185197491739</v>
      </c>
    </row>
    <row r="17446" spans="1:2" x14ac:dyDescent="0.25">
      <c r="A17446" s="1">
        <v>42473.113888888889</v>
      </c>
      <c r="B17446" s="2">
        <v>81.683128888594609</v>
      </c>
    </row>
    <row r="17447" spans="1:2" x14ac:dyDescent="0.25">
      <c r="A17447" s="1">
        <v>42473.114583333336</v>
      </c>
      <c r="B17447" s="2">
        <v>100.06277339921023</v>
      </c>
    </row>
    <row r="17448" spans="1:2" x14ac:dyDescent="0.25">
      <c r="A17448" s="1">
        <v>42473.115277777775</v>
      </c>
      <c r="B17448" s="2">
        <v>54.754113881619801</v>
      </c>
    </row>
    <row r="17449" spans="1:2" x14ac:dyDescent="0.25">
      <c r="A17449" s="1">
        <v>42473.115972222222</v>
      </c>
      <c r="B17449" s="2">
        <v>47.630582264084175</v>
      </c>
    </row>
    <row r="17450" spans="1:2" x14ac:dyDescent="0.25">
      <c r="A17450" s="1">
        <v>42473.116666666669</v>
      </c>
      <c r="B17450" s="2">
        <v>60.827003952936501</v>
      </c>
    </row>
    <row r="17451" spans="1:2" x14ac:dyDescent="0.25">
      <c r="A17451" s="1">
        <v>42473.117361111108</v>
      </c>
      <c r="B17451" s="2">
        <v>68.648443414659894</v>
      </c>
    </row>
    <row r="17452" spans="1:2" x14ac:dyDescent="0.25">
      <c r="A17452" s="1">
        <v>42473.118055555555</v>
      </c>
      <c r="B17452" s="2">
        <v>33.318912856236174</v>
      </c>
    </row>
    <row r="17453" spans="1:2" x14ac:dyDescent="0.25">
      <c r="A17453" s="1">
        <v>42473.118750000001</v>
      </c>
      <c r="B17453" s="2">
        <v>43.57270935924462</v>
      </c>
    </row>
    <row r="17454" spans="1:2" x14ac:dyDescent="0.25">
      <c r="A17454" s="1">
        <v>42473.119444444441</v>
      </c>
      <c r="B17454" s="2">
        <v>62.464883124712891</v>
      </c>
    </row>
    <row r="17455" spans="1:2" x14ac:dyDescent="0.25">
      <c r="A17455" s="1">
        <v>42473.120138888888</v>
      </c>
      <c r="B17455" s="2">
        <v>81.529237314012917</v>
      </c>
    </row>
    <row r="17456" spans="1:2" x14ac:dyDescent="0.25">
      <c r="A17456" s="1">
        <v>42473.120833333334</v>
      </c>
      <c r="B17456" s="2">
        <v>96.515946381942683</v>
      </c>
    </row>
    <row r="17457" spans="1:2" x14ac:dyDescent="0.25">
      <c r="A17457" s="1">
        <v>42473.121527777781</v>
      </c>
      <c r="B17457" s="2">
        <v>75.266995680217704</v>
      </c>
    </row>
    <row r="17458" spans="1:2" x14ac:dyDescent="0.25">
      <c r="A17458" s="1">
        <v>42473.12222222222</v>
      </c>
      <c r="B17458" s="2">
        <v>85.397715307337549</v>
      </c>
    </row>
    <row r="17459" spans="1:2" x14ac:dyDescent="0.25">
      <c r="A17459" s="1">
        <v>42473.122916666667</v>
      </c>
      <c r="B17459" s="2">
        <v>80.068235650796368</v>
      </c>
    </row>
    <row r="17460" spans="1:2" x14ac:dyDescent="0.25">
      <c r="A17460" s="1">
        <v>42473.123611111114</v>
      </c>
      <c r="B17460" s="2">
        <v>128.66982349677903</v>
      </c>
    </row>
    <row r="17461" spans="1:2" x14ac:dyDescent="0.25">
      <c r="A17461" s="1">
        <v>42473.124305555553</v>
      </c>
      <c r="B17461" s="2">
        <v>130.08663995550401</v>
      </c>
    </row>
    <row r="17462" spans="1:2" x14ac:dyDescent="0.25">
      <c r="A17462" s="1">
        <v>42473.125</v>
      </c>
      <c r="B17462" s="2">
        <v>164.04148181932979</v>
      </c>
    </row>
    <row r="17463" spans="1:2" x14ac:dyDescent="0.25">
      <c r="A17463" s="1">
        <v>42473.125694444447</v>
      </c>
      <c r="B17463" s="2">
        <v>176.88275388849434</v>
      </c>
    </row>
    <row r="17464" spans="1:2" x14ac:dyDescent="0.25">
      <c r="A17464" s="1">
        <v>42473.126388888886</v>
      </c>
      <c r="B17464" s="2">
        <v>188.13897817742546</v>
      </c>
    </row>
    <row r="17465" spans="1:2" x14ac:dyDescent="0.25">
      <c r="A17465" s="1">
        <v>42473.127083333333</v>
      </c>
      <c r="B17465" s="2">
        <v>213.53192371478846</v>
      </c>
    </row>
    <row r="17466" spans="1:2" x14ac:dyDescent="0.25">
      <c r="A17466" s="1">
        <v>42473.12777777778</v>
      </c>
      <c r="B17466" s="2">
        <v>237.28923977743835</v>
      </c>
    </row>
    <row r="17467" spans="1:2" x14ac:dyDescent="0.25">
      <c r="A17467" s="1">
        <v>42473.128472222219</v>
      </c>
      <c r="B17467" s="2">
        <v>213.28689513892556</v>
      </c>
    </row>
    <row r="17468" spans="1:2" x14ac:dyDescent="0.25">
      <c r="A17468" s="1">
        <v>42473.129166666666</v>
      </c>
      <c r="B17468" s="2">
        <v>220.12838914900397</v>
      </c>
    </row>
    <row r="17469" spans="1:2" x14ac:dyDescent="0.25">
      <c r="A17469" s="1">
        <v>42473.129861111112</v>
      </c>
      <c r="B17469" s="2">
        <v>233.47848740050492</v>
      </c>
    </row>
    <row r="17470" spans="1:2" x14ac:dyDescent="0.25">
      <c r="A17470" s="1">
        <v>42473.130555555559</v>
      </c>
      <c r="B17470" s="2">
        <v>219.63458506844472</v>
      </c>
    </row>
    <row r="17471" spans="1:2" x14ac:dyDescent="0.25">
      <c r="A17471" s="1">
        <v>42473.131249999999</v>
      </c>
      <c r="B17471" s="2">
        <v>189.29773368579723</v>
      </c>
    </row>
    <row r="17472" spans="1:2" x14ac:dyDescent="0.25">
      <c r="A17472" s="1">
        <v>42473.131944444445</v>
      </c>
      <c r="B17472" s="2">
        <v>181.05756896238307</v>
      </c>
    </row>
    <row r="17473" spans="1:2" x14ac:dyDescent="0.25">
      <c r="A17473" s="1">
        <v>42473.132638888892</v>
      </c>
      <c r="B17473" s="2">
        <v>200.44582982567761</v>
      </c>
    </row>
    <row r="17474" spans="1:2" x14ac:dyDescent="0.25">
      <c r="A17474" s="1">
        <v>42473.133333333331</v>
      </c>
      <c r="B17474" s="2">
        <v>183.76676813953091</v>
      </c>
    </row>
    <row r="17475" spans="1:2" x14ac:dyDescent="0.25">
      <c r="A17475" s="1">
        <v>42473.134027777778</v>
      </c>
      <c r="B17475" s="2">
        <v>170.3107350446866</v>
      </c>
    </row>
    <row r="17476" spans="1:2" x14ac:dyDescent="0.25">
      <c r="A17476" s="1">
        <v>42473.134722222225</v>
      </c>
      <c r="B17476" s="2">
        <v>175.96351341634679</v>
      </c>
    </row>
    <row r="17477" spans="1:2" x14ac:dyDescent="0.25">
      <c r="A17477" s="1">
        <v>42473.135416666664</v>
      </c>
      <c r="B17477" s="2">
        <v>160.52706835931943</v>
      </c>
    </row>
    <row r="17478" spans="1:2" x14ac:dyDescent="0.25">
      <c r="A17478" s="1">
        <v>42473.136111111111</v>
      </c>
      <c r="B17478" s="2">
        <v>167.90310694628474</v>
      </c>
    </row>
    <row r="17479" spans="1:2" x14ac:dyDescent="0.25">
      <c r="A17479" s="1">
        <v>42473.136805555558</v>
      </c>
      <c r="B17479" s="2">
        <v>128.60335812977669</v>
      </c>
    </row>
    <row r="17480" spans="1:2" x14ac:dyDescent="0.25">
      <c r="A17480" s="1">
        <v>42473.137499999997</v>
      </c>
      <c r="B17480" s="2">
        <v>99.319793193492416</v>
      </c>
    </row>
    <row r="17481" spans="1:2" x14ac:dyDescent="0.25">
      <c r="A17481" s="1">
        <v>42473.138194444444</v>
      </c>
      <c r="B17481" s="2">
        <v>60.40850999071457</v>
      </c>
    </row>
    <row r="17482" spans="1:2" x14ac:dyDescent="0.25">
      <c r="A17482" s="1">
        <v>42473.138888888891</v>
      </c>
      <c r="B17482" s="2">
        <v>50.873358178282309</v>
      </c>
    </row>
    <row r="17483" spans="1:2" x14ac:dyDescent="0.25">
      <c r="A17483" s="1">
        <v>42473.13958333333</v>
      </c>
      <c r="B17483" s="2">
        <v>33.262356732000384</v>
      </c>
    </row>
    <row r="17484" spans="1:2" x14ac:dyDescent="0.25">
      <c r="A17484" s="1">
        <v>42473.140277777777</v>
      </c>
      <c r="B17484" s="2">
        <v>25.991232417721768</v>
      </c>
    </row>
    <row r="17485" spans="1:2" x14ac:dyDescent="0.25">
      <c r="A17485" s="1">
        <v>42473.140972222223</v>
      </c>
      <c r="B17485" s="2">
        <v>25.110726031900654</v>
      </c>
    </row>
    <row r="17486" spans="1:2" x14ac:dyDescent="0.25">
      <c r="A17486" s="1">
        <v>42473.14166666667</v>
      </c>
      <c r="B17486" s="2">
        <v>12.99283110554267</v>
      </c>
    </row>
    <row r="17487" spans="1:2" x14ac:dyDescent="0.25">
      <c r="A17487" s="1">
        <v>42473.142361111109</v>
      </c>
      <c r="B17487" s="2">
        <v>-4.9423130041963308</v>
      </c>
    </row>
    <row r="17488" spans="1:2" x14ac:dyDescent="0.25">
      <c r="A17488" s="1">
        <v>42473.143055555556</v>
      </c>
      <c r="B17488" s="2">
        <v>7.0868380172672918</v>
      </c>
    </row>
    <row r="17489" spans="1:2" x14ac:dyDescent="0.25">
      <c r="A17489" s="1">
        <v>42473.143750000003</v>
      </c>
      <c r="B17489" s="2">
        <v>3.4921821505444921</v>
      </c>
    </row>
    <row r="17490" spans="1:2" x14ac:dyDescent="0.25">
      <c r="A17490" s="1">
        <v>42473.144444444442</v>
      </c>
      <c r="B17490" s="2">
        <v>5.4920075482172255</v>
      </c>
    </row>
    <row r="17491" spans="1:2" x14ac:dyDescent="0.25">
      <c r="A17491" s="1">
        <v>42473.145138888889</v>
      </c>
      <c r="B17491" s="2">
        <v>11.244032190916915</v>
      </c>
    </row>
    <row r="17492" spans="1:2" x14ac:dyDescent="0.25">
      <c r="A17492" s="1">
        <v>42473.145833333336</v>
      </c>
      <c r="B17492" s="2">
        <v>-27.62256536191077</v>
      </c>
    </row>
    <row r="17493" spans="1:2" x14ac:dyDescent="0.25">
      <c r="A17493" s="1">
        <v>42473.146527777775</v>
      </c>
      <c r="B17493" s="2">
        <v>-26.215195559032146</v>
      </c>
    </row>
    <row r="17494" spans="1:2" x14ac:dyDescent="0.25">
      <c r="A17494" s="1">
        <v>42473.147222222222</v>
      </c>
      <c r="B17494" s="2">
        <v>-26.664428017957835</v>
      </c>
    </row>
    <row r="17495" spans="1:2" x14ac:dyDescent="0.25">
      <c r="A17495" s="1">
        <v>42473.147916666669</v>
      </c>
      <c r="B17495" s="2">
        <v>14.952756977803073</v>
      </c>
    </row>
    <row r="17496" spans="1:2" x14ac:dyDescent="0.25">
      <c r="A17496" s="1">
        <v>42473.148611111108</v>
      </c>
      <c r="B17496" s="2">
        <v>-0.9960365402551058</v>
      </c>
    </row>
    <row r="17497" spans="1:2" x14ac:dyDescent="0.25">
      <c r="A17497" s="1">
        <v>42473.149305555555</v>
      </c>
      <c r="B17497" s="2">
        <v>13.657593210812047</v>
      </c>
    </row>
    <row r="17498" spans="1:2" x14ac:dyDescent="0.25">
      <c r="A17498" s="1">
        <v>42473.15</v>
      </c>
      <c r="B17498" s="2">
        <v>32.205002276711944</v>
      </c>
    </row>
    <row r="17499" spans="1:2" x14ac:dyDescent="0.25">
      <c r="A17499" s="1">
        <v>42473.150694444441</v>
      </c>
      <c r="B17499" s="2">
        <v>40.501116502312165</v>
      </c>
    </row>
    <row r="17500" spans="1:2" x14ac:dyDescent="0.25">
      <c r="A17500" s="1">
        <v>42473.151388888888</v>
      </c>
      <c r="B17500" s="2">
        <v>30.196660891543917</v>
      </c>
    </row>
    <row r="17501" spans="1:2" x14ac:dyDescent="0.25">
      <c r="A17501" s="1">
        <v>42473.152083333334</v>
      </c>
      <c r="B17501" s="2">
        <v>35.001836215428675</v>
      </c>
    </row>
    <row r="17502" spans="1:2" x14ac:dyDescent="0.25">
      <c r="A17502" s="1">
        <v>42473.152777777781</v>
      </c>
      <c r="B17502" s="2">
        <v>31.088121686432473</v>
      </c>
    </row>
    <row r="17503" spans="1:2" x14ac:dyDescent="0.25">
      <c r="A17503" s="1">
        <v>42473.15347222222</v>
      </c>
      <c r="B17503" s="2">
        <v>23.233453335779874</v>
      </c>
    </row>
    <row r="17504" spans="1:2" x14ac:dyDescent="0.25">
      <c r="A17504" s="1">
        <v>42473.154166666667</v>
      </c>
      <c r="B17504" s="2">
        <v>34.88884123769288</v>
      </c>
    </row>
    <row r="17505" spans="1:2" x14ac:dyDescent="0.25">
      <c r="A17505" s="1">
        <v>42473.154861111114</v>
      </c>
      <c r="B17505" s="2">
        <v>44.295743450358472</v>
      </c>
    </row>
    <row r="17506" spans="1:2" x14ac:dyDescent="0.25">
      <c r="A17506" s="1">
        <v>42473.155555555553</v>
      </c>
      <c r="B17506" s="2">
        <v>84.682547706555724</v>
      </c>
    </row>
    <row r="17507" spans="1:2" x14ac:dyDescent="0.25">
      <c r="A17507" s="1">
        <v>42473.15625</v>
      </c>
      <c r="B17507" s="2">
        <v>52.935327851386198</v>
      </c>
    </row>
    <row r="17508" spans="1:2" x14ac:dyDescent="0.25">
      <c r="A17508" s="1">
        <v>42473.156944444447</v>
      </c>
      <c r="B17508" s="2">
        <v>19.401591586341965</v>
      </c>
    </row>
    <row r="17509" spans="1:2" x14ac:dyDescent="0.25">
      <c r="A17509" s="1">
        <v>42473.157638888886</v>
      </c>
      <c r="B17509" s="2">
        <v>5.7519207468423703</v>
      </c>
    </row>
    <row r="17510" spans="1:2" x14ac:dyDescent="0.25">
      <c r="A17510" s="1">
        <v>42473.158333333333</v>
      </c>
      <c r="B17510" s="2">
        <v>-19.469854802292925</v>
      </c>
    </row>
    <row r="17511" spans="1:2" x14ac:dyDescent="0.25">
      <c r="A17511" s="1">
        <v>42473.15902777778</v>
      </c>
      <c r="B17511" s="2">
        <v>-47.91410656137159</v>
      </c>
    </row>
    <row r="17512" spans="1:2" x14ac:dyDescent="0.25">
      <c r="A17512" s="1">
        <v>42473.159722222219</v>
      </c>
      <c r="B17512" s="2">
        <v>-33.756451370122768</v>
      </c>
    </row>
    <row r="17513" spans="1:2" x14ac:dyDescent="0.25">
      <c r="A17513" s="1">
        <v>42473.160416666666</v>
      </c>
      <c r="B17513" s="2">
        <v>2.8738395194198043</v>
      </c>
    </row>
    <row r="17514" spans="1:2" x14ac:dyDescent="0.25">
      <c r="A17514" s="1">
        <v>42473.161111111112</v>
      </c>
      <c r="B17514" s="2">
        <v>-15.253233266439322</v>
      </c>
    </row>
    <row r="17515" spans="1:2" x14ac:dyDescent="0.25">
      <c r="A17515" s="1">
        <v>42473.161805555559</v>
      </c>
      <c r="B17515" s="2">
        <v>-36.654538543725117</v>
      </c>
    </row>
    <row r="17516" spans="1:2" x14ac:dyDescent="0.25">
      <c r="A17516" s="1">
        <v>42473.162499999999</v>
      </c>
      <c r="B17516" s="2">
        <v>-5.1473184814728787</v>
      </c>
    </row>
    <row r="17517" spans="1:2" x14ac:dyDescent="0.25">
      <c r="A17517" s="1">
        <v>42473.163194444445</v>
      </c>
      <c r="B17517" s="2">
        <v>-11.961283746379316</v>
      </c>
    </row>
    <row r="17518" spans="1:2" x14ac:dyDescent="0.25">
      <c r="A17518" s="1">
        <v>42473.163888888892</v>
      </c>
      <c r="B17518" s="2">
        <v>-12.449887238121786</v>
      </c>
    </row>
    <row r="17519" spans="1:2" x14ac:dyDescent="0.25">
      <c r="A17519" s="1">
        <v>42473.164583333331</v>
      </c>
      <c r="B17519" s="2">
        <v>-5.8161065482519918</v>
      </c>
    </row>
    <row r="17520" spans="1:2" x14ac:dyDescent="0.25">
      <c r="A17520" s="1">
        <v>42473.165277777778</v>
      </c>
      <c r="B17520" s="2">
        <v>-1.9202676614125569</v>
      </c>
    </row>
    <row r="17521" spans="1:2" x14ac:dyDescent="0.25">
      <c r="A17521" s="1">
        <v>42473.165972222225</v>
      </c>
      <c r="B17521" s="2">
        <v>13.453880303806363</v>
      </c>
    </row>
    <row r="17522" spans="1:2" x14ac:dyDescent="0.25">
      <c r="A17522" s="1">
        <v>42473.166666666664</v>
      </c>
      <c r="B17522" s="2">
        <v>26.361933933150432</v>
      </c>
    </row>
    <row r="17523" spans="1:2" x14ac:dyDescent="0.25">
      <c r="A17523" s="1">
        <v>42473.167361111111</v>
      </c>
      <c r="B17523" s="2">
        <v>23.421079981458995</v>
      </c>
    </row>
    <row r="17524" spans="1:2" x14ac:dyDescent="0.25">
      <c r="A17524" s="1">
        <v>42473.168055555558</v>
      </c>
      <c r="B17524" s="2">
        <v>35.104493913574942</v>
      </c>
    </row>
    <row r="17525" spans="1:2" x14ac:dyDescent="0.25">
      <c r="A17525" s="1">
        <v>42473.168749999997</v>
      </c>
      <c r="B17525" s="2">
        <v>25.649202745440803</v>
      </c>
    </row>
    <row r="17526" spans="1:2" x14ac:dyDescent="0.25">
      <c r="A17526" s="1">
        <v>42473.169444444444</v>
      </c>
      <c r="B17526" s="2">
        <v>10.692415357737142</v>
      </c>
    </row>
    <row r="17527" spans="1:2" x14ac:dyDescent="0.25">
      <c r="A17527" s="1">
        <v>42473.170138888891</v>
      </c>
      <c r="B17527" s="2">
        <v>3.281216579530398</v>
      </c>
    </row>
    <row r="17528" spans="1:2" x14ac:dyDescent="0.25">
      <c r="A17528" s="1">
        <v>42473.17083333333</v>
      </c>
      <c r="B17528" s="2">
        <v>11.546121002285387</v>
      </c>
    </row>
    <row r="17529" spans="1:2" x14ac:dyDescent="0.25">
      <c r="A17529" s="1">
        <v>42473.171527777777</v>
      </c>
      <c r="B17529" s="2">
        <v>21.582541324996175</v>
      </c>
    </row>
    <row r="17530" spans="1:2" x14ac:dyDescent="0.25">
      <c r="A17530" s="1">
        <v>42473.172222222223</v>
      </c>
      <c r="B17530" s="2">
        <v>33.950504636664604</v>
      </c>
    </row>
    <row r="17531" spans="1:2" x14ac:dyDescent="0.25">
      <c r="A17531" s="1">
        <v>42473.17291666667</v>
      </c>
      <c r="B17531" s="2">
        <v>66.487582951332058</v>
      </c>
    </row>
    <row r="17532" spans="1:2" x14ac:dyDescent="0.25">
      <c r="A17532" s="1">
        <v>42473.173611111109</v>
      </c>
      <c r="B17532" s="2">
        <v>64.12624697381203</v>
      </c>
    </row>
    <row r="17533" spans="1:2" x14ac:dyDescent="0.25">
      <c r="A17533" s="1">
        <v>42473.174305555556</v>
      </c>
      <c r="B17533" s="2">
        <v>71.700773300069457</v>
      </c>
    </row>
    <row r="17534" spans="1:2" x14ac:dyDescent="0.25">
      <c r="A17534" s="1">
        <v>42473.175000000003</v>
      </c>
      <c r="B17534" s="2">
        <v>96.482051125519988</v>
      </c>
    </row>
    <row r="17535" spans="1:2" x14ac:dyDescent="0.25">
      <c r="A17535" s="1">
        <v>42473.175694444442</v>
      </c>
      <c r="B17535" s="2">
        <v>71.90539681173783</v>
      </c>
    </row>
    <row r="17536" spans="1:2" x14ac:dyDescent="0.25">
      <c r="A17536" s="1">
        <v>42473.176388888889</v>
      </c>
      <c r="B17536" s="2">
        <v>82.54377037544424</v>
      </c>
    </row>
    <row r="17537" spans="1:2" x14ac:dyDescent="0.25">
      <c r="A17537" s="1">
        <v>42473.177083333336</v>
      </c>
      <c r="B17537" s="2">
        <v>80.275080319792806</v>
      </c>
    </row>
    <row r="17538" spans="1:2" x14ac:dyDescent="0.25">
      <c r="A17538" s="1">
        <v>42473.177777777775</v>
      </c>
      <c r="B17538" s="2">
        <v>87.325770154645824</v>
      </c>
    </row>
    <row r="17539" spans="1:2" x14ac:dyDescent="0.25">
      <c r="A17539" s="1">
        <v>42473.178472222222</v>
      </c>
      <c r="B17539" s="2">
        <v>66.2868804507753</v>
      </c>
    </row>
    <row r="17540" spans="1:2" x14ac:dyDescent="0.25">
      <c r="A17540" s="1">
        <v>42473.179166666669</v>
      </c>
      <c r="B17540" s="2">
        <v>47.890382627175619</v>
      </c>
    </row>
    <row r="17541" spans="1:2" x14ac:dyDescent="0.25">
      <c r="A17541" s="1">
        <v>42473.179861111108</v>
      </c>
      <c r="B17541" s="2">
        <v>43.639673158559404</v>
      </c>
    </row>
    <row r="17542" spans="1:2" x14ac:dyDescent="0.25">
      <c r="A17542" s="1">
        <v>42473.180555555555</v>
      </c>
      <c r="B17542" s="2">
        <v>40.335423405783757</v>
      </c>
    </row>
    <row r="17543" spans="1:2" x14ac:dyDescent="0.25">
      <c r="A17543" s="1">
        <v>42473.181250000001</v>
      </c>
      <c r="B17543" s="2">
        <v>29.086826586493409</v>
      </c>
    </row>
    <row r="17544" spans="1:2" x14ac:dyDescent="0.25">
      <c r="A17544" s="1">
        <v>42473.181944444441</v>
      </c>
      <c r="B17544" s="2">
        <v>27.129435316310751</v>
      </c>
    </row>
    <row r="17545" spans="1:2" x14ac:dyDescent="0.25">
      <c r="A17545" s="1">
        <v>42473.182638888888</v>
      </c>
      <c r="B17545" s="2">
        <v>33.830571507224036</v>
      </c>
    </row>
    <row r="17546" spans="1:2" x14ac:dyDescent="0.25">
      <c r="A17546" s="1">
        <v>42473.183333333334</v>
      </c>
      <c r="B17546" s="2">
        <v>25.531162238669641</v>
      </c>
    </row>
    <row r="17547" spans="1:2" x14ac:dyDescent="0.25">
      <c r="A17547" s="1">
        <v>42473.184027777781</v>
      </c>
      <c r="B17547" s="2">
        <v>38.211134878510101</v>
      </c>
    </row>
    <row r="17548" spans="1:2" x14ac:dyDescent="0.25">
      <c r="A17548" s="1">
        <v>42473.18472222222</v>
      </c>
      <c r="B17548" s="2">
        <v>57.588088987374796</v>
      </c>
    </row>
    <row r="17549" spans="1:2" x14ac:dyDescent="0.25">
      <c r="A17549" s="1">
        <v>42473.185416666667</v>
      </c>
      <c r="B17549" s="2">
        <v>64.10418023696208</v>
      </c>
    </row>
    <row r="17550" spans="1:2" x14ac:dyDescent="0.25">
      <c r="A17550" s="1">
        <v>42473.186111111114</v>
      </c>
      <c r="B17550" s="2">
        <v>34.631216269640817</v>
      </c>
    </row>
    <row r="17551" spans="1:2" x14ac:dyDescent="0.25">
      <c r="A17551" s="1">
        <v>42473.186805555553</v>
      </c>
      <c r="B17551" s="2">
        <v>12.30450858244294</v>
      </c>
    </row>
    <row r="17552" spans="1:2" x14ac:dyDescent="0.25">
      <c r="A17552" s="1">
        <v>42473.1875</v>
      </c>
      <c r="B17552" s="2">
        <v>-13.510021372421033</v>
      </c>
    </row>
    <row r="17553" spans="1:2" x14ac:dyDescent="0.25">
      <c r="A17553" s="1">
        <v>42473.188194444447</v>
      </c>
      <c r="B17553" s="2">
        <v>-36.192081702048505</v>
      </c>
    </row>
    <row r="17554" spans="1:2" x14ac:dyDescent="0.25">
      <c r="A17554" s="1">
        <v>42473.188888888886</v>
      </c>
      <c r="B17554" s="2">
        <v>-45.344531350983985</v>
      </c>
    </row>
    <row r="17555" spans="1:2" x14ac:dyDescent="0.25">
      <c r="A17555" s="1">
        <v>42473.189583333333</v>
      </c>
      <c r="B17555" s="2">
        <v>-33.446629822772593</v>
      </c>
    </row>
    <row r="17556" spans="1:2" x14ac:dyDescent="0.25">
      <c r="A17556" s="1">
        <v>42473.19027777778</v>
      </c>
      <c r="B17556" s="2">
        <v>-54.28199214079747</v>
      </c>
    </row>
    <row r="17557" spans="1:2" x14ac:dyDescent="0.25">
      <c r="A17557" s="1">
        <v>42473.190972222219</v>
      </c>
      <c r="B17557" s="2">
        <v>-30.426560503864312</v>
      </c>
    </row>
    <row r="17558" spans="1:2" x14ac:dyDescent="0.25">
      <c r="A17558" s="1">
        <v>42473.191666666666</v>
      </c>
      <c r="B17558" s="2">
        <v>-24.958209210897135</v>
      </c>
    </row>
    <row r="17559" spans="1:2" x14ac:dyDescent="0.25">
      <c r="A17559" s="1">
        <v>42473.192361111112</v>
      </c>
      <c r="B17559" s="2">
        <v>-35.098857618838032</v>
      </c>
    </row>
    <row r="17560" spans="1:2" x14ac:dyDescent="0.25">
      <c r="A17560" s="1">
        <v>42473.193055555559</v>
      </c>
      <c r="B17560" s="2">
        <v>-28.025530986759986</v>
      </c>
    </row>
    <row r="17561" spans="1:2" x14ac:dyDescent="0.25">
      <c r="A17561" s="1">
        <v>42473.193749999999</v>
      </c>
      <c r="B17561" s="2">
        <v>-25.605571222706445</v>
      </c>
    </row>
    <row r="17562" spans="1:2" x14ac:dyDescent="0.25">
      <c r="A17562" s="1">
        <v>42473.194444444445</v>
      </c>
      <c r="B17562" s="2">
        <v>-27.415821081293203</v>
      </c>
    </row>
    <row r="17563" spans="1:2" x14ac:dyDescent="0.25">
      <c r="A17563" s="1">
        <v>42473.195138888892</v>
      </c>
      <c r="B17563" s="2">
        <v>-18.191925872386978</v>
      </c>
    </row>
    <row r="17564" spans="1:2" x14ac:dyDescent="0.25">
      <c r="A17564" s="1">
        <v>42473.195833333331</v>
      </c>
      <c r="B17564" s="2">
        <v>-39.733076793030101</v>
      </c>
    </row>
    <row r="17565" spans="1:2" x14ac:dyDescent="0.25">
      <c r="A17565" s="1">
        <v>42473.196527777778</v>
      </c>
      <c r="B17565" s="2">
        <v>-32.734985881585935</v>
      </c>
    </row>
    <row r="17566" spans="1:2" x14ac:dyDescent="0.25">
      <c r="A17566" s="1">
        <v>42473.197222222225</v>
      </c>
      <c r="B17566" s="2">
        <v>-30.28888159378354</v>
      </c>
    </row>
    <row r="17567" spans="1:2" x14ac:dyDescent="0.25">
      <c r="A17567" s="1">
        <v>42473.197916666664</v>
      </c>
      <c r="B17567" s="2">
        <v>-43.318915670508673</v>
      </c>
    </row>
    <row r="17568" spans="1:2" x14ac:dyDescent="0.25">
      <c r="A17568" s="1">
        <v>42473.198611111111</v>
      </c>
      <c r="B17568" s="2">
        <v>-40.430868947174169</v>
      </c>
    </row>
    <row r="17569" spans="1:2" x14ac:dyDescent="0.25">
      <c r="A17569" s="1">
        <v>42473.199305555558</v>
      </c>
      <c r="B17569" s="2">
        <v>-44.052505492112445</v>
      </c>
    </row>
    <row r="17570" spans="1:2" x14ac:dyDescent="0.25">
      <c r="A17570" s="1">
        <v>42473.2</v>
      </c>
      <c r="B17570" s="2">
        <v>-25.869812027357209</v>
      </c>
    </row>
    <row r="17571" spans="1:2" x14ac:dyDescent="0.25">
      <c r="A17571" s="1">
        <v>42473.200694444444</v>
      </c>
      <c r="B17571" s="2">
        <v>-16.718771544786673</v>
      </c>
    </row>
    <row r="17572" spans="1:2" x14ac:dyDescent="0.25">
      <c r="A17572" s="1">
        <v>42473.201388888891</v>
      </c>
      <c r="B17572" s="2">
        <v>-18.486539520133615</v>
      </c>
    </row>
    <row r="17573" spans="1:2" x14ac:dyDescent="0.25">
      <c r="A17573" s="1">
        <v>42473.20208333333</v>
      </c>
      <c r="B17573" s="2">
        <v>-11.09062004518734</v>
      </c>
    </row>
    <row r="17574" spans="1:2" x14ac:dyDescent="0.25">
      <c r="A17574" s="1">
        <v>42473.202777777777</v>
      </c>
      <c r="B17574" s="2">
        <v>5.6620371702951768</v>
      </c>
    </row>
    <row r="17575" spans="1:2" x14ac:dyDescent="0.25">
      <c r="A17575" s="1">
        <v>42473.203472222223</v>
      </c>
      <c r="B17575" s="2">
        <v>9.9660078310490157</v>
      </c>
    </row>
    <row r="17576" spans="1:2" x14ac:dyDescent="0.25">
      <c r="A17576" s="1">
        <v>42473.20416666667</v>
      </c>
      <c r="B17576" s="2">
        <v>5.576179775933876</v>
      </c>
    </row>
    <row r="17577" spans="1:2" x14ac:dyDescent="0.25">
      <c r="A17577" s="1">
        <v>42473.204861111109</v>
      </c>
      <c r="B17577" s="2">
        <v>13.390830546282571</v>
      </c>
    </row>
    <row r="17578" spans="1:2" x14ac:dyDescent="0.25">
      <c r="A17578" s="1">
        <v>42473.205555555556</v>
      </c>
      <c r="B17578" s="2">
        <v>7.6066859766366175</v>
      </c>
    </row>
    <row r="17579" spans="1:2" x14ac:dyDescent="0.25">
      <c r="A17579" s="1">
        <v>42473.206250000003</v>
      </c>
      <c r="B17579" s="2">
        <v>-9.3158301346019776</v>
      </c>
    </row>
    <row r="17580" spans="1:2" x14ac:dyDescent="0.25">
      <c r="A17580" s="1">
        <v>42473.206944444442</v>
      </c>
      <c r="B17580" s="2">
        <v>-32.972760063915729</v>
      </c>
    </row>
    <row r="17581" spans="1:2" x14ac:dyDescent="0.25">
      <c r="A17581" s="1">
        <v>42473.207638888889</v>
      </c>
      <c r="B17581" s="2">
        <v>-36.056081372065094</v>
      </c>
    </row>
    <row r="17582" spans="1:2" x14ac:dyDescent="0.25">
      <c r="A17582" s="1">
        <v>42473.208333333336</v>
      </c>
      <c r="B17582" s="2">
        <v>-49.605730450881914</v>
      </c>
    </row>
    <row r="17583" spans="1:2" x14ac:dyDescent="0.25">
      <c r="A17583" s="1">
        <v>42473.209027777775</v>
      </c>
      <c r="B17583" s="2">
        <v>-78.674667004922711</v>
      </c>
    </row>
    <row r="17584" spans="1:2" x14ac:dyDescent="0.25">
      <c r="A17584" s="1">
        <v>42473.209722222222</v>
      </c>
      <c r="B17584" s="2">
        <v>-101.73392115432652</v>
      </c>
    </row>
    <row r="17585" spans="1:2" x14ac:dyDescent="0.25">
      <c r="A17585" s="1">
        <v>42473.210416666669</v>
      </c>
      <c r="B17585" s="2">
        <v>-115.56109737697213</v>
      </c>
    </row>
    <row r="17586" spans="1:2" x14ac:dyDescent="0.25">
      <c r="A17586" s="1">
        <v>42473.211111111108</v>
      </c>
      <c r="B17586" s="2">
        <v>-115.28778744467223</v>
      </c>
    </row>
    <row r="17587" spans="1:2" x14ac:dyDescent="0.25">
      <c r="A17587" s="1">
        <v>42473.211805555555</v>
      </c>
      <c r="B17587" s="2">
        <v>-108.34107747469486</v>
      </c>
    </row>
    <row r="17588" spans="1:2" x14ac:dyDescent="0.25">
      <c r="A17588" s="1">
        <v>42473.212500000001</v>
      </c>
      <c r="B17588" s="2">
        <v>-94.607497352181241</v>
      </c>
    </row>
    <row r="17589" spans="1:2" x14ac:dyDescent="0.25">
      <c r="A17589" s="1">
        <v>42473.213194444441</v>
      </c>
      <c r="B17589" s="2">
        <v>-76.237716194484776</v>
      </c>
    </row>
    <row r="17590" spans="1:2" x14ac:dyDescent="0.25">
      <c r="A17590" s="1">
        <v>42473.213888888888</v>
      </c>
      <c r="B17590" s="2">
        <v>-26.977766914457607</v>
      </c>
    </row>
    <row r="17591" spans="1:2" x14ac:dyDescent="0.25">
      <c r="A17591" s="1">
        <v>42473.214583333334</v>
      </c>
      <c r="B17591" s="2">
        <v>-55.222952716826207</v>
      </c>
    </row>
    <row r="17592" spans="1:2" x14ac:dyDescent="0.25">
      <c r="A17592" s="1">
        <v>42473.215277777781</v>
      </c>
      <c r="B17592" s="2">
        <v>-78.557590885173212</v>
      </c>
    </row>
    <row r="17593" spans="1:2" x14ac:dyDescent="0.25">
      <c r="A17593" s="1">
        <v>42473.21597222222</v>
      </c>
      <c r="B17593" s="2">
        <v>-61.328236107844468</v>
      </c>
    </row>
    <row r="17594" spans="1:2" x14ac:dyDescent="0.25">
      <c r="A17594" s="1">
        <v>42473.216666666667</v>
      </c>
      <c r="B17594" s="2">
        <v>-53.140917527161463</v>
      </c>
    </row>
    <row r="17595" spans="1:2" x14ac:dyDescent="0.25">
      <c r="A17595" s="1">
        <v>42473.217361111114</v>
      </c>
      <c r="B17595" s="2">
        <v>-90.435577413426174</v>
      </c>
    </row>
    <row r="17596" spans="1:2" x14ac:dyDescent="0.25">
      <c r="A17596" s="1">
        <v>42473.218055555553</v>
      </c>
      <c r="B17596" s="2">
        <v>-90.485411590716097</v>
      </c>
    </row>
    <row r="17597" spans="1:2" x14ac:dyDescent="0.25">
      <c r="A17597" s="1">
        <v>42473.21875</v>
      </c>
      <c r="B17597" s="2">
        <v>-81.879866294754905</v>
      </c>
    </row>
    <row r="17598" spans="1:2" x14ac:dyDescent="0.25">
      <c r="A17598" s="1">
        <v>42473.219444444447</v>
      </c>
      <c r="B17598" s="2">
        <v>-104.47242253201937</v>
      </c>
    </row>
    <row r="17599" spans="1:2" x14ac:dyDescent="0.25">
      <c r="A17599" s="1">
        <v>42473.220138888886</v>
      </c>
      <c r="B17599" s="2">
        <v>-111.59795856709437</v>
      </c>
    </row>
    <row r="17600" spans="1:2" x14ac:dyDescent="0.25">
      <c r="A17600" s="1">
        <v>42473.220833333333</v>
      </c>
      <c r="B17600" s="2">
        <v>-90.430992673883637</v>
      </c>
    </row>
    <row r="17601" spans="1:2" x14ac:dyDescent="0.25">
      <c r="A17601" s="1">
        <v>42473.22152777778</v>
      </c>
      <c r="B17601" s="2">
        <v>-111.32871095165416</v>
      </c>
    </row>
    <row r="17602" spans="1:2" x14ac:dyDescent="0.25">
      <c r="A17602" s="1">
        <v>42473.222222222219</v>
      </c>
      <c r="B17602" s="2">
        <v>-104.11331842143166</v>
      </c>
    </row>
    <row r="17603" spans="1:2" x14ac:dyDescent="0.25">
      <c r="A17603" s="1">
        <v>42473.222916666666</v>
      </c>
      <c r="B17603" s="2">
        <v>-117.89065285330483</v>
      </c>
    </row>
    <row r="17604" spans="1:2" x14ac:dyDescent="0.25">
      <c r="A17604" s="1">
        <v>42473.223611111112</v>
      </c>
      <c r="B17604" s="2">
        <v>-90.76949437549726</v>
      </c>
    </row>
    <row r="17605" spans="1:2" x14ac:dyDescent="0.25">
      <c r="A17605" s="1">
        <v>42473.224305555559</v>
      </c>
      <c r="B17605" s="2">
        <v>-62.183420889762537</v>
      </c>
    </row>
    <row r="17606" spans="1:2" x14ac:dyDescent="0.25">
      <c r="A17606" s="1">
        <v>42473.224999999999</v>
      </c>
      <c r="B17606" s="2">
        <v>-19.992701215128303</v>
      </c>
    </row>
    <row r="17607" spans="1:2" x14ac:dyDescent="0.25">
      <c r="A17607" s="1">
        <v>42473.225694444445</v>
      </c>
      <c r="B17607" s="2">
        <v>28.098913642186382</v>
      </c>
    </row>
    <row r="17608" spans="1:2" x14ac:dyDescent="0.25">
      <c r="A17608" s="1">
        <v>42473.226388888892</v>
      </c>
      <c r="B17608" s="2">
        <v>50.743552874701955</v>
      </c>
    </row>
    <row r="17609" spans="1:2" x14ac:dyDescent="0.25">
      <c r="A17609" s="1">
        <v>42473.227083333331</v>
      </c>
      <c r="B17609" s="2">
        <v>74.292344156901038</v>
      </c>
    </row>
    <row r="17610" spans="1:2" x14ac:dyDescent="0.25">
      <c r="A17610" s="1">
        <v>42473.227777777778</v>
      </c>
      <c r="B17610" s="2">
        <v>68.547974559818002</v>
      </c>
    </row>
    <row r="17611" spans="1:2" x14ac:dyDescent="0.25">
      <c r="A17611" s="1">
        <v>42473.228472222225</v>
      </c>
      <c r="B17611" s="2">
        <v>51.777988045290115</v>
      </c>
    </row>
    <row r="17612" spans="1:2" x14ac:dyDescent="0.25">
      <c r="A17612" s="1">
        <v>42473.229166666664</v>
      </c>
      <c r="B17612" s="2">
        <v>73.419256852396458</v>
      </c>
    </row>
    <row r="17613" spans="1:2" x14ac:dyDescent="0.25">
      <c r="A17613" s="1">
        <v>42473.229861111111</v>
      </c>
      <c r="B17613" s="2">
        <v>55.294554325772332</v>
      </c>
    </row>
    <row r="17614" spans="1:2" x14ac:dyDescent="0.25">
      <c r="A17614" s="1">
        <v>42473.230555555558</v>
      </c>
      <c r="B17614" s="2">
        <v>50.754223116272868</v>
      </c>
    </row>
    <row r="17615" spans="1:2" x14ac:dyDescent="0.25">
      <c r="A17615" s="1">
        <v>42473.231249999997</v>
      </c>
      <c r="B17615" s="2">
        <v>33.987465671339791</v>
      </c>
    </row>
    <row r="17616" spans="1:2" x14ac:dyDescent="0.25">
      <c r="A17616" s="1">
        <v>42473.231944444444</v>
      </c>
      <c r="B17616" s="2">
        <v>29.525995877227007</v>
      </c>
    </row>
    <row r="17617" spans="1:2" x14ac:dyDescent="0.25">
      <c r="A17617" s="1">
        <v>42473.232638888891</v>
      </c>
      <c r="B17617" s="2">
        <v>-3.2067474693610469</v>
      </c>
    </row>
    <row r="17618" spans="1:2" x14ac:dyDescent="0.25">
      <c r="A17618" s="1">
        <v>42473.23333333333</v>
      </c>
      <c r="B17618" s="2">
        <v>-16.899858275380151</v>
      </c>
    </row>
    <row r="17619" spans="1:2" x14ac:dyDescent="0.25">
      <c r="A17619" s="1">
        <v>42473.234027777777</v>
      </c>
      <c r="B17619" s="2">
        <v>-28.971359053959411</v>
      </c>
    </row>
    <row r="17620" spans="1:2" x14ac:dyDescent="0.25">
      <c r="A17620" s="1">
        <v>42473.234722222223</v>
      </c>
      <c r="B17620" s="2">
        <v>-11.898337350249495</v>
      </c>
    </row>
    <row r="17621" spans="1:2" x14ac:dyDescent="0.25">
      <c r="A17621" s="1">
        <v>42473.23541666667</v>
      </c>
      <c r="B17621" s="2">
        <v>-15.428410859653862</v>
      </c>
    </row>
    <row r="17622" spans="1:2" x14ac:dyDescent="0.25">
      <c r="A17622" s="1">
        <v>42473.236111111109</v>
      </c>
      <c r="B17622" s="2">
        <v>-0.13716638140661719</v>
      </c>
    </row>
    <row r="17623" spans="1:2" x14ac:dyDescent="0.25">
      <c r="A17623" s="1">
        <v>42473.236805555556</v>
      </c>
      <c r="B17623" s="2">
        <v>-24.35586317180617</v>
      </c>
    </row>
    <row r="17624" spans="1:2" x14ac:dyDescent="0.25">
      <c r="A17624" s="1">
        <v>42473.237500000003</v>
      </c>
      <c r="B17624" s="2">
        <v>-27.823579007749988</v>
      </c>
    </row>
    <row r="17625" spans="1:2" x14ac:dyDescent="0.25">
      <c r="A17625" s="1">
        <v>42473.238194444442</v>
      </c>
      <c r="B17625" s="2">
        <v>-19.544633088125071</v>
      </c>
    </row>
    <row r="17626" spans="1:2" x14ac:dyDescent="0.25">
      <c r="A17626" s="1">
        <v>42473.238888888889</v>
      </c>
      <c r="B17626" s="2">
        <v>-30.615036116455546</v>
      </c>
    </row>
    <row r="17627" spans="1:2" x14ac:dyDescent="0.25">
      <c r="A17627" s="1">
        <v>42473.239583333336</v>
      </c>
      <c r="B17627" s="2">
        <v>-1.6656147958824781</v>
      </c>
    </row>
    <row r="17628" spans="1:2" x14ac:dyDescent="0.25">
      <c r="A17628" s="1">
        <v>42473.240277777775</v>
      </c>
      <c r="B17628" s="2">
        <v>9.7147520069207527</v>
      </c>
    </row>
    <row r="17629" spans="1:2" x14ac:dyDescent="0.25">
      <c r="A17629" s="1">
        <v>42473.240972222222</v>
      </c>
      <c r="B17629" s="2">
        <v>4.1136903501508639</v>
      </c>
    </row>
    <row r="17630" spans="1:2" x14ac:dyDescent="0.25">
      <c r="A17630" s="1">
        <v>42473.241666666669</v>
      </c>
      <c r="B17630" s="2">
        <v>21.182299527772798</v>
      </c>
    </row>
    <row r="17631" spans="1:2" x14ac:dyDescent="0.25">
      <c r="A17631" s="1">
        <v>42473.242361111108</v>
      </c>
      <c r="B17631" s="2">
        <v>38.554852549804977</v>
      </c>
    </row>
    <row r="17632" spans="1:2" x14ac:dyDescent="0.25">
      <c r="A17632" s="1">
        <v>42473.243055555555</v>
      </c>
      <c r="B17632" s="2">
        <v>37.051094024735114</v>
      </c>
    </row>
    <row r="17633" spans="1:2" x14ac:dyDescent="0.25">
      <c r="A17633" s="1">
        <v>42473.243750000001</v>
      </c>
      <c r="B17633" s="2">
        <v>31.274927326075947</v>
      </c>
    </row>
    <row r="17634" spans="1:2" x14ac:dyDescent="0.25">
      <c r="A17634" s="1">
        <v>42473.244444444441</v>
      </c>
      <c r="B17634" s="2">
        <v>32.951387908891775</v>
      </c>
    </row>
    <row r="17635" spans="1:2" x14ac:dyDescent="0.25">
      <c r="A17635" s="1">
        <v>42473.245138888888</v>
      </c>
      <c r="B17635" s="2">
        <v>28.918141954798678</v>
      </c>
    </row>
    <row r="17636" spans="1:2" x14ac:dyDescent="0.25">
      <c r="A17636" s="1">
        <v>42473.245833333334</v>
      </c>
      <c r="B17636" s="2">
        <v>45.552643577589578</v>
      </c>
    </row>
    <row r="17637" spans="1:2" x14ac:dyDescent="0.25">
      <c r="A17637" s="1">
        <v>42473.246527777781</v>
      </c>
      <c r="B17637" s="2">
        <v>22.14248719837245</v>
      </c>
    </row>
    <row r="17638" spans="1:2" x14ac:dyDescent="0.25">
      <c r="A17638" s="1">
        <v>42473.24722222222</v>
      </c>
      <c r="B17638" s="2">
        <v>18.741159018944987</v>
      </c>
    </row>
    <row r="17639" spans="1:2" x14ac:dyDescent="0.25">
      <c r="A17639" s="1">
        <v>42473.247916666667</v>
      </c>
      <c r="B17639" s="2">
        <v>-0.74595212369677033</v>
      </c>
    </row>
    <row r="17640" spans="1:2" x14ac:dyDescent="0.25">
      <c r="A17640" s="1">
        <v>42473.248611111114</v>
      </c>
      <c r="B17640" s="2">
        <v>50.152040418446994</v>
      </c>
    </row>
    <row r="17641" spans="1:2" x14ac:dyDescent="0.25">
      <c r="A17641" s="1">
        <v>42473.249305555553</v>
      </c>
      <c r="B17641" s="2">
        <v>27.079261181521968</v>
      </c>
    </row>
    <row r="17642" spans="1:2" x14ac:dyDescent="0.25">
      <c r="A17642" s="1">
        <v>42473.25</v>
      </c>
      <c r="B17642" s="2">
        <v>33.633927788077081</v>
      </c>
    </row>
    <row r="17643" spans="1:2" x14ac:dyDescent="0.25">
      <c r="A17643" s="1">
        <v>42473.250694444447</v>
      </c>
      <c r="B17643" s="2">
        <v>14.653627396884742</v>
      </c>
    </row>
    <row r="17644" spans="1:2" x14ac:dyDescent="0.25">
      <c r="A17644" s="1">
        <v>42473.251388888886</v>
      </c>
      <c r="B17644" s="2">
        <v>4.5701556019603835</v>
      </c>
    </row>
    <row r="17645" spans="1:2" x14ac:dyDescent="0.25">
      <c r="A17645" s="1">
        <v>42473.252083333333</v>
      </c>
      <c r="B17645" s="2">
        <v>17.359844913231306</v>
      </c>
    </row>
    <row r="17646" spans="1:2" x14ac:dyDescent="0.25">
      <c r="A17646" s="1">
        <v>42473.25277777778</v>
      </c>
      <c r="B17646" s="2">
        <v>14.984057005588692</v>
      </c>
    </row>
    <row r="17647" spans="1:2" x14ac:dyDescent="0.25">
      <c r="A17647" s="1">
        <v>42473.253472222219</v>
      </c>
      <c r="B17647" s="2">
        <v>-0.62710413415625221</v>
      </c>
    </row>
    <row r="17648" spans="1:2" x14ac:dyDescent="0.25">
      <c r="A17648" s="1">
        <v>42473.254166666666</v>
      </c>
      <c r="B17648" s="2">
        <v>-8.671675791593831</v>
      </c>
    </row>
    <row r="17649" spans="1:2" x14ac:dyDescent="0.25">
      <c r="A17649" s="1">
        <v>42473.254861111112</v>
      </c>
      <c r="B17649" s="2">
        <v>3.211321272039398</v>
      </c>
    </row>
    <row r="17650" spans="1:2" x14ac:dyDescent="0.25">
      <c r="A17650" s="1">
        <v>42473.255555555559</v>
      </c>
      <c r="B17650" s="2">
        <v>-4.8357764540586992</v>
      </c>
    </row>
    <row r="17651" spans="1:2" x14ac:dyDescent="0.25">
      <c r="A17651" s="1">
        <v>42473.256249999999</v>
      </c>
      <c r="B17651" s="2">
        <v>9.3927141145524118</v>
      </c>
    </row>
    <row r="17652" spans="1:2" x14ac:dyDescent="0.25">
      <c r="A17652" s="1">
        <v>42473.256944444445</v>
      </c>
      <c r="B17652" s="2">
        <v>-6.8484574063181451</v>
      </c>
    </row>
    <row r="17653" spans="1:2" x14ac:dyDescent="0.25">
      <c r="A17653" s="1">
        <v>42473.257638888892</v>
      </c>
      <c r="B17653" s="2">
        <v>17.402709485048643</v>
      </c>
    </row>
    <row r="17654" spans="1:2" x14ac:dyDescent="0.25">
      <c r="A17654" s="1">
        <v>42473.258333333331</v>
      </c>
      <c r="B17654" s="2">
        <v>29.540157310931924</v>
      </c>
    </row>
    <row r="17655" spans="1:2" x14ac:dyDescent="0.25">
      <c r="A17655" s="1">
        <v>42473.259027777778</v>
      </c>
      <c r="B17655" s="2">
        <v>34.677879341608303</v>
      </c>
    </row>
    <row r="17656" spans="1:2" x14ac:dyDescent="0.25">
      <c r="A17656" s="1">
        <v>42473.259722222225</v>
      </c>
      <c r="B17656" s="2">
        <v>39.071401415236565</v>
      </c>
    </row>
    <row r="17657" spans="1:2" x14ac:dyDescent="0.25">
      <c r="A17657" s="1">
        <v>42473.260416666664</v>
      </c>
      <c r="B17657" s="2">
        <v>71.967631262280818</v>
      </c>
    </row>
    <row r="17658" spans="1:2" x14ac:dyDescent="0.25">
      <c r="A17658" s="1">
        <v>42473.261111111111</v>
      </c>
      <c r="B17658" s="2">
        <v>84.149679372479056</v>
      </c>
    </row>
    <row r="17659" spans="1:2" x14ac:dyDescent="0.25">
      <c r="A17659" s="1">
        <v>42473.261805555558</v>
      </c>
      <c r="B17659" s="2">
        <v>107.9095097476015</v>
      </c>
    </row>
    <row r="17660" spans="1:2" x14ac:dyDescent="0.25">
      <c r="A17660" s="1">
        <v>42473.262499999997</v>
      </c>
      <c r="B17660" s="2">
        <v>124.72481153327001</v>
      </c>
    </row>
    <row r="17661" spans="1:2" x14ac:dyDescent="0.25">
      <c r="A17661" s="1">
        <v>42473.263194444444</v>
      </c>
      <c r="B17661" s="2">
        <v>142.26917619222851</v>
      </c>
    </row>
    <row r="17662" spans="1:2" x14ac:dyDescent="0.25">
      <c r="A17662" s="1">
        <v>42473.263888888891</v>
      </c>
      <c r="B17662" s="2">
        <v>146.08481779665064</v>
      </c>
    </row>
    <row r="17663" spans="1:2" x14ac:dyDescent="0.25">
      <c r="A17663" s="1">
        <v>42473.26458333333</v>
      </c>
      <c r="B17663" s="2">
        <v>159.59117633055817</v>
      </c>
    </row>
    <row r="17664" spans="1:2" x14ac:dyDescent="0.25">
      <c r="A17664" s="1">
        <v>42473.265277777777</v>
      </c>
      <c r="B17664" s="2">
        <v>154.28727415398075</v>
      </c>
    </row>
    <row r="17665" spans="1:2" x14ac:dyDescent="0.25">
      <c r="A17665" s="1">
        <v>42473.265972222223</v>
      </c>
      <c r="B17665" s="2">
        <v>156.8416236331376</v>
      </c>
    </row>
    <row r="17666" spans="1:2" x14ac:dyDescent="0.25">
      <c r="A17666" s="1">
        <v>42473.26666666667</v>
      </c>
      <c r="B17666" s="2">
        <v>152.72227143862594</v>
      </c>
    </row>
    <row r="17667" spans="1:2" x14ac:dyDescent="0.25">
      <c r="A17667" s="1">
        <v>42473.267361111109</v>
      </c>
      <c r="B17667" s="2">
        <v>162.05034689543149</v>
      </c>
    </row>
    <row r="17668" spans="1:2" x14ac:dyDescent="0.25">
      <c r="A17668" s="1">
        <v>42473.268055555556</v>
      </c>
      <c r="B17668" s="2">
        <v>165.09997154529751</v>
      </c>
    </row>
    <row r="17669" spans="1:2" x14ac:dyDescent="0.25">
      <c r="A17669" s="1">
        <v>42473.268750000003</v>
      </c>
      <c r="B17669" s="2">
        <v>168.23136368596849</v>
      </c>
    </row>
    <row r="17670" spans="1:2" x14ac:dyDescent="0.25">
      <c r="A17670" s="1">
        <v>42473.269444444442</v>
      </c>
      <c r="B17670" s="2">
        <v>145.05124287961516</v>
      </c>
    </row>
    <row r="17671" spans="1:2" x14ac:dyDescent="0.25">
      <c r="A17671" s="1">
        <v>42473.270138888889</v>
      </c>
      <c r="B17671" s="2">
        <v>150.9552261999265</v>
      </c>
    </row>
    <row r="17672" spans="1:2" x14ac:dyDescent="0.25">
      <c r="A17672" s="1">
        <v>42473.270833333336</v>
      </c>
      <c r="B17672" s="2">
        <v>162.71548182581319</v>
      </c>
    </row>
    <row r="17673" spans="1:2" x14ac:dyDescent="0.25">
      <c r="A17673" s="1">
        <v>42473.271527777775</v>
      </c>
      <c r="B17673" s="2">
        <v>162.58394852283334</v>
      </c>
    </row>
    <row r="17674" spans="1:2" x14ac:dyDescent="0.25">
      <c r="A17674" s="1">
        <v>42473.272222222222</v>
      </c>
      <c r="B17674" s="2">
        <v>157.14637865647674</v>
      </c>
    </row>
    <row r="17675" spans="1:2" x14ac:dyDescent="0.25">
      <c r="A17675" s="1">
        <v>42473.272916666669</v>
      </c>
      <c r="B17675" s="2">
        <v>153.76547226521652</v>
      </c>
    </row>
    <row r="17676" spans="1:2" x14ac:dyDescent="0.25">
      <c r="A17676" s="1">
        <v>42473.273611111108</v>
      </c>
      <c r="B17676" s="2">
        <v>121.53163273711883</v>
      </c>
    </row>
    <row r="17677" spans="1:2" x14ac:dyDescent="0.25">
      <c r="A17677" s="1">
        <v>42473.274305555555</v>
      </c>
      <c r="B17677" s="2">
        <v>116.46027063958269</v>
      </c>
    </row>
    <row r="17678" spans="1:2" x14ac:dyDescent="0.25">
      <c r="A17678" s="1">
        <v>42473.275000000001</v>
      </c>
      <c r="B17678" s="2">
        <v>85.166046528766557</v>
      </c>
    </row>
    <row r="17679" spans="1:2" x14ac:dyDescent="0.25">
      <c r="A17679" s="1">
        <v>42473.275694444441</v>
      </c>
      <c r="B17679" s="2">
        <v>69.170200963359093</v>
      </c>
    </row>
    <row r="17680" spans="1:2" x14ac:dyDescent="0.25">
      <c r="A17680" s="1">
        <v>42473.276388888888</v>
      </c>
      <c r="B17680" s="2">
        <v>99.927677646987533</v>
      </c>
    </row>
    <row r="17681" spans="1:2" x14ac:dyDescent="0.25">
      <c r="A17681" s="1">
        <v>42473.277083333334</v>
      </c>
      <c r="B17681" s="2">
        <v>76.627530728538602</v>
      </c>
    </row>
    <row r="17682" spans="1:2" x14ac:dyDescent="0.25">
      <c r="A17682" s="1">
        <v>42473.277777777781</v>
      </c>
      <c r="B17682" s="2">
        <v>38.376556961114211</v>
      </c>
    </row>
    <row r="17683" spans="1:2" x14ac:dyDescent="0.25">
      <c r="A17683" s="1">
        <v>42473.27847222222</v>
      </c>
      <c r="B17683" s="2">
        <v>100.37221915940366</v>
      </c>
    </row>
    <row r="17684" spans="1:2" x14ac:dyDescent="0.25">
      <c r="A17684" s="1">
        <v>42473.279166666667</v>
      </c>
      <c r="B17684" s="2">
        <v>97.815361421198276</v>
      </c>
    </row>
    <row r="17685" spans="1:2" x14ac:dyDescent="0.25">
      <c r="A17685" s="1">
        <v>42473.279861111114</v>
      </c>
      <c r="B17685" s="2">
        <v>81.375359845143976</v>
      </c>
    </row>
    <row r="17686" spans="1:2" x14ac:dyDescent="0.25">
      <c r="A17686" s="1">
        <v>42473.280555555553</v>
      </c>
      <c r="B17686" s="2">
        <v>73.158823148180574</v>
      </c>
    </row>
    <row r="17687" spans="1:2" x14ac:dyDescent="0.25">
      <c r="A17687" s="1">
        <v>42473.28125</v>
      </c>
      <c r="B17687" s="2">
        <v>59.825233260324843</v>
      </c>
    </row>
    <row r="17688" spans="1:2" x14ac:dyDescent="0.25">
      <c r="A17688" s="1">
        <v>42473.281944444447</v>
      </c>
      <c r="B17688" s="2">
        <v>78.576895525601387</v>
      </c>
    </row>
    <row r="17689" spans="1:2" x14ac:dyDescent="0.25">
      <c r="A17689" s="1">
        <v>42473.282638888886</v>
      </c>
      <c r="B17689" s="2">
        <v>75.581020042762972</v>
      </c>
    </row>
    <row r="17690" spans="1:2" x14ac:dyDescent="0.25">
      <c r="A17690" s="1">
        <v>42473.283333333333</v>
      </c>
      <c r="B17690" s="2">
        <v>61.668314066916352</v>
      </c>
    </row>
    <row r="17691" spans="1:2" x14ac:dyDescent="0.25">
      <c r="A17691" s="1">
        <v>42473.28402777778</v>
      </c>
      <c r="B17691" s="2">
        <v>49.47009927695423</v>
      </c>
    </row>
    <row r="17692" spans="1:2" x14ac:dyDescent="0.25">
      <c r="A17692" s="1">
        <v>42473.284722222219</v>
      </c>
      <c r="B17692" s="2">
        <v>48.012954425603191</v>
      </c>
    </row>
    <row r="17693" spans="1:2" x14ac:dyDescent="0.25">
      <c r="A17693" s="1">
        <v>42473.285416666666</v>
      </c>
      <c r="B17693" s="2">
        <v>22.653367723070307</v>
      </c>
    </row>
    <row r="17694" spans="1:2" x14ac:dyDescent="0.25">
      <c r="A17694" s="1">
        <v>42473.286111111112</v>
      </c>
      <c r="B17694" s="2">
        <v>27.393282811110353</v>
      </c>
    </row>
    <row r="17695" spans="1:2" x14ac:dyDescent="0.25">
      <c r="A17695" s="1">
        <v>42473.286805555559</v>
      </c>
      <c r="B17695" s="2">
        <v>23.798113997230395</v>
      </c>
    </row>
    <row r="17696" spans="1:2" x14ac:dyDescent="0.25">
      <c r="A17696" s="1">
        <v>42473.287499999999</v>
      </c>
      <c r="B17696" s="2">
        <v>21.176087213888241</v>
      </c>
    </row>
    <row r="17697" spans="1:2" x14ac:dyDescent="0.25">
      <c r="A17697" s="1">
        <v>42473.288194444445</v>
      </c>
      <c r="B17697" s="2">
        <v>14.036782926838592</v>
      </c>
    </row>
    <row r="17698" spans="1:2" x14ac:dyDescent="0.25">
      <c r="A17698" s="1">
        <v>42473.288888888892</v>
      </c>
      <c r="B17698" s="2">
        <v>7.7635046668491361</v>
      </c>
    </row>
    <row r="17699" spans="1:2" x14ac:dyDescent="0.25">
      <c r="A17699" s="1">
        <v>42473.289583333331</v>
      </c>
      <c r="B17699" s="2">
        <v>-3.3655809863155204</v>
      </c>
    </row>
    <row r="17700" spans="1:2" x14ac:dyDescent="0.25">
      <c r="A17700" s="1">
        <v>42473.290277777778</v>
      </c>
      <c r="B17700" s="2">
        <v>-3.03173422600327</v>
      </c>
    </row>
    <row r="17701" spans="1:2" x14ac:dyDescent="0.25">
      <c r="A17701" s="1">
        <v>42473.290972222225</v>
      </c>
      <c r="B17701" s="2">
        <v>-11.892033895162362</v>
      </c>
    </row>
    <row r="17702" spans="1:2" x14ac:dyDescent="0.25">
      <c r="A17702" s="1">
        <v>42473.291666666664</v>
      </c>
      <c r="B17702" s="2">
        <v>-12.220098482406199</v>
      </c>
    </row>
    <row r="17703" spans="1:2" x14ac:dyDescent="0.25">
      <c r="A17703" s="1">
        <v>42473.292361111111</v>
      </c>
      <c r="B17703" s="2">
        <v>17.495233361629168</v>
      </c>
    </row>
    <row r="17704" spans="1:2" x14ac:dyDescent="0.25">
      <c r="A17704" s="1">
        <v>42473.293055555558</v>
      </c>
      <c r="B17704" s="2">
        <v>18.382532146304097</v>
      </c>
    </row>
    <row r="17705" spans="1:2" x14ac:dyDescent="0.25">
      <c r="A17705" s="1">
        <v>42473.293749999997</v>
      </c>
      <c r="B17705" s="2">
        <v>22.11346853286086</v>
      </c>
    </row>
    <row r="17706" spans="1:2" x14ac:dyDescent="0.25">
      <c r="A17706" s="1">
        <v>42473.294444444444</v>
      </c>
      <c r="B17706" s="2">
        <v>17.924508624480829</v>
      </c>
    </row>
    <row r="17707" spans="1:2" x14ac:dyDescent="0.25">
      <c r="A17707" s="1">
        <v>42473.295138888891</v>
      </c>
      <c r="B17707" s="2">
        <v>19.940390019011588</v>
      </c>
    </row>
    <row r="17708" spans="1:2" x14ac:dyDescent="0.25">
      <c r="A17708" s="1">
        <v>42473.29583333333</v>
      </c>
      <c r="B17708" s="2">
        <v>10.070153962394397</v>
      </c>
    </row>
    <row r="17709" spans="1:2" x14ac:dyDescent="0.25">
      <c r="A17709" s="1">
        <v>42473.296527777777</v>
      </c>
      <c r="B17709" s="2">
        <v>25.366055990827348</v>
      </c>
    </row>
    <row r="17710" spans="1:2" x14ac:dyDescent="0.25">
      <c r="A17710" s="1">
        <v>42473.297222222223</v>
      </c>
      <c r="B17710" s="2">
        <v>20.295694818491757</v>
      </c>
    </row>
    <row r="17711" spans="1:2" x14ac:dyDescent="0.25">
      <c r="A17711" s="1">
        <v>42473.29791666667</v>
      </c>
      <c r="B17711" s="2">
        <v>12.853517505372292</v>
      </c>
    </row>
    <row r="17712" spans="1:2" x14ac:dyDescent="0.25">
      <c r="A17712" s="1">
        <v>42473.298611111109</v>
      </c>
      <c r="B17712" s="2">
        <v>19.897889943524934</v>
      </c>
    </row>
    <row r="17713" spans="1:2" x14ac:dyDescent="0.25">
      <c r="A17713" s="1">
        <v>42473.299305555556</v>
      </c>
      <c r="B17713" s="2">
        <v>29.207342184775431</v>
      </c>
    </row>
    <row r="17714" spans="1:2" x14ac:dyDescent="0.25">
      <c r="A17714" s="1">
        <v>42473.3</v>
      </c>
      <c r="B17714" s="2">
        <v>36.04590775865266</v>
      </c>
    </row>
    <row r="17715" spans="1:2" x14ac:dyDescent="0.25">
      <c r="A17715" s="1">
        <v>42473.300694444442</v>
      </c>
      <c r="B17715" s="2">
        <v>75.847175955312565</v>
      </c>
    </row>
    <row r="17716" spans="1:2" x14ac:dyDescent="0.25">
      <c r="A17716" s="1">
        <v>42473.301388888889</v>
      </c>
      <c r="B17716" s="2">
        <v>69.148723275175627</v>
      </c>
    </row>
    <row r="17717" spans="1:2" x14ac:dyDescent="0.25">
      <c r="A17717" s="1">
        <v>42473.302083333336</v>
      </c>
      <c r="B17717" s="2">
        <v>68.932226130762132</v>
      </c>
    </row>
    <row r="17718" spans="1:2" x14ac:dyDescent="0.25">
      <c r="A17718" s="1">
        <v>42473.302777777775</v>
      </c>
      <c r="B17718" s="2">
        <v>68.519121084340924</v>
      </c>
    </row>
    <row r="17719" spans="1:2" x14ac:dyDescent="0.25">
      <c r="A17719" s="1">
        <v>42473.303472222222</v>
      </c>
      <c r="B17719" s="2">
        <v>88.033408904236666</v>
      </c>
    </row>
    <row r="17720" spans="1:2" x14ac:dyDescent="0.25">
      <c r="A17720" s="1">
        <v>42473.304166666669</v>
      </c>
      <c r="B17720" s="2">
        <v>66.21389405069543</v>
      </c>
    </row>
    <row r="17721" spans="1:2" x14ac:dyDescent="0.25">
      <c r="A17721" s="1">
        <v>42473.304861111108</v>
      </c>
      <c r="B17721" s="2">
        <v>56.836621260156001</v>
      </c>
    </row>
    <row r="17722" spans="1:2" x14ac:dyDescent="0.25">
      <c r="A17722" s="1">
        <v>42473.305555555555</v>
      </c>
      <c r="B17722" s="2">
        <v>84.646960652639009</v>
      </c>
    </row>
    <row r="17723" spans="1:2" x14ac:dyDescent="0.25">
      <c r="A17723" s="1">
        <v>42473.306250000001</v>
      </c>
      <c r="B17723" s="2">
        <v>106.27650776706675</v>
      </c>
    </row>
    <row r="17724" spans="1:2" x14ac:dyDescent="0.25">
      <c r="A17724" s="1">
        <v>42473.306944444441</v>
      </c>
      <c r="B17724" s="2">
        <v>128.01928468408491</v>
      </c>
    </row>
    <row r="17725" spans="1:2" x14ac:dyDescent="0.25">
      <c r="A17725" s="1">
        <v>42473.307638888888</v>
      </c>
      <c r="B17725" s="2">
        <v>142.88574412102463</v>
      </c>
    </row>
    <row r="17726" spans="1:2" x14ac:dyDescent="0.25">
      <c r="A17726" s="1">
        <v>42473.308333333334</v>
      </c>
      <c r="B17726" s="2">
        <v>137.86675776088379</v>
      </c>
    </row>
    <row r="17727" spans="1:2" x14ac:dyDescent="0.25">
      <c r="A17727" s="1">
        <v>42473.309027777781</v>
      </c>
      <c r="B17727" s="2">
        <v>128.44163435968028</v>
      </c>
    </row>
    <row r="17728" spans="1:2" x14ac:dyDescent="0.25">
      <c r="A17728" s="1">
        <v>42473.30972222222</v>
      </c>
      <c r="B17728" s="2">
        <v>125.30919615423772</v>
      </c>
    </row>
    <row r="17729" spans="1:2" x14ac:dyDescent="0.25">
      <c r="A17729" s="1">
        <v>42473.310416666667</v>
      </c>
      <c r="B17729" s="2">
        <v>127.18882610175449</v>
      </c>
    </row>
    <row r="17730" spans="1:2" x14ac:dyDescent="0.25">
      <c r="A17730" s="1">
        <v>42473.311111111114</v>
      </c>
      <c r="B17730" s="2">
        <v>113.41756785292139</v>
      </c>
    </row>
    <row r="17731" spans="1:2" x14ac:dyDescent="0.25">
      <c r="A17731" s="1">
        <v>42473.311805555553</v>
      </c>
      <c r="B17731" s="2">
        <v>71.727158519915733</v>
      </c>
    </row>
    <row r="17732" spans="1:2" x14ac:dyDescent="0.25">
      <c r="A17732" s="1">
        <v>42473.3125</v>
      </c>
      <c r="B17732" s="2">
        <v>86.315511779050581</v>
      </c>
    </row>
    <row r="17733" spans="1:2" x14ac:dyDescent="0.25">
      <c r="A17733" s="1">
        <v>42473.313194444447</v>
      </c>
      <c r="B17733" s="2">
        <v>79.496697657712502</v>
      </c>
    </row>
    <row r="17734" spans="1:2" x14ac:dyDescent="0.25">
      <c r="A17734" s="1">
        <v>42473.313888888886</v>
      </c>
      <c r="B17734" s="2">
        <v>61.529999669262907</v>
      </c>
    </row>
    <row r="17735" spans="1:2" x14ac:dyDescent="0.25">
      <c r="A17735" s="1">
        <v>42473.314583333333</v>
      </c>
      <c r="B17735" s="2">
        <v>82.203919254763363</v>
      </c>
    </row>
    <row r="17736" spans="1:2" x14ac:dyDescent="0.25">
      <c r="A17736" s="1">
        <v>42473.31527777778</v>
      </c>
      <c r="B17736" s="2">
        <v>45.274308884673516</v>
      </c>
    </row>
    <row r="17737" spans="1:2" x14ac:dyDescent="0.25">
      <c r="A17737" s="1">
        <v>42473.315972222219</v>
      </c>
      <c r="B17737" s="2">
        <v>40.287086939017172</v>
      </c>
    </row>
    <row r="17738" spans="1:2" x14ac:dyDescent="0.25">
      <c r="A17738" s="1">
        <v>42473.316666666666</v>
      </c>
      <c r="B17738" s="2">
        <v>53.509869859309404</v>
      </c>
    </row>
    <row r="17739" spans="1:2" x14ac:dyDescent="0.25">
      <c r="A17739" s="1">
        <v>42473.317361111112</v>
      </c>
      <c r="B17739" s="2">
        <v>60.74775265866095</v>
      </c>
    </row>
    <row r="17740" spans="1:2" x14ac:dyDescent="0.25">
      <c r="A17740" s="1">
        <v>42473.318055555559</v>
      </c>
      <c r="B17740" s="2">
        <v>36.196732704798343</v>
      </c>
    </row>
    <row r="17741" spans="1:2" x14ac:dyDescent="0.25">
      <c r="A17741" s="1">
        <v>42473.318749999999</v>
      </c>
      <c r="B17741" s="2">
        <v>15.713240424066377</v>
      </c>
    </row>
    <row r="17742" spans="1:2" x14ac:dyDescent="0.25">
      <c r="A17742" s="1">
        <v>42473.319444444445</v>
      </c>
      <c r="B17742" s="2">
        <v>-18.808212755169613</v>
      </c>
    </row>
    <row r="17743" spans="1:2" x14ac:dyDescent="0.25">
      <c r="A17743" s="1">
        <v>42473.320138888892</v>
      </c>
      <c r="B17743" s="2">
        <v>-37.784697117205361</v>
      </c>
    </row>
    <row r="17744" spans="1:2" x14ac:dyDescent="0.25">
      <c r="A17744" s="1">
        <v>42473.320833333331</v>
      </c>
      <c r="B17744" s="2">
        <v>-35.459924395364943</v>
      </c>
    </row>
    <row r="17745" spans="1:2" x14ac:dyDescent="0.25">
      <c r="A17745" s="1">
        <v>42473.321527777778</v>
      </c>
      <c r="B17745" s="2">
        <v>-66.166885481877642</v>
      </c>
    </row>
    <row r="17746" spans="1:2" x14ac:dyDescent="0.25">
      <c r="A17746" s="1">
        <v>42473.322222222225</v>
      </c>
      <c r="B17746" s="2">
        <v>-74.845185841670414</v>
      </c>
    </row>
    <row r="17747" spans="1:2" x14ac:dyDescent="0.25">
      <c r="A17747" s="1">
        <v>42473.322916666664</v>
      </c>
      <c r="B17747" s="2">
        <v>-65.786157528155798</v>
      </c>
    </row>
    <row r="17748" spans="1:2" x14ac:dyDescent="0.25">
      <c r="A17748" s="1">
        <v>42473.323611111111</v>
      </c>
      <c r="B17748" s="2">
        <v>-53.101152595623475</v>
      </c>
    </row>
    <row r="17749" spans="1:2" x14ac:dyDescent="0.25">
      <c r="A17749" s="1">
        <v>42473.324305555558</v>
      </c>
      <c r="B17749" s="2">
        <v>-67.543442772121253</v>
      </c>
    </row>
    <row r="17750" spans="1:2" x14ac:dyDescent="0.25">
      <c r="A17750" s="1">
        <v>42473.324999999997</v>
      </c>
      <c r="B17750" s="2">
        <v>-72.503927227923612</v>
      </c>
    </row>
    <row r="17751" spans="1:2" x14ac:dyDescent="0.25">
      <c r="A17751" s="1">
        <v>42473.325694444444</v>
      </c>
      <c r="B17751" s="2">
        <v>-71.690980395360384</v>
      </c>
    </row>
    <row r="17752" spans="1:2" x14ac:dyDescent="0.25">
      <c r="A17752" s="1">
        <v>42473.326388888891</v>
      </c>
      <c r="B17752" s="2">
        <v>-84.189140607054767</v>
      </c>
    </row>
    <row r="17753" spans="1:2" x14ac:dyDescent="0.25">
      <c r="A17753" s="1">
        <v>42473.32708333333</v>
      </c>
      <c r="B17753" s="2">
        <v>-58.667392143739079</v>
      </c>
    </row>
    <row r="17754" spans="1:2" x14ac:dyDescent="0.25">
      <c r="A17754" s="1">
        <v>42473.327777777777</v>
      </c>
      <c r="B17754" s="2">
        <v>-83.932156429525151</v>
      </c>
    </row>
    <row r="17755" spans="1:2" x14ac:dyDescent="0.25">
      <c r="A17755" s="1">
        <v>42473.328472222223</v>
      </c>
      <c r="B17755" s="2">
        <v>-67.357086692020914</v>
      </c>
    </row>
    <row r="17756" spans="1:2" x14ac:dyDescent="0.25">
      <c r="A17756" s="1">
        <v>42473.32916666667</v>
      </c>
      <c r="B17756" s="2">
        <v>-24.758836483106037</v>
      </c>
    </row>
    <row r="17757" spans="1:2" x14ac:dyDescent="0.25">
      <c r="A17757" s="1">
        <v>42473.329861111109</v>
      </c>
      <c r="B17757" s="2">
        <v>-38.458531428345786</v>
      </c>
    </row>
    <row r="17758" spans="1:2" x14ac:dyDescent="0.25">
      <c r="A17758" s="1">
        <v>42473.330555555556</v>
      </c>
      <c r="B17758" s="2">
        <v>-39.679354724816704</v>
      </c>
    </row>
    <row r="17759" spans="1:2" x14ac:dyDescent="0.25">
      <c r="A17759" s="1">
        <v>42473.331250000003</v>
      </c>
      <c r="B17759" s="2">
        <v>-36.699930942694969</v>
      </c>
    </row>
    <row r="17760" spans="1:2" x14ac:dyDescent="0.25">
      <c r="A17760" s="1">
        <v>42473.331944444442</v>
      </c>
      <c r="B17760" s="2">
        <v>-51.65324134211599</v>
      </c>
    </row>
    <row r="17761" spans="1:2" x14ac:dyDescent="0.25">
      <c r="A17761" s="1">
        <v>42473.332638888889</v>
      </c>
      <c r="B17761" s="2">
        <v>-23.734932811918164</v>
      </c>
    </row>
    <row r="17762" spans="1:2" x14ac:dyDescent="0.25">
      <c r="A17762" s="1">
        <v>42473.333333333336</v>
      </c>
      <c r="B17762" s="2">
        <v>-26.478173194195552</v>
      </c>
    </row>
    <row r="17763" spans="1:2" x14ac:dyDescent="0.25">
      <c r="A17763" s="1">
        <v>42473.334027777775</v>
      </c>
      <c r="B17763" s="2">
        <v>-17.055187645564242</v>
      </c>
    </row>
    <row r="17764" spans="1:2" x14ac:dyDescent="0.25">
      <c r="A17764" s="1">
        <v>42473.334722222222</v>
      </c>
      <c r="B17764" s="2">
        <v>-26.969188195808965</v>
      </c>
    </row>
    <row r="17765" spans="1:2" x14ac:dyDescent="0.25">
      <c r="A17765" s="1">
        <v>42473.335416666669</v>
      </c>
      <c r="B17765" s="2">
        <v>-11.720025913048206</v>
      </c>
    </row>
    <row r="17766" spans="1:2" x14ac:dyDescent="0.25">
      <c r="A17766" s="1">
        <v>42473.336111111108</v>
      </c>
      <c r="B17766" s="2">
        <v>1.7204290050095248</v>
      </c>
    </row>
    <row r="17767" spans="1:2" x14ac:dyDescent="0.25">
      <c r="A17767" s="1">
        <v>42473.336805555555</v>
      </c>
      <c r="B17767" s="2">
        <v>11.170993916173332</v>
      </c>
    </row>
    <row r="17768" spans="1:2" x14ac:dyDescent="0.25">
      <c r="A17768" s="1">
        <v>42473.337500000001</v>
      </c>
      <c r="B17768" s="2">
        <v>24.982498653413494</v>
      </c>
    </row>
    <row r="17769" spans="1:2" x14ac:dyDescent="0.25">
      <c r="A17769" s="1">
        <v>42473.338194444441</v>
      </c>
      <c r="B17769" s="2">
        <v>42.857191587933144</v>
      </c>
    </row>
    <row r="17770" spans="1:2" x14ac:dyDescent="0.25">
      <c r="A17770" s="1">
        <v>42473.338888888888</v>
      </c>
      <c r="B17770" s="2">
        <v>54.548631602103704</v>
      </c>
    </row>
    <row r="17771" spans="1:2" x14ac:dyDescent="0.25">
      <c r="A17771" s="1">
        <v>42473.339583333334</v>
      </c>
      <c r="B17771" s="2">
        <v>62.745844055747149</v>
      </c>
    </row>
    <row r="17772" spans="1:2" x14ac:dyDescent="0.25">
      <c r="A17772" s="1">
        <v>42473.340277777781</v>
      </c>
      <c r="B17772" s="2">
        <v>85.281744972728973</v>
      </c>
    </row>
    <row r="17773" spans="1:2" x14ac:dyDescent="0.25">
      <c r="A17773" s="1">
        <v>42473.34097222222</v>
      </c>
      <c r="B17773" s="2">
        <v>84.559736858153101</v>
      </c>
    </row>
    <row r="17774" spans="1:2" x14ac:dyDescent="0.25">
      <c r="A17774" s="1">
        <v>42473.341666666667</v>
      </c>
      <c r="B17774" s="2">
        <v>113.78490994786067</v>
      </c>
    </row>
    <row r="17775" spans="1:2" x14ac:dyDescent="0.25">
      <c r="A17775" s="1">
        <v>42473.342361111114</v>
      </c>
      <c r="B17775" s="2">
        <v>111.34169749580518</v>
      </c>
    </row>
    <row r="17776" spans="1:2" x14ac:dyDescent="0.25">
      <c r="A17776" s="1">
        <v>42473.343055555553</v>
      </c>
      <c r="B17776" s="2">
        <v>131.83709554275654</v>
      </c>
    </row>
    <row r="17777" spans="1:2" x14ac:dyDescent="0.25">
      <c r="A17777" s="1">
        <v>42473.34375</v>
      </c>
      <c r="B17777" s="2">
        <v>150.76776154193018</v>
      </c>
    </row>
    <row r="17778" spans="1:2" x14ac:dyDescent="0.25">
      <c r="A17778" s="1">
        <v>42473.344444444447</v>
      </c>
      <c r="B17778" s="2">
        <v>174.50135628513138</v>
      </c>
    </row>
    <row r="17779" spans="1:2" x14ac:dyDescent="0.25">
      <c r="A17779" s="1">
        <v>42473.345138888886</v>
      </c>
      <c r="B17779" s="2">
        <v>188.27813482011359</v>
      </c>
    </row>
    <row r="17780" spans="1:2" x14ac:dyDescent="0.25">
      <c r="A17780" s="1">
        <v>42473.345833333333</v>
      </c>
      <c r="B17780" s="2">
        <v>223.75510058237316</v>
      </c>
    </row>
    <row r="17781" spans="1:2" x14ac:dyDescent="0.25">
      <c r="A17781" s="1">
        <v>42473.34652777778</v>
      </c>
      <c r="B17781" s="2">
        <v>235.52171058484819</v>
      </c>
    </row>
    <row r="17782" spans="1:2" x14ac:dyDescent="0.25">
      <c r="A17782" s="1">
        <v>42473.347222222219</v>
      </c>
      <c r="B17782" s="2">
        <v>248.05198179372044</v>
      </c>
    </row>
    <row r="17783" spans="1:2" x14ac:dyDescent="0.25">
      <c r="A17783" s="1">
        <v>42473.347916666666</v>
      </c>
      <c r="B17783" s="2">
        <v>289.73330327684528</v>
      </c>
    </row>
    <row r="17784" spans="1:2" x14ac:dyDescent="0.25">
      <c r="A17784" s="1">
        <v>42473.348611111112</v>
      </c>
      <c r="B17784" s="2">
        <v>296.50771121466533</v>
      </c>
    </row>
    <row r="17785" spans="1:2" x14ac:dyDescent="0.25">
      <c r="A17785" s="1">
        <v>42473.349305555559</v>
      </c>
      <c r="B17785" s="2">
        <v>284.32754541334384</v>
      </c>
    </row>
    <row r="17786" spans="1:2" x14ac:dyDescent="0.25">
      <c r="A17786" s="1">
        <v>42473.35</v>
      </c>
      <c r="B17786" s="2">
        <v>288.1780808842741</v>
      </c>
    </row>
    <row r="17787" spans="1:2" x14ac:dyDescent="0.25">
      <c r="A17787" s="1">
        <v>42473.350694444445</v>
      </c>
      <c r="B17787" s="2">
        <v>277.26393246122944</v>
      </c>
    </row>
    <row r="17788" spans="1:2" x14ac:dyDescent="0.25">
      <c r="A17788" s="1">
        <v>42473.351388888892</v>
      </c>
      <c r="B17788" s="2">
        <v>283.88468741528533</v>
      </c>
    </row>
    <row r="17789" spans="1:2" x14ac:dyDescent="0.25">
      <c r="A17789" s="1">
        <v>42473.352083333331</v>
      </c>
      <c r="B17789" s="2">
        <v>289.6206633459156</v>
      </c>
    </row>
    <row r="17790" spans="1:2" x14ac:dyDescent="0.25">
      <c r="A17790" s="1">
        <v>42473.352777777778</v>
      </c>
      <c r="B17790" s="2">
        <v>293.03083180944668</v>
      </c>
    </row>
    <row r="17791" spans="1:2" x14ac:dyDescent="0.25">
      <c r="A17791" s="1">
        <v>42473.353472222225</v>
      </c>
      <c r="B17791" s="2">
        <v>251.9591966890342</v>
      </c>
    </row>
    <row r="17792" spans="1:2" x14ac:dyDescent="0.25">
      <c r="A17792" s="1">
        <v>42473.354166666664</v>
      </c>
      <c r="B17792" s="2">
        <v>251.63605139331969</v>
      </c>
    </row>
    <row r="17793" spans="1:2" x14ac:dyDescent="0.25">
      <c r="A17793" s="1">
        <v>42473.354861111111</v>
      </c>
      <c r="B17793" s="2">
        <v>226.08948405842528</v>
      </c>
    </row>
    <row r="17794" spans="1:2" x14ac:dyDescent="0.25">
      <c r="A17794" s="1">
        <v>42473.355555555558</v>
      </c>
      <c r="B17794" s="2">
        <v>219.64542388144957</v>
      </c>
    </row>
    <row r="17795" spans="1:2" x14ac:dyDescent="0.25">
      <c r="A17795" s="1">
        <v>42473.356249999997</v>
      </c>
      <c r="B17795" s="2">
        <v>193.30447876182541</v>
      </c>
    </row>
    <row r="17796" spans="1:2" x14ac:dyDescent="0.25">
      <c r="A17796" s="1">
        <v>42473.356944444444</v>
      </c>
      <c r="B17796" s="2">
        <v>143.63824897454859</v>
      </c>
    </row>
    <row r="17797" spans="1:2" x14ac:dyDescent="0.25">
      <c r="A17797" s="1">
        <v>42473.357638888891</v>
      </c>
      <c r="B17797" s="2">
        <v>110.46811187098501</v>
      </c>
    </row>
    <row r="17798" spans="1:2" x14ac:dyDescent="0.25">
      <c r="A17798" s="1">
        <v>42473.35833333333</v>
      </c>
      <c r="B17798" s="2">
        <v>87.772093604691321</v>
      </c>
    </row>
    <row r="17799" spans="1:2" x14ac:dyDescent="0.25">
      <c r="A17799" s="1">
        <v>42473.359027777777</v>
      </c>
      <c r="B17799" s="2">
        <v>81.17360545295135</v>
      </c>
    </row>
    <row r="17800" spans="1:2" x14ac:dyDescent="0.25">
      <c r="A17800" s="1">
        <v>42473.359722222223</v>
      </c>
      <c r="B17800" s="2">
        <v>112.60706982709235</v>
      </c>
    </row>
    <row r="17801" spans="1:2" x14ac:dyDescent="0.25">
      <c r="A17801" s="1">
        <v>42473.36041666667</v>
      </c>
      <c r="B17801" s="2">
        <v>105.26103616500816</v>
      </c>
    </row>
    <row r="17802" spans="1:2" x14ac:dyDescent="0.25">
      <c r="A17802" s="1">
        <v>42473.361111111109</v>
      </c>
      <c r="B17802" s="2">
        <v>99.544310152656792</v>
      </c>
    </row>
    <row r="17803" spans="1:2" x14ac:dyDescent="0.25">
      <c r="A17803" s="1">
        <v>42473.361805555556</v>
      </c>
      <c r="B17803" s="2">
        <v>61.939240488099557</v>
      </c>
    </row>
    <row r="17804" spans="1:2" x14ac:dyDescent="0.25">
      <c r="A17804" s="1">
        <v>42473.362500000003</v>
      </c>
      <c r="B17804" s="2">
        <v>33.609679639580037</v>
      </c>
    </row>
    <row r="17805" spans="1:2" x14ac:dyDescent="0.25">
      <c r="A17805" s="1">
        <v>42473.363194444442</v>
      </c>
      <c r="B17805" s="2">
        <v>42.051783596642778</v>
      </c>
    </row>
    <row r="17806" spans="1:2" x14ac:dyDescent="0.25">
      <c r="A17806" s="1">
        <v>42473.363888888889</v>
      </c>
      <c r="B17806" s="2">
        <v>49.910262351950706</v>
      </c>
    </row>
    <row r="17807" spans="1:2" x14ac:dyDescent="0.25">
      <c r="A17807" s="1">
        <v>42473.364583333336</v>
      </c>
      <c r="B17807" s="2">
        <v>39.668018281531594</v>
      </c>
    </row>
    <row r="17808" spans="1:2" x14ac:dyDescent="0.25">
      <c r="A17808" s="1">
        <v>42473.365277777775</v>
      </c>
      <c r="B17808" s="2">
        <v>37.911941280790295</v>
      </c>
    </row>
    <row r="17809" spans="1:2" x14ac:dyDescent="0.25">
      <c r="A17809" s="1">
        <v>42473.365972222222</v>
      </c>
      <c r="B17809" s="2">
        <v>51.848409979739031</v>
      </c>
    </row>
    <row r="17810" spans="1:2" x14ac:dyDescent="0.25">
      <c r="A17810" s="1">
        <v>42473.366666666669</v>
      </c>
      <c r="B17810" s="2">
        <v>52.61378707246331</v>
      </c>
    </row>
    <row r="17811" spans="1:2" x14ac:dyDescent="0.25">
      <c r="A17811" s="1">
        <v>42473.367361111108</v>
      </c>
      <c r="B17811" s="2">
        <v>61.180360940004661</v>
      </c>
    </row>
    <row r="17812" spans="1:2" x14ac:dyDescent="0.25">
      <c r="A17812" s="1">
        <v>42473.368055555555</v>
      </c>
      <c r="B17812" s="2">
        <v>54.767089339042045</v>
      </c>
    </row>
    <row r="17813" spans="1:2" x14ac:dyDescent="0.25">
      <c r="A17813" s="1">
        <v>42473.368750000001</v>
      </c>
      <c r="B17813" s="2">
        <v>62.840070552245017</v>
      </c>
    </row>
    <row r="17814" spans="1:2" x14ac:dyDescent="0.25">
      <c r="A17814" s="1">
        <v>42473.369444444441</v>
      </c>
      <c r="B17814" s="2">
        <v>58.001519026238626</v>
      </c>
    </row>
    <row r="17815" spans="1:2" x14ac:dyDescent="0.25">
      <c r="A17815" s="1">
        <v>42473.370138888888</v>
      </c>
      <c r="B17815" s="2">
        <v>58.682566688300966</v>
      </c>
    </row>
    <row r="17816" spans="1:2" x14ac:dyDescent="0.25">
      <c r="A17816" s="1">
        <v>42473.370833333334</v>
      </c>
      <c r="B17816" s="2">
        <v>73.698197291488754</v>
      </c>
    </row>
    <row r="17817" spans="1:2" x14ac:dyDescent="0.25">
      <c r="A17817" s="1">
        <v>42473.371527777781</v>
      </c>
      <c r="B17817" s="2">
        <v>78.523686952341819</v>
      </c>
    </row>
    <row r="17818" spans="1:2" x14ac:dyDescent="0.25">
      <c r="A17818" s="1">
        <v>42473.37222222222</v>
      </c>
      <c r="B17818" s="2">
        <v>76.566127653664438</v>
      </c>
    </row>
    <row r="17819" spans="1:2" x14ac:dyDescent="0.25">
      <c r="A17819" s="1">
        <v>42473.372916666667</v>
      </c>
      <c r="B17819" s="2">
        <v>67.485084901437702</v>
      </c>
    </row>
    <row r="17820" spans="1:2" x14ac:dyDescent="0.25">
      <c r="A17820" s="1">
        <v>42473.373611111114</v>
      </c>
      <c r="B17820" s="2">
        <v>70.941983477538457</v>
      </c>
    </row>
    <row r="17821" spans="1:2" x14ac:dyDescent="0.25">
      <c r="A17821" s="1">
        <v>42473.374305555553</v>
      </c>
      <c r="B17821" s="2">
        <v>39.540572095003157</v>
      </c>
    </row>
    <row r="17822" spans="1:2" x14ac:dyDescent="0.25">
      <c r="A17822" s="1">
        <v>42473.375</v>
      </c>
      <c r="B17822" s="2">
        <v>18.255578063371043</v>
      </c>
    </row>
    <row r="17823" spans="1:2" x14ac:dyDescent="0.25">
      <c r="A17823" s="1">
        <v>42473.375694444447</v>
      </c>
      <c r="B17823" s="2">
        <v>3.6783149631851</v>
      </c>
    </row>
    <row r="17824" spans="1:2" x14ac:dyDescent="0.25">
      <c r="A17824" s="1">
        <v>42473.376388888886</v>
      </c>
      <c r="B17824" s="2">
        <v>11.150677894477001</v>
      </c>
    </row>
    <row r="17825" spans="1:2" x14ac:dyDescent="0.25">
      <c r="A17825" s="1">
        <v>42473.377083333333</v>
      </c>
      <c r="B17825" s="2">
        <v>5.2524069979852355</v>
      </c>
    </row>
    <row r="17826" spans="1:2" x14ac:dyDescent="0.25">
      <c r="A17826" s="1">
        <v>42473.37777777778</v>
      </c>
      <c r="B17826" s="2">
        <v>4.1972766299191182</v>
      </c>
    </row>
    <row r="17827" spans="1:2" x14ac:dyDescent="0.25">
      <c r="A17827" s="1">
        <v>42473.378472222219</v>
      </c>
      <c r="B17827" s="2">
        <v>0.12186187595070805</v>
      </c>
    </row>
    <row r="17828" spans="1:2" x14ac:dyDescent="0.25">
      <c r="A17828" s="1">
        <v>42473.379166666666</v>
      </c>
      <c r="B17828" s="2">
        <v>3.3459757903881835</v>
      </c>
    </row>
    <row r="17829" spans="1:2" x14ac:dyDescent="0.25">
      <c r="A17829" s="1">
        <v>42473.379861111112</v>
      </c>
      <c r="B17829" s="2">
        <v>2.0536646433153996</v>
      </c>
    </row>
    <row r="17830" spans="1:2" x14ac:dyDescent="0.25">
      <c r="A17830" s="1">
        <v>42473.380555555559</v>
      </c>
      <c r="B17830" s="2">
        <v>27.154396554248525</v>
      </c>
    </row>
    <row r="17831" spans="1:2" x14ac:dyDescent="0.25">
      <c r="A17831" s="1">
        <v>42473.381249999999</v>
      </c>
      <c r="B17831" s="2">
        <v>19.243808831920372</v>
      </c>
    </row>
    <row r="17832" spans="1:2" x14ac:dyDescent="0.25">
      <c r="A17832" s="1">
        <v>42473.381944444445</v>
      </c>
      <c r="B17832" s="2">
        <v>8.893204296474627</v>
      </c>
    </row>
    <row r="17833" spans="1:2" x14ac:dyDescent="0.25">
      <c r="A17833" s="1">
        <v>42473.382638888892</v>
      </c>
      <c r="B17833" s="2">
        <v>9.447017282127641</v>
      </c>
    </row>
    <row r="17834" spans="1:2" x14ac:dyDescent="0.25">
      <c r="A17834" s="1">
        <v>42473.383333333331</v>
      </c>
      <c r="B17834" s="2">
        <v>24.406849927387277</v>
      </c>
    </row>
    <row r="17835" spans="1:2" x14ac:dyDescent="0.25">
      <c r="A17835" s="1">
        <v>42473.384027777778</v>
      </c>
      <c r="B17835" s="2">
        <v>41.08036231456208</v>
      </c>
    </row>
    <row r="17836" spans="1:2" x14ac:dyDescent="0.25">
      <c r="A17836" s="1">
        <v>42473.384722222225</v>
      </c>
      <c r="B17836" s="2">
        <v>56.0991913755987</v>
      </c>
    </row>
    <row r="17837" spans="1:2" x14ac:dyDescent="0.25">
      <c r="A17837" s="1">
        <v>42473.385416666664</v>
      </c>
      <c r="B17837" s="2">
        <v>65.50184542338053</v>
      </c>
    </row>
    <row r="17838" spans="1:2" x14ac:dyDescent="0.25">
      <c r="A17838" s="1">
        <v>42473.386111111111</v>
      </c>
      <c r="B17838" s="2">
        <v>67.648628234863281</v>
      </c>
    </row>
    <row r="17839" spans="1:2" x14ac:dyDescent="0.25">
      <c r="A17839" s="1">
        <v>42473.386805555558</v>
      </c>
      <c r="B17839" s="2">
        <v>90.375032638475147</v>
      </c>
    </row>
    <row r="17840" spans="1:2" x14ac:dyDescent="0.25">
      <c r="A17840" s="1">
        <v>42473.387499999997</v>
      </c>
      <c r="B17840" s="2">
        <v>117.71897800453007</v>
      </c>
    </row>
    <row r="17841" spans="1:2" x14ac:dyDescent="0.25">
      <c r="A17841" s="1">
        <v>42473.388194444444</v>
      </c>
      <c r="B17841" s="2">
        <v>129.05128451580725</v>
      </c>
    </row>
    <row r="17842" spans="1:2" x14ac:dyDescent="0.25">
      <c r="A17842" s="1">
        <v>42473.388888888891</v>
      </c>
      <c r="B17842" s="2">
        <v>158.51650378631504</v>
      </c>
    </row>
    <row r="17843" spans="1:2" x14ac:dyDescent="0.25">
      <c r="A17843" s="1">
        <v>42473.38958333333</v>
      </c>
      <c r="B17843" s="2">
        <v>183.31870140940882</v>
      </c>
    </row>
    <row r="17844" spans="1:2" x14ac:dyDescent="0.25">
      <c r="A17844" s="1">
        <v>42473.390277777777</v>
      </c>
      <c r="B17844" s="2">
        <v>192.22092874580605</v>
      </c>
    </row>
    <row r="17845" spans="1:2" x14ac:dyDescent="0.25">
      <c r="A17845" s="1">
        <v>42473.390972222223</v>
      </c>
      <c r="B17845" s="2">
        <v>194.36521037387817</v>
      </c>
    </row>
    <row r="17846" spans="1:2" x14ac:dyDescent="0.25">
      <c r="A17846" s="1">
        <v>42473.39166666667</v>
      </c>
      <c r="B17846" s="2">
        <v>166.95149052937825</v>
      </c>
    </row>
    <row r="17847" spans="1:2" x14ac:dyDescent="0.25">
      <c r="A17847" s="1">
        <v>42473.392361111109</v>
      </c>
      <c r="B17847" s="2">
        <v>149.75793639984138</v>
      </c>
    </row>
    <row r="17848" spans="1:2" x14ac:dyDescent="0.25">
      <c r="A17848" s="1">
        <v>42473.393055555556</v>
      </c>
      <c r="B17848" s="2">
        <v>149.94798581727082</v>
      </c>
    </row>
    <row r="17849" spans="1:2" x14ac:dyDescent="0.25">
      <c r="A17849" s="1">
        <v>42473.393750000003</v>
      </c>
      <c r="B17849" s="2">
        <v>148.07334688721457</v>
      </c>
    </row>
    <row r="17850" spans="1:2" x14ac:dyDescent="0.25">
      <c r="A17850" s="1">
        <v>42473.394444444442</v>
      </c>
      <c r="B17850" s="2">
        <v>168.87683184827523</v>
      </c>
    </row>
    <row r="17851" spans="1:2" x14ac:dyDescent="0.25">
      <c r="A17851" s="1">
        <v>42473.395138888889</v>
      </c>
      <c r="B17851" s="2">
        <v>186.37313401826734</v>
      </c>
    </row>
    <row r="17852" spans="1:2" x14ac:dyDescent="0.25">
      <c r="A17852" s="1">
        <v>42473.395833333336</v>
      </c>
      <c r="B17852" s="2">
        <v>203.43041294759993</v>
      </c>
    </row>
    <row r="17853" spans="1:2" x14ac:dyDescent="0.25">
      <c r="A17853" s="1">
        <v>42473.396527777775</v>
      </c>
      <c r="B17853" s="2">
        <v>220.25073917776268</v>
      </c>
    </row>
    <row r="17854" spans="1:2" x14ac:dyDescent="0.25">
      <c r="A17854" s="1">
        <v>42473.397222222222</v>
      </c>
      <c r="B17854" s="2">
        <v>221.06116414572656</v>
      </c>
    </row>
    <row r="17855" spans="1:2" x14ac:dyDescent="0.25">
      <c r="A17855" s="1">
        <v>42473.397916666669</v>
      </c>
      <c r="B17855" s="2">
        <v>220.12818305309628</v>
      </c>
    </row>
    <row r="17856" spans="1:2" x14ac:dyDescent="0.25">
      <c r="A17856" s="1">
        <v>42473.398611111108</v>
      </c>
      <c r="B17856" s="2">
        <v>205.20623318602253</v>
      </c>
    </row>
    <row r="17857" spans="1:2" x14ac:dyDescent="0.25">
      <c r="A17857" s="1">
        <v>42473.399305555555</v>
      </c>
      <c r="B17857" s="2">
        <v>160.39141948386094</v>
      </c>
    </row>
    <row r="17858" spans="1:2" x14ac:dyDescent="0.25">
      <c r="A17858" s="1">
        <v>42473.4</v>
      </c>
      <c r="B17858" s="2">
        <v>139.34531623770016</v>
      </c>
    </row>
    <row r="17859" spans="1:2" x14ac:dyDescent="0.25">
      <c r="A17859" s="1">
        <v>42473.400694444441</v>
      </c>
      <c r="B17859" s="2">
        <v>118.41863022548496</v>
      </c>
    </row>
    <row r="17860" spans="1:2" x14ac:dyDescent="0.25">
      <c r="A17860" s="1">
        <v>42473.401388888888</v>
      </c>
      <c r="B17860" s="2">
        <v>124.0374489067394</v>
      </c>
    </row>
    <row r="17861" spans="1:2" x14ac:dyDescent="0.25">
      <c r="A17861" s="1">
        <v>42473.402083333334</v>
      </c>
      <c r="B17861" s="2">
        <v>119.06167221625024</v>
      </c>
    </row>
    <row r="17862" spans="1:2" x14ac:dyDescent="0.25">
      <c r="A17862" s="1">
        <v>42473.402777777781</v>
      </c>
      <c r="B17862" s="2">
        <v>89.801494332160416</v>
      </c>
    </row>
    <row r="17863" spans="1:2" x14ac:dyDescent="0.25">
      <c r="A17863" s="1">
        <v>42473.40347222222</v>
      </c>
      <c r="B17863" s="2">
        <v>106.35929781317439</v>
      </c>
    </row>
    <row r="17864" spans="1:2" x14ac:dyDescent="0.25">
      <c r="A17864" s="1">
        <v>42473.404166666667</v>
      </c>
      <c r="B17864" s="2">
        <v>74.11200230942535</v>
      </c>
    </row>
    <row r="17865" spans="1:2" x14ac:dyDescent="0.25">
      <c r="A17865" s="1">
        <v>42473.404861111114</v>
      </c>
      <c r="B17865" s="2">
        <v>74.635588724816145</v>
      </c>
    </row>
    <row r="17866" spans="1:2" x14ac:dyDescent="0.25">
      <c r="A17866" s="1">
        <v>42473.405555555553</v>
      </c>
      <c r="B17866" s="2">
        <v>54.112832107115537</v>
      </c>
    </row>
    <row r="17867" spans="1:2" x14ac:dyDescent="0.25">
      <c r="A17867" s="1">
        <v>42473.40625</v>
      </c>
      <c r="B17867" s="2">
        <v>51.71368036065833</v>
      </c>
    </row>
    <row r="17868" spans="1:2" x14ac:dyDescent="0.25">
      <c r="A17868" s="1">
        <v>42473.406944444447</v>
      </c>
      <c r="B17868" s="2">
        <v>64.646498316895062</v>
      </c>
    </row>
    <row r="17869" spans="1:2" x14ac:dyDescent="0.25">
      <c r="A17869" s="1">
        <v>42473.407638888886</v>
      </c>
      <c r="B17869" s="2">
        <v>79.898767926594402</v>
      </c>
    </row>
    <row r="17870" spans="1:2" x14ac:dyDescent="0.25">
      <c r="A17870" s="1">
        <v>42473.408333333333</v>
      </c>
      <c r="B17870" s="2">
        <v>73.394627620885146</v>
      </c>
    </row>
    <row r="17871" spans="1:2" x14ac:dyDescent="0.25">
      <c r="A17871" s="1">
        <v>42473.40902777778</v>
      </c>
      <c r="B17871" s="2">
        <v>102.57694452105207</v>
      </c>
    </row>
    <row r="17872" spans="1:2" x14ac:dyDescent="0.25">
      <c r="A17872" s="1">
        <v>42473.409722222219</v>
      </c>
      <c r="B17872" s="2">
        <v>96.698554930341203</v>
      </c>
    </row>
    <row r="17873" spans="1:2" x14ac:dyDescent="0.25">
      <c r="A17873" s="1">
        <v>42473.410416666666</v>
      </c>
      <c r="B17873" s="2">
        <v>103.26819116833504</v>
      </c>
    </row>
    <row r="17874" spans="1:2" x14ac:dyDescent="0.25">
      <c r="A17874" s="1">
        <v>42473.411111111112</v>
      </c>
      <c r="B17874" s="2">
        <v>120.07583606217135</v>
      </c>
    </row>
    <row r="17875" spans="1:2" x14ac:dyDescent="0.25">
      <c r="A17875" s="1">
        <v>42473.411805555559</v>
      </c>
      <c r="B17875" s="2">
        <v>113.52845005374984</v>
      </c>
    </row>
    <row r="17876" spans="1:2" x14ac:dyDescent="0.25">
      <c r="A17876" s="1">
        <v>42473.412499999999</v>
      </c>
      <c r="B17876" s="2">
        <v>126.68046605139195</v>
      </c>
    </row>
    <row r="17877" spans="1:2" x14ac:dyDescent="0.25">
      <c r="A17877" s="1">
        <v>42473.413194444445</v>
      </c>
      <c r="B17877" s="2">
        <v>140.93677272780332</v>
      </c>
    </row>
    <row r="17878" spans="1:2" x14ac:dyDescent="0.25">
      <c r="A17878" s="1">
        <v>42473.413888888892</v>
      </c>
      <c r="B17878" s="2">
        <v>133.95428329299514</v>
      </c>
    </row>
    <row r="17879" spans="1:2" x14ac:dyDescent="0.25">
      <c r="A17879" s="1">
        <v>42473.414583333331</v>
      </c>
      <c r="B17879" s="2">
        <v>119.00637996112346</v>
      </c>
    </row>
    <row r="17880" spans="1:2" x14ac:dyDescent="0.25">
      <c r="A17880" s="1">
        <v>42473.415277777778</v>
      </c>
      <c r="B17880" s="2">
        <v>126.3140847816035</v>
      </c>
    </row>
    <row r="17881" spans="1:2" x14ac:dyDescent="0.25">
      <c r="A17881" s="1">
        <v>42473.415972222225</v>
      </c>
      <c r="B17881" s="2">
        <v>128.57789142698553</v>
      </c>
    </row>
    <row r="17882" spans="1:2" x14ac:dyDescent="0.25">
      <c r="A17882" s="1">
        <v>42473.416666666664</v>
      </c>
      <c r="B17882" s="2">
        <v>151.16144412691548</v>
      </c>
    </row>
    <row r="17883" spans="1:2" x14ac:dyDescent="0.25">
      <c r="A17883" s="1">
        <v>42473.417361111111</v>
      </c>
      <c r="B17883" s="2">
        <v>148.97042118975273</v>
      </c>
    </row>
    <row r="17884" spans="1:2" x14ac:dyDescent="0.25">
      <c r="A17884" s="1">
        <v>42473.418055555558</v>
      </c>
      <c r="B17884" s="2">
        <v>139.3018505463493</v>
      </c>
    </row>
    <row r="17885" spans="1:2" x14ac:dyDescent="0.25">
      <c r="A17885" s="1">
        <v>42473.418749999997</v>
      </c>
      <c r="B17885" s="2">
        <v>121.72787107093221</v>
      </c>
    </row>
    <row r="17886" spans="1:2" x14ac:dyDescent="0.25">
      <c r="A17886" s="1">
        <v>42473.419444444444</v>
      </c>
      <c r="B17886" s="2">
        <v>102.89347851100028</v>
      </c>
    </row>
    <row r="17887" spans="1:2" x14ac:dyDescent="0.25">
      <c r="A17887" s="1">
        <v>42473.420138888891</v>
      </c>
      <c r="B17887" s="2">
        <v>88.752250978455407</v>
      </c>
    </row>
    <row r="17888" spans="1:2" x14ac:dyDescent="0.25">
      <c r="A17888" s="1">
        <v>42473.42083333333</v>
      </c>
      <c r="B17888" s="2">
        <v>61.981780207723688</v>
      </c>
    </row>
    <row r="17889" spans="1:2" x14ac:dyDescent="0.25">
      <c r="A17889" s="1">
        <v>42473.421527777777</v>
      </c>
      <c r="B17889" s="2">
        <v>34.631902556337927</v>
      </c>
    </row>
    <row r="17890" spans="1:2" x14ac:dyDescent="0.25">
      <c r="A17890" s="1">
        <v>42473.422222222223</v>
      </c>
      <c r="B17890" s="2">
        <v>5.0232897001861909</v>
      </c>
    </row>
    <row r="17891" spans="1:2" x14ac:dyDescent="0.25">
      <c r="A17891" s="1">
        <v>42473.42291666667</v>
      </c>
      <c r="B17891" s="2">
        <v>-71.748925188966197</v>
      </c>
    </row>
    <row r="17892" spans="1:2" x14ac:dyDescent="0.25">
      <c r="A17892" s="1">
        <v>42473.423611111109</v>
      </c>
      <c r="B17892" s="2">
        <v>-168.56585126974775</v>
      </c>
    </row>
    <row r="17893" spans="1:2" x14ac:dyDescent="0.25">
      <c r="A17893" s="1">
        <v>42473.424305555556</v>
      </c>
      <c r="B17893" s="2">
        <v>-225.87598735049446</v>
      </c>
    </row>
    <row r="17894" spans="1:2" x14ac:dyDescent="0.25">
      <c r="A17894" s="1">
        <v>42473.425000000003</v>
      </c>
      <c r="B17894" s="2">
        <v>-287.32639405129788</v>
      </c>
    </row>
    <row r="17895" spans="1:2" x14ac:dyDescent="0.25">
      <c r="A17895" s="1">
        <v>42473.425694444442</v>
      </c>
      <c r="B17895" s="2">
        <v>-189.78297441336909</v>
      </c>
    </row>
    <row r="17896" spans="1:2" x14ac:dyDescent="0.25">
      <c r="A17896" s="1">
        <v>42473.426388888889</v>
      </c>
      <c r="B17896" s="2">
        <v>-58.304453554134916</v>
      </c>
    </row>
    <row r="17897" spans="1:2" x14ac:dyDescent="0.25">
      <c r="A17897" s="1">
        <v>42473.427083333336</v>
      </c>
      <c r="B17897" s="2">
        <v>11.136894563111552</v>
      </c>
    </row>
    <row r="17898" spans="1:2" x14ac:dyDescent="0.25">
      <c r="A17898" s="1">
        <v>42473.427777777775</v>
      </c>
      <c r="B17898" s="2">
        <v>69.176503363480634</v>
      </c>
    </row>
    <row r="17899" spans="1:2" x14ac:dyDescent="0.25">
      <c r="A17899" s="1">
        <v>42473.428472222222</v>
      </c>
      <c r="B17899" s="2">
        <v>106.05745673054675</v>
      </c>
    </row>
    <row r="17900" spans="1:2" x14ac:dyDescent="0.25">
      <c r="A17900" s="1">
        <v>42473.429166666669</v>
      </c>
      <c r="B17900" s="2">
        <v>124.13790800503338</v>
      </c>
    </row>
    <row r="17901" spans="1:2" x14ac:dyDescent="0.25">
      <c r="A17901" s="1">
        <v>42473.429861111108</v>
      </c>
      <c r="B17901" s="2">
        <v>95.249510728135164</v>
      </c>
    </row>
    <row r="17902" spans="1:2" x14ac:dyDescent="0.25">
      <c r="A17902" s="1">
        <v>42473.430555555555</v>
      </c>
      <c r="B17902" s="2">
        <v>100.35064259532179</v>
      </c>
    </row>
    <row r="17903" spans="1:2" x14ac:dyDescent="0.25">
      <c r="A17903" s="1">
        <v>42473.431250000001</v>
      </c>
      <c r="B17903" s="2">
        <v>96.254368872769803</v>
      </c>
    </row>
    <row r="17904" spans="1:2" x14ac:dyDescent="0.25">
      <c r="A17904" s="1">
        <v>42473.431944444441</v>
      </c>
      <c r="B17904" s="2">
        <v>96.775560115993727</v>
      </c>
    </row>
    <row r="17905" spans="1:2" x14ac:dyDescent="0.25">
      <c r="A17905" s="1">
        <v>42473.432638888888</v>
      </c>
      <c r="B17905" s="2">
        <v>86.949753968990024</v>
      </c>
    </row>
    <row r="17906" spans="1:2" x14ac:dyDescent="0.25">
      <c r="A17906" s="1">
        <v>42473.433333333334</v>
      </c>
      <c r="B17906" s="2">
        <v>76.694013110666617</v>
      </c>
    </row>
    <row r="17907" spans="1:2" x14ac:dyDescent="0.25">
      <c r="A17907" s="1">
        <v>42473.434027777781</v>
      </c>
      <c r="B17907" s="2">
        <v>83.287382152201218</v>
      </c>
    </row>
    <row r="17908" spans="1:2" x14ac:dyDescent="0.25">
      <c r="A17908" s="1">
        <v>42473.43472222222</v>
      </c>
      <c r="B17908" s="2">
        <v>98.989842233315969</v>
      </c>
    </row>
    <row r="17909" spans="1:2" x14ac:dyDescent="0.25">
      <c r="A17909" s="1">
        <v>42473.435416666667</v>
      </c>
      <c r="B17909" s="2">
        <v>94.93740351347175</v>
      </c>
    </row>
    <row r="17910" spans="1:2" x14ac:dyDescent="0.25">
      <c r="A17910" s="1">
        <v>42473.436111111114</v>
      </c>
      <c r="B17910" s="2">
        <v>91.700861556800859</v>
      </c>
    </row>
    <row r="17911" spans="1:2" x14ac:dyDescent="0.25">
      <c r="A17911" s="1">
        <v>42473.436805555553</v>
      </c>
      <c r="B17911" s="2">
        <v>85.509009875595808</v>
      </c>
    </row>
    <row r="17912" spans="1:2" x14ac:dyDescent="0.25">
      <c r="A17912" s="1">
        <v>42473.4375</v>
      </c>
      <c r="B17912" s="2">
        <v>64.16819494507412</v>
      </c>
    </row>
    <row r="17913" spans="1:2" x14ac:dyDescent="0.25">
      <c r="A17913" s="1">
        <v>42473.438194444447</v>
      </c>
      <c r="B17913" s="2">
        <v>67.005138504669105</v>
      </c>
    </row>
    <row r="17914" spans="1:2" x14ac:dyDescent="0.25">
      <c r="A17914" s="1">
        <v>42473.438888888886</v>
      </c>
      <c r="B17914" s="2">
        <v>81.494381227963217</v>
      </c>
    </row>
    <row r="17915" spans="1:2" x14ac:dyDescent="0.25">
      <c r="A17915" s="1">
        <v>42473.439583333333</v>
      </c>
      <c r="B17915" s="2">
        <v>84.002437328360969</v>
      </c>
    </row>
    <row r="17916" spans="1:2" x14ac:dyDescent="0.25">
      <c r="A17916" s="1">
        <v>42473.44027777778</v>
      </c>
      <c r="B17916" s="2">
        <v>69.100721991919755</v>
      </c>
    </row>
    <row r="17917" spans="1:2" x14ac:dyDescent="0.25">
      <c r="A17917" s="1">
        <v>42473.440972222219</v>
      </c>
      <c r="B17917" s="2">
        <v>71.999013050449619</v>
      </c>
    </row>
    <row r="17918" spans="1:2" x14ac:dyDescent="0.25">
      <c r="A17918" s="1">
        <v>42473.441666666666</v>
      </c>
      <c r="B17918" s="2">
        <v>72.097569741337793</v>
      </c>
    </row>
    <row r="17919" spans="1:2" x14ac:dyDescent="0.25">
      <c r="A17919" s="1">
        <v>42473.442361111112</v>
      </c>
      <c r="B17919" s="2">
        <v>87.949720527540194</v>
      </c>
    </row>
    <row r="17920" spans="1:2" x14ac:dyDescent="0.25">
      <c r="A17920" s="1">
        <v>42473.443055555559</v>
      </c>
      <c r="B17920" s="2">
        <v>53.369008472585122</v>
      </c>
    </row>
    <row r="17921" spans="1:2" x14ac:dyDescent="0.25">
      <c r="A17921" s="1">
        <v>42473.443749999999</v>
      </c>
      <c r="B17921" s="2">
        <v>22.042344987419103</v>
      </c>
    </row>
    <row r="17922" spans="1:2" x14ac:dyDescent="0.25">
      <c r="A17922" s="1">
        <v>42473.444444444445</v>
      </c>
      <c r="B17922" s="2">
        <v>7.8561908047585653</v>
      </c>
    </row>
    <row r="17923" spans="1:2" x14ac:dyDescent="0.25">
      <c r="A17923" s="1">
        <v>42473.445138888892</v>
      </c>
      <c r="B17923" s="2">
        <v>-49.856227647277898</v>
      </c>
    </row>
    <row r="17924" spans="1:2" x14ac:dyDescent="0.25">
      <c r="A17924" s="1">
        <v>42473.445833333331</v>
      </c>
      <c r="B17924" s="2">
        <v>-24.331870206383609</v>
      </c>
    </row>
    <row r="17925" spans="1:2" x14ac:dyDescent="0.25">
      <c r="A17925" s="1">
        <v>42473.446527777778</v>
      </c>
      <c r="B17925" s="2">
        <v>-29.920476368588425</v>
      </c>
    </row>
    <row r="17926" spans="1:2" x14ac:dyDescent="0.25">
      <c r="A17926" s="1">
        <v>42473.447222222225</v>
      </c>
      <c r="B17926" s="2">
        <v>-31.286686823137945</v>
      </c>
    </row>
    <row r="17927" spans="1:2" x14ac:dyDescent="0.25">
      <c r="A17927" s="1">
        <v>42473.447916666664</v>
      </c>
      <c r="B17927" s="2">
        <v>-34.158245120925613</v>
      </c>
    </row>
    <row r="17928" spans="1:2" x14ac:dyDescent="0.25">
      <c r="A17928" s="1">
        <v>42473.448611111111</v>
      </c>
      <c r="B17928" s="2">
        <v>-43.973008321989134</v>
      </c>
    </row>
    <row r="17929" spans="1:2" x14ac:dyDescent="0.25">
      <c r="A17929" s="1">
        <v>42473.449305555558</v>
      </c>
      <c r="B17929" s="2">
        <v>-27.723343276774298</v>
      </c>
    </row>
    <row r="17930" spans="1:2" x14ac:dyDescent="0.25">
      <c r="A17930" s="1">
        <v>42473.45</v>
      </c>
      <c r="B17930" s="2">
        <v>-37.67233823974869</v>
      </c>
    </row>
    <row r="17931" spans="1:2" x14ac:dyDescent="0.25">
      <c r="A17931" s="1">
        <v>42473.450694444444</v>
      </c>
      <c r="B17931" s="2">
        <v>-29.894334037556838</v>
      </c>
    </row>
    <row r="17932" spans="1:2" x14ac:dyDescent="0.25">
      <c r="A17932" s="1">
        <v>42473.451388888891</v>
      </c>
      <c r="B17932" s="2">
        <v>-4.8956231736488309</v>
      </c>
    </row>
    <row r="17933" spans="1:2" x14ac:dyDescent="0.25">
      <c r="A17933" s="1">
        <v>42473.45208333333</v>
      </c>
      <c r="B17933" s="2">
        <v>-21.161764043258032</v>
      </c>
    </row>
    <row r="17934" spans="1:2" x14ac:dyDescent="0.25">
      <c r="A17934" s="1">
        <v>42473.452777777777</v>
      </c>
      <c r="B17934" s="2">
        <v>-5.7865438609888464</v>
      </c>
    </row>
    <row r="17935" spans="1:2" x14ac:dyDescent="0.25">
      <c r="A17935" s="1">
        <v>42473.453472222223</v>
      </c>
      <c r="B17935" s="2">
        <v>-0.35256795323075496</v>
      </c>
    </row>
    <row r="17936" spans="1:2" x14ac:dyDescent="0.25">
      <c r="A17936" s="1">
        <v>42473.45416666667</v>
      </c>
      <c r="B17936" s="2">
        <v>13.278191967105764</v>
      </c>
    </row>
    <row r="17937" spans="1:2" x14ac:dyDescent="0.25">
      <c r="A17937" s="1">
        <v>42473.454861111109</v>
      </c>
      <c r="B17937" s="2">
        <v>28.069080892794226</v>
      </c>
    </row>
    <row r="17938" spans="1:2" x14ac:dyDescent="0.25">
      <c r="A17938" s="1">
        <v>42473.455555555556</v>
      </c>
      <c r="B17938" s="2">
        <v>7.8959488470877357</v>
      </c>
    </row>
    <row r="17939" spans="1:2" x14ac:dyDescent="0.25">
      <c r="A17939" s="1">
        <v>42473.456250000003</v>
      </c>
      <c r="B17939" s="2">
        <v>30.297614709849586</v>
      </c>
    </row>
    <row r="17940" spans="1:2" x14ac:dyDescent="0.25">
      <c r="A17940" s="1">
        <v>42473.456944444442</v>
      </c>
      <c r="B17940" s="2">
        <v>34.988151705774847</v>
      </c>
    </row>
    <row r="17941" spans="1:2" x14ac:dyDescent="0.25">
      <c r="A17941" s="1">
        <v>42473.457638888889</v>
      </c>
      <c r="B17941" s="2">
        <v>31.379176904114139</v>
      </c>
    </row>
    <row r="17942" spans="1:2" x14ac:dyDescent="0.25">
      <c r="A17942" s="1">
        <v>42473.458333333336</v>
      </c>
      <c r="B17942" s="2">
        <v>43.492380108560127</v>
      </c>
    </row>
    <row r="17943" spans="1:2" x14ac:dyDescent="0.25">
      <c r="A17943" s="1">
        <v>42473.459027777775</v>
      </c>
      <c r="B17943" s="2">
        <v>30.649546814801095</v>
      </c>
    </row>
    <row r="17944" spans="1:2" x14ac:dyDescent="0.25">
      <c r="A17944" s="1">
        <v>42473.459722222222</v>
      </c>
      <c r="B17944" s="2">
        <v>40.877623077065799</v>
      </c>
    </row>
    <row r="17945" spans="1:2" x14ac:dyDescent="0.25">
      <c r="A17945" s="1">
        <v>42473.460416666669</v>
      </c>
      <c r="B17945" s="2">
        <v>61.029548540195293</v>
      </c>
    </row>
    <row r="17946" spans="1:2" x14ac:dyDescent="0.25">
      <c r="A17946" s="1">
        <v>42473.461111111108</v>
      </c>
      <c r="B17946" s="2">
        <v>99.303361513232815</v>
      </c>
    </row>
    <row r="17947" spans="1:2" x14ac:dyDescent="0.25">
      <c r="A17947" s="1">
        <v>42473.461805555555</v>
      </c>
      <c r="B17947" s="2">
        <v>137.75254871573222</v>
      </c>
    </row>
    <row r="17948" spans="1:2" x14ac:dyDescent="0.25">
      <c r="A17948" s="1">
        <v>42473.462500000001</v>
      </c>
      <c r="B17948" s="2">
        <v>173.53578535551205</v>
      </c>
    </row>
    <row r="17949" spans="1:2" x14ac:dyDescent="0.25">
      <c r="A17949" s="1">
        <v>42473.463194444441</v>
      </c>
      <c r="B17949" s="2">
        <v>196.57689799172803</v>
      </c>
    </row>
    <row r="17950" spans="1:2" x14ac:dyDescent="0.25">
      <c r="A17950" s="1">
        <v>42473.463888888888</v>
      </c>
      <c r="B17950" s="2">
        <v>216.46866948481184</v>
      </c>
    </row>
    <row r="17951" spans="1:2" x14ac:dyDescent="0.25">
      <c r="A17951" s="1">
        <v>42473.464583333334</v>
      </c>
      <c r="B17951" s="2">
        <v>244.61022419790581</v>
      </c>
    </row>
    <row r="17952" spans="1:2" x14ac:dyDescent="0.25">
      <c r="A17952" s="1">
        <v>42473.465277777781</v>
      </c>
      <c r="B17952" s="2">
        <v>261.88538721253474</v>
      </c>
    </row>
    <row r="17953" spans="1:2" x14ac:dyDescent="0.25">
      <c r="A17953" s="1">
        <v>42473.46597222222</v>
      </c>
      <c r="B17953" s="2">
        <v>284.57010028165143</v>
      </c>
    </row>
    <row r="17954" spans="1:2" x14ac:dyDescent="0.25">
      <c r="A17954" s="1">
        <v>42473.466666666667</v>
      </c>
      <c r="B17954" s="2">
        <v>329.03248897326802</v>
      </c>
    </row>
    <row r="17955" spans="1:2" x14ac:dyDescent="0.25">
      <c r="A17955" s="1">
        <v>42473.467361111114</v>
      </c>
      <c r="B17955" s="2">
        <v>351.65483475571966</v>
      </c>
    </row>
    <row r="17956" spans="1:2" x14ac:dyDescent="0.25">
      <c r="A17956" s="1">
        <v>42473.468055555553</v>
      </c>
      <c r="B17956" s="2">
        <v>305.26022663783903</v>
      </c>
    </row>
    <row r="17957" spans="1:2" x14ac:dyDescent="0.25">
      <c r="A17957" s="1">
        <v>42473.46875</v>
      </c>
      <c r="B17957" s="2">
        <v>250.56892942028742</v>
      </c>
    </row>
    <row r="17958" spans="1:2" x14ac:dyDescent="0.25">
      <c r="A17958" s="1">
        <v>42473.469444444447</v>
      </c>
      <c r="B17958" s="2">
        <v>153.18886972172575</v>
      </c>
    </row>
    <row r="17959" spans="1:2" x14ac:dyDescent="0.25">
      <c r="A17959" s="1">
        <v>42473.470138888886</v>
      </c>
      <c r="B17959" s="2">
        <v>124.20914613587084</v>
      </c>
    </row>
    <row r="17960" spans="1:2" x14ac:dyDescent="0.25">
      <c r="A17960" s="1">
        <v>42473.470833333333</v>
      </c>
      <c r="B17960" s="2">
        <v>89.631877869414168</v>
      </c>
    </row>
    <row r="17961" spans="1:2" x14ac:dyDescent="0.25">
      <c r="A17961" s="1">
        <v>42473.47152777778</v>
      </c>
      <c r="B17961" s="2">
        <v>69.447856870445932</v>
      </c>
    </row>
    <row r="17962" spans="1:2" x14ac:dyDescent="0.25">
      <c r="A17962" s="1">
        <v>42473.472222222219</v>
      </c>
      <c r="B17962" s="2">
        <v>60.678847578792677</v>
      </c>
    </row>
    <row r="17963" spans="1:2" x14ac:dyDescent="0.25">
      <c r="A17963" s="1">
        <v>42473.472916666666</v>
      </c>
      <c r="B17963" s="2">
        <v>85.944971973699282</v>
      </c>
    </row>
    <row r="17964" spans="1:2" x14ac:dyDescent="0.25">
      <c r="A17964" s="1">
        <v>42473.473611111112</v>
      </c>
      <c r="B17964" s="2">
        <v>74.809713850015157</v>
      </c>
    </row>
    <row r="17965" spans="1:2" x14ac:dyDescent="0.25">
      <c r="A17965" s="1">
        <v>42473.474305555559</v>
      </c>
      <c r="B17965" s="2">
        <v>66.276346006704259</v>
      </c>
    </row>
    <row r="17966" spans="1:2" x14ac:dyDescent="0.25">
      <c r="A17966" s="1">
        <v>42473.474999999999</v>
      </c>
      <c r="B17966" s="2">
        <v>41.353521763757939</v>
      </c>
    </row>
    <row r="17967" spans="1:2" x14ac:dyDescent="0.25">
      <c r="A17967" s="1">
        <v>42473.475694444445</v>
      </c>
      <c r="B17967" s="2">
        <v>15.795573579449167</v>
      </c>
    </row>
    <row r="17968" spans="1:2" x14ac:dyDescent="0.25">
      <c r="A17968" s="1">
        <v>42473.476388888892</v>
      </c>
      <c r="B17968" s="2">
        <v>18.49802676002825</v>
      </c>
    </row>
    <row r="17969" spans="1:2" x14ac:dyDescent="0.25">
      <c r="A17969" s="1">
        <v>42473.477083333331</v>
      </c>
      <c r="B17969" s="2">
        <v>25.488527209795816</v>
      </c>
    </row>
    <row r="17970" spans="1:2" x14ac:dyDescent="0.25">
      <c r="A17970" s="1">
        <v>42473.477777777778</v>
      </c>
      <c r="B17970" s="2">
        <v>6.426123682876641</v>
      </c>
    </row>
    <row r="17971" spans="1:2" x14ac:dyDescent="0.25">
      <c r="A17971" s="1">
        <v>42473.478472222225</v>
      </c>
      <c r="B17971" s="2">
        <v>-9.8128443114857262</v>
      </c>
    </row>
    <row r="17972" spans="1:2" x14ac:dyDescent="0.25">
      <c r="A17972" s="1">
        <v>42473.479166666664</v>
      </c>
      <c r="B17972" s="2">
        <v>4.7710581331766058</v>
      </c>
    </row>
    <row r="17973" spans="1:2" x14ac:dyDescent="0.25">
      <c r="A17973" s="1">
        <v>42473.479861111111</v>
      </c>
      <c r="B17973" s="2">
        <v>-0.14935306262923403</v>
      </c>
    </row>
    <row r="17974" spans="1:2" x14ac:dyDescent="0.25">
      <c r="A17974" s="1">
        <v>42473.480555555558</v>
      </c>
      <c r="B17974" s="2">
        <v>1.2502790583132688</v>
      </c>
    </row>
    <row r="17975" spans="1:2" x14ac:dyDescent="0.25">
      <c r="A17975" s="1">
        <v>42473.481249999997</v>
      </c>
      <c r="B17975" s="2">
        <v>1.840178161120275</v>
      </c>
    </row>
    <row r="17976" spans="1:2" x14ac:dyDescent="0.25">
      <c r="A17976" s="1">
        <v>42473.481944444444</v>
      </c>
      <c r="B17976" s="2">
        <v>28.006091329742048</v>
      </c>
    </row>
    <row r="17977" spans="1:2" x14ac:dyDescent="0.25">
      <c r="A17977" s="1">
        <v>42473.482638888891</v>
      </c>
      <c r="B17977" s="2">
        <v>40.243924814910379</v>
      </c>
    </row>
    <row r="17978" spans="1:2" x14ac:dyDescent="0.25">
      <c r="A17978" s="1">
        <v>42473.48333333333</v>
      </c>
      <c r="B17978" s="2">
        <v>71.824295188102411</v>
      </c>
    </row>
    <row r="17979" spans="1:2" x14ac:dyDescent="0.25">
      <c r="A17979" s="1">
        <v>42473.484027777777</v>
      </c>
      <c r="B17979" s="2">
        <v>102.65596360059766</v>
      </c>
    </row>
    <row r="17980" spans="1:2" x14ac:dyDescent="0.25">
      <c r="A17980" s="1">
        <v>42473.484722222223</v>
      </c>
      <c r="B17980" s="2">
        <v>98.108477102454827</v>
      </c>
    </row>
    <row r="17981" spans="1:2" x14ac:dyDescent="0.25">
      <c r="A17981" s="1">
        <v>42473.48541666667</v>
      </c>
      <c r="B17981" s="2">
        <v>88.444776843168071</v>
      </c>
    </row>
    <row r="17982" spans="1:2" x14ac:dyDescent="0.25">
      <c r="A17982" s="1">
        <v>42473.486111111109</v>
      </c>
      <c r="B17982" s="2">
        <v>112.92945907105265</v>
      </c>
    </row>
    <row r="17983" spans="1:2" x14ac:dyDescent="0.25">
      <c r="A17983" s="1">
        <v>42473.486805555556</v>
      </c>
      <c r="B17983" s="2">
        <v>100.66650957226908</v>
      </c>
    </row>
    <row r="17984" spans="1:2" x14ac:dyDescent="0.25">
      <c r="A17984" s="1">
        <v>42473.487500000003</v>
      </c>
      <c r="B17984" s="2">
        <v>104.55471139921961</v>
      </c>
    </row>
    <row r="17985" spans="1:2" x14ac:dyDescent="0.25">
      <c r="A17985" s="1">
        <v>42473.488194444442</v>
      </c>
      <c r="B17985" s="2">
        <v>137.22735422569289</v>
      </c>
    </row>
    <row r="17986" spans="1:2" x14ac:dyDescent="0.25">
      <c r="A17986" s="1">
        <v>42473.488888888889</v>
      </c>
      <c r="B17986" s="2">
        <v>145.07552019680151</v>
      </c>
    </row>
    <row r="17987" spans="1:2" x14ac:dyDescent="0.25">
      <c r="A17987" s="1">
        <v>42473.489583333336</v>
      </c>
      <c r="B17987" s="2">
        <v>146.57228752986606</v>
      </c>
    </row>
    <row r="17988" spans="1:2" x14ac:dyDescent="0.25">
      <c r="A17988" s="1">
        <v>42473.490277777775</v>
      </c>
      <c r="B17988" s="2">
        <v>143.42562424861049</v>
      </c>
    </row>
    <row r="17989" spans="1:2" x14ac:dyDescent="0.25">
      <c r="A17989" s="1">
        <v>42473.490972222222</v>
      </c>
      <c r="B17989" s="2">
        <v>175.29625779326696</v>
      </c>
    </row>
    <row r="17990" spans="1:2" x14ac:dyDescent="0.25">
      <c r="A17990" s="1">
        <v>42473.491666666669</v>
      </c>
      <c r="B17990" s="2">
        <v>188.80958106310572</v>
      </c>
    </row>
    <row r="17991" spans="1:2" x14ac:dyDescent="0.25">
      <c r="A17991" s="1">
        <v>42473.492361111108</v>
      </c>
      <c r="B17991" s="2">
        <v>191.18006913525363</v>
      </c>
    </row>
    <row r="17992" spans="1:2" x14ac:dyDescent="0.25">
      <c r="A17992" s="1">
        <v>42473.493055555555</v>
      </c>
      <c r="B17992" s="2">
        <v>180.76206891782738</v>
      </c>
    </row>
    <row r="17993" spans="1:2" x14ac:dyDescent="0.25">
      <c r="A17993" s="1">
        <v>42473.493750000001</v>
      </c>
      <c r="B17993" s="2">
        <v>150.06092494159626</v>
      </c>
    </row>
    <row r="17994" spans="1:2" x14ac:dyDescent="0.25">
      <c r="A17994" s="1">
        <v>42473.494444444441</v>
      </c>
      <c r="B17994" s="2">
        <v>162.54098780363177</v>
      </c>
    </row>
    <row r="17995" spans="1:2" x14ac:dyDescent="0.25">
      <c r="A17995" s="1">
        <v>42473.495138888888</v>
      </c>
      <c r="B17995" s="2">
        <v>169.72373966819529</v>
      </c>
    </row>
    <row r="17996" spans="1:2" x14ac:dyDescent="0.25">
      <c r="A17996" s="1">
        <v>42473.495833333334</v>
      </c>
      <c r="B17996" s="2">
        <v>150.6321544801273</v>
      </c>
    </row>
    <row r="17997" spans="1:2" x14ac:dyDescent="0.25">
      <c r="A17997" s="1">
        <v>42473.496527777781</v>
      </c>
      <c r="B17997" s="2">
        <v>165.72034209187842</v>
      </c>
    </row>
    <row r="17998" spans="1:2" x14ac:dyDescent="0.25">
      <c r="A17998" s="1">
        <v>42473.49722222222</v>
      </c>
      <c r="B17998" s="2">
        <v>173.36990159233878</v>
      </c>
    </row>
    <row r="17999" spans="1:2" x14ac:dyDescent="0.25">
      <c r="A17999" s="1">
        <v>42473.497916666667</v>
      </c>
      <c r="B17999" s="2">
        <v>170.44673221659227</v>
      </c>
    </row>
    <row r="18000" spans="1:2" x14ac:dyDescent="0.25">
      <c r="A18000" s="1">
        <v>42473.498611111114</v>
      </c>
      <c r="B18000" s="2">
        <v>133.02353551829972</v>
      </c>
    </row>
    <row r="18001" spans="1:2" x14ac:dyDescent="0.25">
      <c r="A18001" s="1">
        <v>42473.499305555553</v>
      </c>
      <c r="B18001" s="2">
        <v>104.1421474610824</v>
      </c>
    </row>
    <row r="18002" spans="1:2" x14ac:dyDescent="0.25">
      <c r="A18002" s="1">
        <v>42473.5</v>
      </c>
      <c r="B18002" s="2">
        <v>79.957130755959469</v>
      </c>
    </row>
    <row r="18003" spans="1:2" x14ac:dyDescent="0.25">
      <c r="A18003" s="1">
        <v>42473.500694444447</v>
      </c>
      <c r="B18003" s="2">
        <v>71.769259482839459</v>
      </c>
    </row>
    <row r="18004" spans="1:2" x14ac:dyDescent="0.25">
      <c r="A18004" s="1">
        <v>42473.501388888886</v>
      </c>
      <c r="B18004" s="2">
        <v>45.991825864147785</v>
      </c>
    </row>
    <row r="18005" spans="1:2" x14ac:dyDescent="0.25">
      <c r="A18005" s="1">
        <v>42473.502083333333</v>
      </c>
      <c r="B18005" s="2">
        <v>50.023301659915404</v>
      </c>
    </row>
    <row r="18006" spans="1:2" x14ac:dyDescent="0.25">
      <c r="A18006" s="1">
        <v>42473.50277777778</v>
      </c>
      <c r="B18006" s="2">
        <v>55.71901617748275</v>
      </c>
    </row>
    <row r="18007" spans="1:2" x14ac:dyDescent="0.25">
      <c r="A18007" s="1">
        <v>42473.503472222219</v>
      </c>
      <c r="B18007" s="2">
        <v>51.828130788619937</v>
      </c>
    </row>
    <row r="18008" spans="1:2" x14ac:dyDescent="0.25">
      <c r="A18008" s="1">
        <v>42473.504166666666</v>
      </c>
      <c r="B18008" s="2">
        <v>91.159324470798794</v>
      </c>
    </row>
    <row r="18009" spans="1:2" x14ac:dyDescent="0.25">
      <c r="A18009" s="1">
        <v>42473.504861111112</v>
      </c>
      <c r="B18009" s="2">
        <v>106.18264436388854</v>
      </c>
    </row>
    <row r="18010" spans="1:2" x14ac:dyDescent="0.25">
      <c r="A18010" s="1">
        <v>42473.505555555559</v>
      </c>
      <c r="B18010" s="2">
        <v>98.911696984942921</v>
      </c>
    </row>
    <row r="18011" spans="1:2" x14ac:dyDescent="0.25">
      <c r="A18011" s="1">
        <v>42473.506249999999</v>
      </c>
      <c r="B18011" s="2">
        <v>80.474483855524639</v>
      </c>
    </row>
    <row r="18012" spans="1:2" x14ac:dyDescent="0.25">
      <c r="A18012" s="1">
        <v>42473.506944444445</v>
      </c>
      <c r="B18012" s="2">
        <v>58.972446210506313</v>
      </c>
    </row>
    <row r="18013" spans="1:2" x14ac:dyDescent="0.25">
      <c r="A18013" s="1">
        <v>42473.507638888892</v>
      </c>
      <c r="B18013" s="2">
        <v>29.513670596885397</v>
      </c>
    </row>
    <row r="18014" spans="1:2" x14ac:dyDescent="0.25">
      <c r="A18014" s="1">
        <v>42473.508333333331</v>
      </c>
      <c r="B18014" s="2">
        <v>0.30424190184312466</v>
      </c>
    </row>
    <row r="18015" spans="1:2" x14ac:dyDescent="0.25">
      <c r="A18015" s="1">
        <v>42473.509027777778</v>
      </c>
      <c r="B18015" s="2">
        <v>4.1464862379311249</v>
      </c>
    </row>
    <row r="18016" spans="1:2" x14ac:dyDescent="0.25">
      <c r="A18016" s="1">
        <v>42473.509722222225</v>
      </c>
      <c r="B18016" s="2">
        <v>15.00376373341375</v>
      </c>
    </row>
    <row r="18017" spans="1:2" x14ac:dyDescent="0.25">
      <c r="A18017" s="1">
        <v>42473.510416666664</v>
      </c>
      <c r="B18017" s="2">
        <v>30.361543250563166</v>
      </c>
    </row>
    <row r="18018" spans="1:2" x14ac:dyDescent="0.25">
      <c r="A18018" s="1">
        <v>42473.511111111111</v>
      </c>
      <c r="B18018" s="2">
        <v>22.453624273893364</v>
      </c>
    </row>
    <row r="18019" spans="1:2" x14ac:dyDescent="0.25">
      <c r="A18019" s="1">
        <v>42473.511805555558</v>
      </c>
      <c r="B18019" s="2">
        <v>6.682840011945518</v>
      </c>
    </row>
    <row r="18020" spans="1:2" x14ac:dyDescent="0.25">
      <c r="A18020" s="1">
        <v>42473.512499999997</v>
      </c>
      <c r="B18020" s="2">
        <v>12.466368755235939</v>
      </c>
    </row>
    <row r="18021" spans="1:2" x14ac:dyDescent="0.25">
      <c r="A18021" s="1">
        <v>42473.513194444444</v>
      </c>
      <c r="B18021" s="2">
        <v>12.474871441538804</v>
      </c>
    </row>
    <row r="18022" spans="1:2" x14ac:dyDescent="0.25">
      <c r="A18022" s="1">
        <v>42473.513888888891</v>
      </c>
      <c r="B18022" s="2">
        <v>28.831964392266432</v>
      </c>
    </row>
    <row r="18023" spans="1:2" x14ac:dyDescent="0.25">
      <c r="A18023" s="1">
        <v>42473.51458333333</v>
      </c>
      <c r="B18023" s="2">
        <v>10.028975947583968</v>
      </c>
    </row>
    <row r="18024" spans="1:2" x14ac:dyDescent="0.25">
      <c r="A18024" s="1">
        <v>42473.515277777777</v>
      </c>
      <c r="B18024" s="2">
        <v>37.96204034653104</v>
      </c>
    </row>
    <row r="18025" spans="1:2" x14ac:dyDescent="0.25">
      <c r="A18025" s="1">
        <v>42473.515972222223</v>
      </c>
      <c r="B18025" s="2">
        <v>12.622229915416877</v>
      </c>
    </row>
    <row r="18026" spans="1:2" x14ac:dyDescent="0.25">
      <c r="A18026" s="1">
        <v>42473.51666666667</v>
      </c>
      <c r="B18026" s="2">
        <v>7.61048023334879</v>
      </c>
    </row>
    <row r="18027" spans="1:2" x14ac:dyDescent="0.25">
      <c r="A18027" s="1">
        <v>42473.517361111109</v>
      </c>
      <c r="B18027" s="2">
        <v>45.273433033145558</v>
      </c>
    </row>
    <row r="18028" spans="1:2" x14ac:dyDescent="0.25">
      <c r="A18028" s="1">
        <v>42473.518055555556</v>
      </c>
      <c r="B18028" s="2">
        <v>53.93769639303985</v>
      </c>
    </row>
    <row r="18029" spans="1:2" x14ac:dyDescent="0.25">
      <c r="A18029" s="1">
        <v>42473.518750000003</v>
      </c>
      <c r="B18029" s="2">
        <v>45.282439634046753</v>
      </c>
    </row>
    <row r="18030" spans="1:2" x14ac:dyDescent="0.25">
      <c r="A18030" s="1">
        <v>42473.519444444442</v>
      </c>
      <c r="B18030" s="2">
        <v>51.210605299202143</v>
      </c>
    </row>
    <row r="18031" spans="1:2" x14ac:dyDescent="0.25">
      <c r="A18031" s="1">
        <v>42473.520138888889</v>
      </c>
      <c r="B18031" s="2">
        <v>49.905479958739789</v>
      </c>
    </row>
    <row r="18032" spans="1:2" x14ac:dyDescent="0.25">
      <c r="A18032" s="1">
        <v>42473.520833333336</v>
      </c>
      <c r="B18032" s="2">
        <v>39.162244390762254</v>
      </c>
    </row>
    <row r="18033" spans="1:2" x14ac:dyDescent="0.25">
      <c r="A18033" s="1">
        <v>42473.521527777775</v>
      </c>
      <c r="B18033" s="2">
        <v>37.229763465537687</v>
      </c>
    </row>
    <row r="18034" spans="1:2" x14ac:dyDescent="0.25">
      <c r="A18034" s="1">
        <v>42473.522222222222</v>
      </c>
      <c r="B18034" s="2">
        <v>21.204670549756216</v>
      </c>
    </row>
    <row r="18035" spans="1:2" x14ac:dyDescent="0.25">
      <c r="A18035" s="1">
        <v>42473.522916666669</v>
      </c>
      <c r="B18035" s="2">
        <v>23.107880310517309</v>
      </c>
    </row>
    <row r="18036" spans="1:2" x14ac:dyDescent="0.25">
      <c r="A18036" s="1">
        <v>42473.523611111108</v>
      </c>
      <c r="B18036" s="2">
        <v>8.8787272882024499</v>
      </c>
    </row>
    <row r="18037" spans="1:2" x14ac:dyDescent="0.25">
      <c r="A18037" s="1">
        <v>42473.524305555555</v>
      </c>
      <c r="B18037" s="2">
        <v>-2.9653228640931046</v>
      </c>
    </row>
    <row r="18038" spans="1:2" x14ac:dyDescent="0.25">
      <c r="A18038" s="1">
        <v>42473.525000000001</v>
      </c>
      <c r="B18038" s="2">
        <v>-3.1401808045040527</v>
      </c>
    </row>
    <row r="18039" spans="1:2" x14ac:dyDescent="0.25">
      <c r="A18039" s="1">
        <v>42473.525694444441</v>
      </c>
      <c r="B18039" s="2">
        <v>-3.4971964402950109</v>
      </c>
    </row>
    <row r="18040" spans="1:2" x14ac:dyDescent="0.25">
      <c r="A18040" s="1">
        <v>42473.526388888888</v>
      </c>
      <c r="B18040" s="2">
        <v>-29.384435895719797</v>
      </c>
    </row>
    <row r="18041" spans="1:2" x14ac:dyDescent="0.25">
      <c r="A18041" s="1">
        <v>42473.527083333334</v>
      </c>
      <c r="B18041" s="2">
        <v>-20.044393536146043</v>
      </c>
    </row>
    <row r="18042" spans="1:2" x14ac:dyDescent="0.25">
      <c r="A18042" s="1">
        <v>42473.527777777781</v>
      </c>
      <c r="B18042" s="2">
        <v>12.925663312874773</v>
      </c>
    </row>
    <row r="18043" spans="1:2" x14ac:dyDescent="0.25">
      <c r="A18043" s="1">
        <v>42473.52847222222</v>
      </c>
      <c r="B18043" s="2">
        <v>7.6787251467533979</v>
      </c>
    </row>
    <row r="18044" spans="1:2" x14ac:dyDescent="0.25">
      <c r="A18044" s="1">
        <v>42473.529166666667</v>
      </c>
      <c r="B18044" s="2">
        <v>-18.421738387686251</v>
      </c>
    </row>
    <row r="18045" spans="1:2" x14ac:dyDescent="0.25">
      <c r="A18045" s="1">
        <v>42473.529861111114</v>
      </c>
      <c r="B18045" s="2">
        <v>-16.601445878460556</v>
      </c>
    </row>
    <row r="18046" spans="1:2" x14ac:dyDescent="0.25">
      <c r="A18046" s="1">
        <v>42473.530555555553</v>
      </c>
      <c r="B18046" s="2">
        <v>-17.018638901079974</v>
      </c>
    </row>
    <row r="18047" spans="1:2" x14ac:dyDescent="0.25">
      <c r="A18047" s="1">
        <v>42473.53125</v>
      </c>
      <c r="B18047" s="2">
        <v>5.8908674199092879</v>
      </c>
    </row>
    <row r="18048" spans="1:2" x14ac:dyDescent="0.25">
      <c r="A18048" s="1">
        <v>42473.531944444447</v>
      </c>
      <c r="B18048" s="2">
        <v>24.728569352967316</v>
      </c>
    </row>
    <row r="18049" spans="1:2" x14ac:dyDescent="0.25">
      <c r="A18049" s="1">
        <v>42473.532638888886</v>
      </c>
      <c r="B18049" s="2">
        <v>36.239610739234195</v>
      </c>
    </row>
    <row r="18050" spans="1:2" x14ac:dyDescent="0.25">
      <c r="A18050" s="1">
        <v>42473.533333333333</v>
      </c>
      <c r="B18050" s="2">
        <v>63.433227675800055</v>
      </c>
    </row>
    <row r="18051" spans="1:2" x14ac:dyDescent="0.25">
      <c r="A18051" s="1">
        <v>42473.53402777778</v>
      </c>
      <c r="B18051" s="2">
        <v>46.056919017008234</v>
      </c>
    </row>
    <row r="18052" spans="1:2" x14ac:dyDescent="0.25">
      <c r="A18052" s="1">
        <v>42473.534722222219</v>
      </c>
      <c r="B18052" s="2">
        <v>42.464269158123834</v>
      </c>
    </row>
    <row r="18053" spans="1:2" x14ac:dyDescent="0.25">
      <c r="A18053" s="1">
        <v>42473.535416666666</v>
      </c>
      <c r="B18053" s="2">
        <v>53.881467151494384</v>
      </c>
    </row>
    <row r="18054" spans="1:2" x14ac:dyDescent="0.25">
      <c r="A18054" s="1">
        <v>42473.536111111112</v>
      </c>
      <c r="B18054" s="2">
        <v>59.930659981037024</v>
      </c>
    </row>
    <row r="18055" spans="1:2" x14ac:dyDescent="0.25">
      <c r="A18055" s="1">
        <v>42473.536805555559</v>
      </c>
      <c r="B18055" s="2">
        <v>50.373078061936148</v>
      </c>
    </row>
    <row r="18056" spans="1:2" x14ac:dyDescent="0.25">
      <c r="A18056" s="1">
        <v>42473.537499999999</v>
      </c>
      <c r="B18056" s="2">
        <v>47.15272727154467</v>
      </c>
    </row>
    <row r="18057" spans="1:2" x14ac:dyDescent="0.25">
      <c r="A18057" s="1">
        <v>42473.538194444445</v>
      </c>
      <c r="B18057" s="2">
        <v>78.158061704856422</v>
      </c>
    </row>
    <row r="18058" spans="1:2" x14ac:dyDescent="0.25">
      <c r="A18058" s="1">
        <v>42473.538888888892</v>
      </c>
      <c r="B18058" s="2">
        <v>51.367304501663121</v>
      </c>
    </row>
    <row r="18059" spans="1:2" x14ac:dyDescent="0.25">
      <c r="A18059" s="1">
        <v>42473.539583333331</v>
      </c>
      <c r="B18059" s="2">
        <v>63.158201251210997</v>
      </c>
    </row>
    <row r="18060" spans="1:2" x14ac:dyDescent="0.25">
      <c r="A18060" s="1">
        <v>42473.540277777778</v>
      </c>
      <c r="B18060" s="2">
        <v>107.33572971040073</v>
      </c>
    </row>
    <row r="18061" spans="1:2" x14ac:dyDescent="0.25">
      <c r="A18061" s="1">
        <v>42473.540972222225</v>
      </c>
      <c r="B18061" s="2">
        <v>158.31898647098959</v>
      </c>
    </row>
    <row r="18062" spans="1:2" x14ac:dyDescent="0.25">
      <c r="A18062" s="1">
        <v>42473.541666666664</v>
      </c>
      <c r="B18062" s="2">
        <v>93.035023730021209</v>
      </c>
    </row>
    <row r="18063" spans="1:2" x14ac:dyDescent="0.25">
      <c r="A18063" s="1">
        <v>42473.542361111111</v>
      </c>
      <c r="B18063" s="2">
        <v>90.52884711776278</v>
      </c>
    </row>
    <row r="18064" spans="1:2" x14ac:dyDescent="0.25">
      <c r="A18064" s="1">
        <v>42473.543055555558</v>
      </c>
      <c r="B18064" s="2">
        <v>89.145796732131075</v>
      </c>
    </row>
    <row r="18065" spans="1:2" x14ac:dyDescent="0.25">
      <c r="A18065" s="1">
        <v>42473.543749999997</v>
      </c>
      <c r="B18065" s="2">
        <v>100.68669108240478</v>
      </c>
    </row>
    <row r="18066" spans="1:2" x14ac:dyDescent="0.25">
      <c r="A18066" s="1">
        <v>42473.544444444444</v>
      </c>
      <c r="B18066" s="2">
        <v>86.641695278159261</v>
      </c>
    </row>
    <row r="18067" spans="1:2" x14ac:dyDescent="0.25">
      <c r="A18067" s="1">
        <v>42473.545138888891</v>
      </c>
      <c r="B18067" s="2">
        <v>65.607252067882413</v>
      </c>
    </row>
    <row r="18068" spans="1:2" x14ac:dyDescent="0.25">
      <c r="A18068" s="1">
        <v>42473.54583333333</v>
      </c>
      <c r="B18068" s="2">
        <v>75.866108218281681</v>
      </c>
    </row>
    <row r="18069" spans="1:2" x14ac:dyDescent="0.25">
      <c r="A18069" s="1">
        <v>42473.546527777777</v>
      </c>
      <c r="B18069" s="2">
        <v>79.849424451253924</v>
      </c>
    </row>
    <row r="18070" spans="1:2" x14ac:dyDescent="0.25">
      <c r="A18070" s="1">
        <v>42473.547222222223</v>
      </c>
      <c r="B18070" s="2">
        <v>57.341318718029655</v>
      </c>
    </row>
    <row r="18071" spans="1:2" x14ac:dyDescent="0.25">
      <c r="A18071" s="1">
        <v>42473.54791666667</v>
      </c>
      <c r="B18071" s="2">
        <v>74.117351466595821</v>
      </c>
    </row>
    <row r="18072" spans="1:2" x14ac:dyDescent="0.25">
      <c r="A18072" s="1">
        <v>42473.548611111109</v>
      </c>
      <c r="B18072" s="2">
        <v>85.467371016946473</v>
      </c>
    </row>
    <row r="18073" spans="1:2" x14ac:dyDescent="0.25">
      <c r="A18073" s="1">
        <v>42473.549305555556</v>
      </c>
      <c r="B18073" s="2">
        <v>98.627432767266868</v>
      </c>
    </row>
    <row r="18074" spans="1:2" x14ac:dyDescent="0.25">
      <c r="A18074" s="1">
        <v>42473.55</v>
      </c>
      <c r="B18074" s="2">
        <v>66.454305564659691</v>
      </c>
    </row>
    <row r="18075" spans="1:2" x14ac:dyDescent="0.25">
      <c r="A18075" s="1">
        <v>42473.550694444442</v>
      </c>
      <c r="B18075" s="2">
        <v>83.623487268636623</v>
      </c>
    </row>
    <row r="18076" spans="1:2" x14ac:dyDescent="0.25">
      <c r="A18076" s="1">
        <v>42473.551388888889</v>
      </c>
      <c r="B18076" s="2">
        <v>76.886891360937923</v>
      </c>
    </row>
    <row r="18077" spans="1:2" x14ac:dyDescent="0.25">
      <c r="A18077" s="1">
        <v>42473.552083333336</v>
      </c>
      <c r="B18077" s="2">
        <v>93.195086377618523</v>
      </c>
    </row>
    <row r="18078" spans="1:2" x14ac:dyDescent="0.25">
      <c r="A18078" s="1">
        <v>42473.552777777775</v>
      </c>
      <c r="B18078" s="2">
        <v>102.66417149884704</v>
      </c>
    </row>
    <row r="18079" spans="1:2" x14ac:dyDescent="0.25">
      <c r="A18079" s="1">
        <v>42473.553472222222</v>
      </c>
      <c r="B18079" s="2">
        <v>102.16898322396446</v>
      </c>
    </row>
    <row r="18080" spans="1:2" x14ac:dyDescent="0.25">
      <c r="A18080" s="1">
        <v>42473.554166666669</v>
      </c>
      <c r="B18080" s="2">
        <v>125.62808333212743</v>
      </c>
    </row>
    <row r="18081" spans="1:2" x14ac:dyDescent="0.25">
      <c r="A18081" s="1">
        <v>42473.554861111108</v>
      </c>
      <c r="B18081" s="2">
        <v>133.7031380578274</v>
      </c>
    </row>
    <row r="18082" spans="1:2" x14ac:dyDescent="0.25">
      <c r="A18082" s="1">
        <v>42473.555555555555</v>
      </c>
      <c r="B18082" s="2">
        <v>139.78719046605596</v>
      </c>
    </row>
    <row r="18083" spans="1:2" x14ac:dyDescent="0.25">
      <c r="A18083" s="1">
        <v>42473.556250000001</v>
      </c>
      <c r="B18083" s="2">
        <v>130.27564617294121</v>
      </c>
    </row>
    <row r="18084" spans="1:2" x14ac:dyDescent="0.25">
      <c r="A18084" s="1">
        <v>42473.556944444441</v>
      </c>
      <c r="B18084" s="2">
        <v>134.88931981965823</v>
      </c>
    </row>
    <row r="18085" spans="1:2" x14ac:dyDescent="0.25">
      <c r="A18085" s="1">
        <v>42473.557638888888</v>
      </c>
      <c r="B18085" s="2">
        <v>171.72767388597131</v>
      </c>
    </row>
    <row r="18086" spans="1:2" x14ac:dyDescent="0.25">
      <c r="A18086" s="1">
        <v>42473.558333333334</v>
      </c>
      <c r="B18086" s="2">
        <v>162.10314300271759</v>
      </c>
    </row>
    <row r="18087" spans="1:2" x14ac:dyDescent="0.25">
      <c r="A18087" s="1">
        <v>42473.559027777781</v>
      </c>
      <c r="B18087" s="2">
        <v>165.37667027125136</v>
      </c>
    </row>
    <row r="18088" spans="1:2" x14ac:dyDescent="0.25">
      <c r="A18088" s="1">
        <v>42473.55972222222</v>
      </c>
      <c r="B18088" s="2">
        <v>188.12110367590407</v>
      </c>
    </row>
    <row r="18089" spans="1:2" x14ac:dyDescent="0.25">
      <c r="A18089" s="1">
        <v>42473.560416666667</v>
      </c>
      <c r="B18089" s="2">
        <v>214.97899100252738</v>
      </c>
    </row>
    <row r="18090" spans="1:2" x14ac:dyDescent="0.25">
      <c r="A18090" s="1">
        <v>42473.561111111114</v>
      </c>
      <c r="B18090" s="2">
        <v>159.85457119548227</v>
      </c>
    </row>
    <row r="18091" spans="1:2" x14ac:dyDescent="0.25">
      <c r="A18091" s="1">
        <v>42473.561805555553</v>
      </c>
      <c r="B18091" s="2">
        <v>162.43012777396169</v>
      </c>
    </row>
    <row r="18092" spans="1:2" x14ac:dyDescent="0.25">
      <c r="A18092" s="1">
        <v>42473.5625</v>
      </c>
      <c r="B18092" s="2">
        <v>158.58403937621429</v>
      </c>
    </row>
    <row r="18093" spans="1:2" x14ac:dyDescent="0.25">
      <c r="A18093" s="1">
        <v>42473.563194444447</v>
      </c>
      <c r="B18093" s="2">
        <v>147.92034081381669</v>
      </c>
    </row>
    <row r="18094" spans="1:2" x14ac:dyDescent="0.25">
      <c r="A18094" s="1">
        <v>42473.563888888886</v>
      </c>
      <c r="B18094" s="2">
        <v>127.71823649152842</v>
      </c>
    </row>
    <row r="18095" spans="1:2" x14ac:dyDescent="0.25">
      <c r="A18095" s="1">
        <v>42473.564583333333</v>
      </c>
      <c r="B18095" s="2">
        <v>121.47254210541335</v>
      </c>
    </row>
    <row r="18096" spans="1:2" x14ac:dyDescent="0.25">
      <c r="A18096" s="1">
        <v>42473.56527777778</v>
      </c>
      <c r="B18096" s="2">
        <v>119.65575286408033</v>
      </c>
    </row>
    <row r="18097" spans="1:2" x14ac:dyDescent="0.25">
      <c r="A18097" s="1">
        <v>42473.565972222219</v>
      </c>
      <c r="B18097" s="2">
        <v>132.61627376921825</v>
      </c>
    </row>
    <row r="18098" spans="1:2" x14ac:dyDescent="0.25">
      <c r="A18098" s="1">
        <v>42473.566666666666</v>
      </c>
      <c r="B18098" s="2">
        <v>132.12696002729353</v>
      </c>
    </row>
    <row r="18099" spans="1:2" x14ac:dyDescent="0.25">
      <c r="A18099" s="1">
        <v>42473.567361111112</v>
      </c>
      <c r="B18099" s="2">
        <v>96.960800765415968</v>
      </c>
    </row>
    <row r="18100" spans="1:2" x14ac:dyDescent="0.25">
      <c r="A18100" s="1">
        <v>42473.568055555559</v>
      </c>
      <c r="B18100" s="2">
        <v>80.703359152706497</v>
      </c>
    </row>
    <row r="18101" spans="1:2" x14ac:dyDescent="0.25">
      <c r="A18101" s="1">
        <v>42473.568749999999</v>
      </c>
      <c r="B18101" s="2">
        <v>77.964688456120584</v>
      </c>
    </row>
    <row r="18102" spans="1:2" x14ac:dyDescent="0.25">
      <c r="A18102" s="1">
        <v>42473.569444444445</v>
      </c>
      <c r="B18102" s="2">
        <v>33.861534578627712</v>
      </c>
    </row>
    <row r="18103" spans="1:2" x14ac:dyDescent="0.25">
      <c r="A18103" s="1">
        <v>42473.570138888892</v>
      </c>
      <c r="B18103" s="2">
        <v>-9.5713362576406027</v>
      </c>
    </row>
    <row r="18104" spans="1:2" x14ac:dyDescent="0.25">
      <c r="A18104" s="1">
        <v>42473.570833333331</v>
      </c>
      <c r="B18104" s="2">
        <v>-36.531095225801501</v>
      </c>
    </row>
    <row r="18105" spans="1:2" x14ac:dyDescent="0.25">
      <c r="A18105" s="1">
        <v>42473.571527777778</v>
      </c>
      <c r="B18105" s="2">
        <v>-15.854112859530142</v>
      </c>
    </row>
    <row r="18106" spans="1:2" x14ac:dyDescent="0.25">
      <c r="A18106" s="1">
        <v>42473.572222222225</v>
      </c>
      <c r="B18106" s="2">
        <v>-8.1109143710666096</v>
      </c>
    </row>
    <row r="18107" spans="1:2" x14ac:dyDescent="0.25">
      <c r="A18107" s="1">
        <v>42473.572916666664</v>
      </c>
      <c r="B18107" s="2">
        <v>-32.854980883088622</v>
      </c>
    </row>
    <row r="18108" spans="1:2" x14ac:dyDescent="0.25">
      <c r="A18108" s="1">
        <v>42473.573611111111</v>
      </c>
      <c r="B18108" s="2">
        <v>-19.918359397852328</v>
      </c>
    </row>
    <row r="18109" spans="1:2" x14ac:dyDescent="0.25">
      <c r="A18109" s="1">
        <v>42473.574305555558</v>
      </c>
      <c r="B18109" s="2">
        <v>-45.353063240090464</v>
      </c>
    </row>
    <row r="18110" spans="1:2" x14ac:dyDescent="0.25">
      <c r="A18110" s="1">
        <v>42473.574999999997</v>
      </c>
      <c r="B18110" s="2">
        <v>-20.344391613592112</v>
      </c>
    </row>
    <row r="18111" spans="1:2" x14ac:dyDescent="0.25">
      <c r="A18111" s="1">
        <v>42473.575694444444</v>
      </c>
      <c r="B18111" s="2">
        <v>-0.21052229533876624</v>
      </c>
    </row>
    <row r="18112" spans="1:2" x14ac:dyDescent="0.25">
      <c r="A18112" s="1">
        <v>42473.576388888891</v>
      </c>
      <c r="B18112" s="2">
        <v>17.515481581377873</v>
      </c>
    </row>
    <row r="18113" spans="1:2" x14ac:dyDescent="0.25">
      <c r="A18113" s="1">
        <v>42473.57708333333</v>
      </c>
      <c r="B18113" s="2">
        <v>-9.3964576983538191</v>
      </c>
    </row>
    <row r="18114" spans="1:2" x14ac:dyDescent="0.25">
      <c r="A18114" s="1">
        <v>42473.577777777777</v>
      </c>
      <c r="B18114" s="2">
        <v>-2.7144226008900052</v>
      </c>
    </row>
    <row r="18115" spans="1:2" x14ac:dyDescent="0.25">
      <c r="A18115" s="1">
        <v>42473.578472222223</v>
      </c>
      <c r="B18115" s="2">
        <v>10.576085237066582</v>
      </c>
    </row>
    <row r="18116" spans="1:2" x14ac:dyDescent="0.25">
      <c r="A18116" s="1">
        <v>42473.57916666667</v>
      </c>
      <c r="B18116" s="2">
        <v>-0.43042339126598866</v>
      </c>
    </row>
    <row r="18117" spans="1:2" x14ac:dyDescent="0.25">
      <c r="A18117" s="1">
        <v>42473.579861111109</v>
      </c>
      <c r="B18117" s="2">
        <v>0.7967129925173746</v>
      </c>
    </row>
    <row r="18118" spans="1:2" x14ac:dyDescent="0.25">
      <c r="A18118" s="1">
        <v>42473.580555555556</v>
      </c>
      <c r="B18118" s="2">
        <v>31.158332390831976</v>
      </c>
    </row>
    <row r="18119" spans="1:2" x14ac:dyDescent="0.25">
      <c r="A18119" s="1">
        <v>42473.581250000003</v>
      </c>
      <c r="B18119" s="2">
        <v>34.631811522096299</v>
      </c>
    </row>
    <row r="18120" spans="1:2" x14ac:dyDescent="0.25">
      <c r="A18120" s="1">
        <v>42473.581944444442</v>
      </c>
      <c r="B18120" s="2">
        <v>56.330380075159091</v>
      </c>
    </row>
    <row r="18121" spans="1:2" x14ac:dyDescent="0.25">
      <c r="A18121" s="1">
        <v>42473.582638888889</v>
      </c>
      <c r="B18121" s="2">
        <v>55.882882012734385</v>
      </c>
    </row>
    <row r="18122" spans="1:2" x14ac:dyDescent="0.25">
      <c r="A18122" s="1">
        <v>42473.583333333336</v>
      </c>
      <c r="B18122" s="2">
        <v>53.198690858844202</v>
      </c>
    </row>
    <row r="18123" spans="1:2" x14ac:dyDescent="0.25">
      <c r="A18123" s="1">
        <v>42473.584027777775</v>
      </c>
      <c r="B18123" s="2">
        <v>44.143436426166836</v>
      </c>
    </row>
    <row r="18124" spans="1:2" x14ac:dyDescent="0.25">
      <c r="A18124" s="1">
        <v>42473.584722222222</v>
      </c>
      <c r="B18124" s="2">
        <v>39.053290607585225</v>
      </c>
    </row>
    <row r="18125" spans="1:2" x14ac:dyDescent="0.25">
      <c r="A18125" s="1">
        <v>42473.585416666669</v>
      </c>
      <c r="B18125" s="2">
        <v>16.700829336842919</v>
      </c>
    </row>
    <row r="18126" spans="1:2" x14ac:dyDescent="0.25">
      <c r="A18126" s="1">
        <v>42473.586111111108</v>
      </c>
      <c r="B18126" s="2">
        <v>22.982524621820389</v>
      </c>
    </row>
    <row r="18127" spans="1:2" x14ac:dyDescent="0.25">
      <c r="A18127" s="1">
        <v>42473.586805555555</v>
      </c>
      <c r="B18127" s="2">
        <v>10.994306033251027</v>
      </c>
    </row>
    <row r="18128" spans="1:2" x14ac:dyDescent="0.25">
      <c r="A18128" s="1">
        <v>42473.587500000001</v>
      </c>
      <c r="B18128" s="2">
        <v>32.18083453083964</v>
      </c>
    </row>
    <row r="18129" spans="1:2" x14ac:dyDescent="0.25">
      <c r="A18129" s="1">
        <v>42473.588194444441</v>
      </c>
      <c r="B18129" s="2">
        <v>40.648738546376507</v>
      </c>
    </row>
    <row r="18130" spans="1:2" x14ac:dyDescent="0.25">
      <c r="A18130" s="1">
        <v>42473.588888888888</v>
      </c>
      <c r="B18130" s="2">
        <v>35.627364509255855</v>
      </c>
    </row>
    <row r="18131" spans="1:2" x14ac:dyDescent="0.25">
      <c r="A18131" s="1">
        <v>42473.589583333334</v>
      </c>
      <c r="B18131" s="2">
        <v>34.132559198863845</v>
      </c>
    </row>
    <row r="18132" spans="1:2" x14ac:dyDescent="0.25">
      <c r="A18132" s="1">
        <v>42473.590277777781</v>
      </c>
      <c r="B18132" s="2">
        <v>42.051550209305425</v>
      </c>
    </row>
    <row r="18133" spans="1:2" x14ac:dyDescent="0.25">
      <c r="A18133" s="1">
        <v>42473.59097222222</v>
      </c>
      <c r="B18133" s="2">
        <v>61.531584326405813</v>
      </c>
    </row>
    <row r="18134" spans="1:2" x14ac:dyDescent="0.25">
      <c r="A18134" s="1">
        <v>42473.591666666667</v>
      </c>
      <c r="B18134" s="2">
        <v>80.489095052137657</v>
      </c>
    </row>
    <row r="18135" spans="1:2" x14ac:dyDescent="0.25">
      <c r="A18135" s="1">
        <v>42473.592361111114</v>
      </c>
      <c r="B18135" s="2">
        <v>89.389715423628999</v>
      </c>
    </row>
    <row r="18136" spans="1:2" x14ac:dyDescent="0.25">
      <c r="A18136" s="1">
        <v>42473.593055555553</v>
      </c>
      <c r="B18136" s="2">
        <v>73.776826492208059</v>
      </c>
    </row>
    <row r="18137" spans="1:2" x14ac:dyDescent="0.25">
      <c r="A18137" s="1">
        <v>42473.59375</v>
      </c>
      <c r="B18137" s="2">
        <v>93.441857828413291</v>
      </c>
    </row>
    <row r="18138" spans="1:2" x14ac:dyDescent="0.25">
      <c r="A18138" s="1">
        <v>42473.594444444447</v>
      </c>
      <c r="B18138" s="2">
        <v>128.77344567103816</v>
      </c>
    </row>
    <row r="18139" spans="1:2" x14ac:dyDescent="0.25">
      <c r="A18139" s="1">
        <v>42473.595138888886</v>
      </c>
      <c r="B18139" s="2">
        <v>121.49164575075847</v>
      </c>
    </row>
    <row r="18140" spans="1:2" x14ac:dyDescent="0.25">
      <c r="A18140" s="1">
        <v>42473.595833333333</v>
      </c>
      <c r="B18140" s="2">
        <v>134.49352458841557</v>
      </c>
    </row>
    <row r="18141" spans="1:2" x14ac:dyDescent="0.25">
      <c r="A18141" s="1">
        <v>42473.59652777778</v>
      </c>
      <c r="B18141" s="2">
        <v>146.54366962043181</v>
      </c>
    </row>
    <row r="18142" spans="1:2" x14ac:dyDescent="0.25">
      <c r="A18142" s="1">
        <v>42473.597222222219</v>
      </c>
      <c r="B18142" s="2">
        <v>173.90871704233965</v>
      </c>
    </row>
    <row r="18143" spans="1:2" x14ac:dyDescent="0.25">
      <c r="A18143" s="1">
        <v>42473.597916666666</v>
      </c>
      <c r="B18143" s="2">
        <v>178.76121981607284</v>
      </c>
    </row>
    <row r="18144" spans="1:2" x14ac:dyDescent="0.25">
      <c r="A18144" s="1">
        <v>42473.598611111112</v>
      </c>
      <c r="B18144" s="2">
        <v>195.15267009294283</v>
      </c>
    </row>
    <row r="18145" spans="1:2" x14ac:dyDescent="0.25">
      <c r="A18145" s="1">
        <v>42473.599305555559</v>
      </c>
      <c r="B18145" s="2">
        <v>184.6769140373838</v>
      </c>
    </row>
    <row r="18146" spans="1:2" x14ac:dyDescent="0.25">
      <c r="A18146" s="1">
        <v>42473.599999999999</v>
      </c>
      <c r="B18146" s="2">
        <v>196.81376438077228</v>
      </c>
    </row>
    <row r="18147" spans="1:2" x14ac:dyDescent="0.25">
      <c r="A18147" s="1">
        <v>42473.600694444445</v>
      </c>
      <c r="B18147" s="2">
        <v>211.99794438437092</v>
      </c>
    </row>
    <row r="18148" spans="1:2" x14ac:dyDescent="0.25">
      <c r="A18148" s="1">
        <v>42473.601388888892</v>
      </c>
      <c r="B18148" s="2">
        <v>245.41746384887568</v>
      </c>
    </row>
    <row r="18149" spans="1:2" x14ac:dyDescent="0.25">
      <c r="A18149" s="1">
        <v>42473.602083333331</v>
      </c>
      <c r="B18149" s="2">
        <v>254.3908729279957</v>
      </c>
    </row>
    <row r="18150" spans="1:2" x14ac:dyDescent="0.25">
      <c r="A18150" s="1">
        <v>42473.602777777778</v>
      </c>
      <c r="B18150" s="2">
        <v>209.74715189119257</v>
      </c>
    </row>
    <row r="18151" spans="1:2" x14ac:dyDescent="0.25">
      <c r="A18151" s="1">
        <v>42473.603472222225</v>
      </c>
      <c r="B18151" s="2">
        <v>206.80089238782335</v>
      </c>
    </row>
    <row r="18152" spans="1:2" x14ac:dyDescent="0.25">
      <c r="A18152" s="1">
        <v>42473.604166666664</v>
      </c>
      <c r="B18152" s="2">
        <v>177.10568095256653</v>
      </c>
    </row>
    <row r="18153" spans="1:2" x14ac:dyDescent="0.25">
      <c r="A18153" s="1">
        <v>42473.604861111111</v>
      </c>
      <c r="B18153" s="2">
        <v>168.10586947081998</v>
      </c>
    </row>
    <row r="18154" spans="1:2" x14ac:dyDescent="0.25">
      <c r="A18154" s="1">
        <v>42473.605555555558</v>
      </c>
      <c r="B18154" s="2">
        <v>123.18099149092644</v>
      </c>
    </row>
    <row r="18155" spans="1:2" x14ac:dyDescent="0.25">
      <c r="A18155" s="1">
        <v>42473.606249999997</v>
      </c>
      <c r="B18155" s="2">
        <v>103.00667741818276</v>
      </c>
    </row>
    <row r="18156" spans="1:2" x14ac:dyDescent="0.25">
      <c r="A18156" s="1">
        <v>42473.606944444444</v>
      </c>
      <c r="B18156" s="2">
        <v>83.366272014325176</v>
      </c>
    </row>
    <row r="18157" spans="1:2" x14ac:dyDescent="0.25">
      <c r="A18157" s="1">
        <v>42473.607638888891</v>
      </c>
      <c r="B18157" s="2">
        <v>37.031821997794999</v>
      </c>
    </row>
    <row r="18158" spans="1:2" x14ac:dyDescent="0.25">
      <c r="A18158" s="1">
        <v>42473.60833333333</v>
      </c>
      <c r="B18158" s="2">
        <v>6.0569140670401493</v>
      </c>
    </row>
    <row r="18159" spans="1:2" x14ac:dyDescent="0.25">
      <c r="A18159" s="1">
        <v>42473.609027777777</v>
      </c>
      <c r="B18159" s="2">
        <v>-6.0351710765508564</v>
      </c>
    </row>
    <row r="18160" spans="1:2" x14ac:dyDescent="0.25">
      <c r="A18160" s="1">
        <v>42473.609722222223</v>
      </c>
      <c r="B18160" s="2">
        <v>-4.1087514982243496</v>
      </c>
    </row>
    <row r="18161" spans="1:2" x14ac:dyDescent="0.25">
      <c r="A18161" s="1">
        <v>42473.61041666667</v>
      </c>
      <c r="B18161" s="2">
        <v>32.822534950114395</v>
      </c>
    </row>
    <row r="18162" spans="1:2" x14ac:dyDescent="0.25">
      <c r="A18162" s="1">
        <v>42473.611111111109</v>
      </c>
      <c r="B18162" s="2">
        <v>67.758791279032209</v>
      </c>
    </row>
    <row r="18163" spans="1:2" x14ac:dyDescent="0.25">
      <c r="A18163" s="1">
        <v>42473.611805555556</v>
      </c>
      <c r="B18163" s="2">
        <v>59.206136801136502</v>
      </c>
    </row>
    <row r="18164" spans="1:2" x14ac:dyDescent="0.25">
      <c r="A18164" s="1">
        <v>42473.612500000003</v>
      </c>
      <c r="B18164" s="2">
        <v>66.487848071365931</v>
      </c>
    </row>
    <row r="18165" spans="1:2" x14ac:dyDescent="0.25">
      <c r="A18165" s="1">
        <v>42473.613194444442</v>
      </c>
      <c r="B18165" s="2">
        <v>72.811191010135616</v>
      </c>
    </row>
    <row r="18166" spans="1:2" x14ac:dyDescent="0.25">
      <c r="A18166" s="1">
        <v>42473.613888888889</v>
      </c>
      <c r="B18166" s="2">
        <v>60.238934021664321</v>
      </c>
    </row>
    <row r="18167" spans="1:2" x14ac:dyDescent="0.25">
      <c r="A18167" s="1">
        <v>42473.614583333336</v>
      </c>
      <c r="B18167" s="2">
        <v>43.823010253906247</v>
      </c>
    </row>
    <row r="18168" spans="1:2" x14ac:dyDescent="0.25">
      <c r="A18168" s="1">
        <v>42473.615277777775</v>
      </c>
      <c r="B18168" s="2">
        <v>30.873767733245039</v>
      </c>
    </row>
    <row r="18169" spans="1:2" x14ac:dyDescent="0.25">
      <c r="A18169" s="1">
        <v>42473.615972222222</v>
      </c>
      <c r="B18169" s="2">
        <v>21.97740388045786</v>
      </c>
    </row>
    <row r="18170" spans="1:2" x14ac:dyDescent="0.25">
      <c r="A18170" s="1">
        <v>42473.616666666669</v>
      </c>
      <c r="B18170" s="2">
        <v>38.976120083115532</v>
      </c>
    </row>
    <row r="18171" spans="1:2" x14ac:dyDescent="0.25">
      <c r="A18171" s="1">
        <v>42473.617361111108</v>
      </c>
      <c r="B18171" s="2">
        <v>36.804993694023871</v>
      </c>
    </row>
    <row r="18172" spans="1:2" x14ac:dyDescent="0.25">
      <c r="A18172" s="1">
        <v>42473.618055555555</v>
      </c>
      <c r="B18172" s="2">
        <v>98.421115210320565</v>
      </c>
    </row>
    <row r="18173" spans="1:2" x14ac:dyDescent="0.25">
      <c r="A18173" s="1">
        <v>42473.618750000001</v>
      </c>
      <c r="B18173" s="2">
        <v>60.469641999609301</v>
      </c>
    </row>
    <row r="18174" spans="1:2" x14ac:dyDescent="0.25">
      <c r="A18174" s="1">
        <v>42473.619444444441</v>
      </c>
      <c r="B18174" s="2">
        <v>50.744115563627567</v>
      </c>
    </row>
    <row r="18175" spans="1:2" x14ac:dyDescent="0.25">
      <c r="A18175" s="1">
        <v>42473.620138888888</v>
      </c>
      <c r="B18175" s="2">
        <v>30.282460908362797</v>
      </c>
    </row>
    <row r="18176" spans="1:2" x14ac:dyDescent="0.25">
      <c r="A18176" s="1">
        <v>42473.620833333334</v>
      </c>
      <c r="B18176" s="2">
        <v>31.75672239041111</v>
      </c>
    </row>
    <row r="18177" spans="1:2" x14ac:dyDescent="0.25">
      <c r="A18177" s="1">
        <v>42473.621527777781</v>
      </c>
      <c r="B18177" s="2">
        <v>20.698406683780679</v>
      </c>
    </row>
    <row r="18178" spans="1:2" x14ac:dyDescent="0.25">
      <c r="A18178" s="1">
        <v>42473.62222222222</v>
      </c>
      <c r="B18178" s="2">
        <v>49.271162369492231</v>
      </c>
    </row>
    <row r="18179" spans="1:2" x14ac:dyDescent="0.25">
      <c r="A18179" s="1">
        <v>42473.622916666667</v>
      </c>
      <c r="B18179" s="2">
        <v>83.006804347263341</v>
      </c>
    </row>
    <row r="18180" spans="1:2" x14ac:dyDescent="0.25">
      <c r="A18180" s="1">
        <v>42473.623611111114</v>
      </c>
      <c r="B18180" s="2">
        <v>59.974829081626375</v>
      </c>
    </row>
    <row r="18181" spans="1:2" x14ac:dyDescent="0.25">
      <c r="A18181" s="1">
        <v>42473.624305555553</v>
      </c>
      <c r="B18181" s="2">
        <v>70.100788966197669</v>
      </c>
    </row>
    <row r="18182" spans="1:2" x14ac:dyDescent="0.25">
      <c r="A18182" s="1">
        <v>42473.625</v>
      </c>
      <c r="B18182" s="2">
        <v>62.640096098202051</v>
      </c>
    </row>
    <row r="18183" spans="1:2" x14ac:dyDescent="0.25">
      <c r="A18183" s="1">
        <v>42473.625694444447</v>
      </c>
      <c r="B18183" s="2">
        <v>75.681708339366978</v>
      </c>
    </row>
    <row r="18184" spans="1:2" x14ac:dyDescent="0.25">
      <c r="A18184" s="1">
        <v>42473.626388888886</v>
      </c>
      <c r="B18184" s="2">
        <v>95.752035823788418</v>
      </c>
    </row>
    <row r="18185" spans="1:2" x14ac:dyDescent="0.25">
      <c r="A18185" s="1">
        <v>42473.627083333333</v>
      </c>
      <c r="B18185" s="2">
        <v>104.26302913248267</v>
      </c>
    </row>
    <row r="18186" spans="1:2" x14ac:dyDescent="0.25">
      <c r="A18186" s="1">
        <v>42473.62777777778</v>
      </c>
      <c r="B18186" s="2">
        <v>105.30691114364502</v>
      </c>
    </row>
    <row r="18187" spans="1:2" x14ac:dyDescent="0.25">
      <c r="A18187" s="1">
        <v>42473.628472222219</v>
      </c>
      <c r="B18187" s="2">
        <v>120.2792066201005</v>
      </c>
    </row>
    <row r="18188" spans="1:2" x14ac:dyDescent="0.25">
      <c r="A18188" s="1">
        <v>42473.629166666666</v>
      </c>
      <c r="B18188" s="2">
        <v>132.7562934233128</v>
      </c>
    </row>
    <row r="18189" spans="1:2" x14ac:dyDescent="0.25">
      <c r="A18189" s="1">
        <v>42473.629861111112</v>
      </c>
      <c r="B18189" s="2">
        <v>137.76255456708216</v>
      </c>
    </row>
    <row r="18190" spans="1:2" x14ac:dyDescent="0.25">
      <c r="A18190" s="1">
        <v>42473.630555555559</v>
      </c>
      <c r="B18190" s="2">
        <v>115.61604233000544</v>
      </c>
    </row>
    <row r="18191" spans="1:2" x14ac:dyDescent="0.25">
      <c r="A18191" s="1">
        <v>42473.631249999999</v>
      </c>
      <c r="B18191" s="2">
        <v>103.79248679014854</v>
      </c>
    </row>
    <row r="18192" spans="1:2" x14ac:dyDescent="0.25">
      <c r="A18192" s="1">
        <v>42473.631944444445</v>
      </c>
      <c r="B18192" s="2">
        <v>82.110996973978274</v>
      </c>
    </row>
    <row r="18193" spans="1:2" x14ac:dyDescent="0.25">
      <c r="A18193" s="1">
        <v>42473.632638888892</v>
      </c>
      <c r="B18193" s="2">
        <v>26.712320696161381</v>
      </c>
    </row>
    <row r="18194" spans="1:2" x14ac:dyDescent="0.25">
      <c r="A18194" s="1">
        <v>42473.633333333331</v>
      </c>
      <c r="B18194" s="2">
        <v>-7.9541697386652235</v>
      </c>
    </row>
    <row r="18195" spans="1:2" x14ac:dyDescent="0.25">
      <c r="A18195" s="1">
        <v>42473.634027777778</v>
      </c>
      <c r="B18195" s="2">
        <v>-24.699487090265514</v>
      </c>
    </row>
    <row r="18196" spans="1:2" x14ac:dyDescent="0.25">
      <c r="A18196" s="1">
        <v>42473.634722222225</v>
      </c>
      <c r="B18196" s="2">
        <v>-34.957737178755025</v>
      </c>
    </row>
    <row r="18197" spans="1:2" x14ac:dyDescent="0.25">
      <c r="A18197" s="1">
        <v>42473.635416666664</v>
      </c>
      <c r="B18197" s="2">
        <v>-18.482573136793992</v>
      </c>
    </row>
    <row r="18198" spans="1:2" x14ac:dyDescent="0.25">
      <c r="A18198" s="1">
        <v>42473.636111111111</v>
      </c>
      <c r="B18198" s="2">
        <v>-16.632526268084863</v>
      </c>
    </row>
    <row r="18199" spans="1:2" x14ac:dyDescent="0.25">
      <c r="A18199" s="1">
        <v>42473.636805555558</v>
      </c>
      <c r="B18199" s="2">
        <v>-19.532989496086763</v>
      </c>
    </row>
    <row r="18200" spans="1:2" x14ac:dyDescent="0.25">
      <c r="A18200" s="1">
        <v>42473.637499999997</v>
      </c>
      <c r="B18200" s="2">
        <v>-23.250598448070136</v>
      </c>
    </row>
    <row r="18201" spans="1:2" x14ac:dyDescent="0.25">
      <c r="A18201" s="1">
        <v>42473.638194444444</v>
      </c>
      <c r="B18201" s="2">
        <v>-32.333524192152254</v>
      </c>
    </row>
    <row r="18202" spans="1:2" x14ac:dyDescent="0.25">
      <c r="A18202" s="1">
        <v>42473.638888888891</v>
      </c>
      <c r="B18202" s="2">
        <v>-18.794806350654714</v>
      </c>
    </row>
    <row r="18203" spans="1:2" x14ac:dyDescent="0.25">
      <c r="A18203" s="1">
        <v>42473.63958333333</v>
      </c>
      <c r="B18203" s="2">
        <v>-39.645305508969372</v>
      </c>
    </row>
    <row r="18204" spans="1:2" x14ac:dyDescent="0.25">
      <c r="A18204" s="1">
        <v>42473.640277777777</v>
      </c>
      <c r="B18204" s="2">
        <v>-38.662204648986034</v>
      </c>
    </row>
    <row r="18205" spans="1:2" x14ac:dyDescent="0.25">
      <c r="A18205" s="1">
        <v>42473.640972222223</v>
      </c>
      <c r="B18205" s="2">
        <v>-33.525126289543309</v>
      </c>
    </row>
    <row r="18206" spans="1:2" x14ac:dyDescent="0.25">
      <c r="A18206" s="1">
        <v>42473.64166666667</v>
      </c>
      <c r="B18206" s="2">
        <v>-27.252541829398009</v>
      </c>
    </row>
    <row r="18207" spans="1:2" x14ac:dyDescent="0.25">
      <c r="A18207" s="1">
        <v>42473.642361111109</v>
      </c>
      <c r="B18207" s="2">
        <v>-16.445147741074834</v>
      </c>
    </row>
    <row r="18208" spans="1:2" x14ac:dyDescent="0.25">
      <c r="A18208" s="1">
        <v>42473.643055555556</v>
      </c>
      <c r="B18208" s="2">
        <v>7.7928020139122962</v>
      </c>
    </row>
    <row r="18209" spans="1:2" x14ac:dyDescent="0.25">
      <c r="A18209" s="1">
        <v>42473.643750000003</v>
      </c>
      <c r="B18209" s="2">
        <v>-5.2913808128684954</v>
      </c>
    </row>
    <row r="18210" spans="1:2" x14ac:dyDescent="0.25">
      <c r="A18210" s="1">
        <v>42473.644444444442</v>
      </c>
      <c r="B18210" s="2">
        <v>26.513717144854066</v>
      </c>
    </row>
    <row r="18211" spans="1:2" x14ac:dyDescent="0.25">
      <c r="A18211" s="1">
        <v>42473.645138888889</v>
      </c>
      <c r="B18211" s="2">
        <v>67.370957050559809</v>
      </c>
    </row>
    <row r="18212" spans="1:2" x14ac:dyDescent="0.25">
      <c r="A18212" s="1">
        <v>42473.645833333336</v>
      </c>
      <c r="B18212" s="2">
        <v>58.86375868595205</v>
      </c>
    </row>
    <row r="18213" spans="1:2" x14ac:dyDescent="0.25">
      <c r="A18213" s="1">
        <v>42473.646527777775</v>
      </c>
      <c r="B18213" s="2">
        <v>57.464375412042138</v>
      </c>
    </row>
    <row r="18214" spans="1:2" x14ac:dyDescent="0.25">
      <c r="A18214" s="1">
        <v>42473.647222222222</v>
      </c>
      <c r="B18214" s="2">
        <v>50.905993489337078</v>
      </c>
    </row>
    <row r="18215" spans="1:2" x14ac:dyDescent="0.25">
      <c r="A18215" s="1">
        <v>42473.647916666669</v>
      </c>
      <c r="B18215" s="2">
        <v>49.388386359150175</v>
      </c>
    </row>
    <row r="18216" spans="1:2" x14ac:dyDescent="0.25">
      <c r="A18216" s="1">
        <v>42473.648611111108</v>
      </c>
      <c r="B18216" s="2">
        <v>24.770542061134133</v>
      </c>
    </row>
    <row r="18217" spans="1:2" x14ac:dyDescent="0.25">
      <c r="A18217" s="1">
        <v>42473.649305555555</v>
      </c>
      <c r="B18217" s="2">
        <v>14.405369635336683</v>
      </c>
    </row>
    <row r="18218" spans="1:2" x14ac:dyDescent="0.25">
      <c r="A18218" s="1">
        <v>42473.65</v>
      </c>
      <c r="B18218" s="2">
        <v>15.017853478614901</v>
      </c>
    </row>
    <row r="18219" spans="1:2" x14ac:dyDescent="0.25">
      <c r="A18219" s="1">
        <v>42473.650694444441</v>
      </c>
      <c r="B18219" s="2">
        <v>11.95476487207355</v>
      </c>
    </row>
    <row r="18220" spans="1:2" x14ac:dyDescent="0.25">
      <c r="A18220" s="1">
        <v>42473.651388888888</v>
      </c>
      <c r="B18220" s="2">
        <v>17.397283626819021</v>
      </c>
    </row>
    <row r="18221" spans="1:2" x14ac:dyDescent="0.25">
      <c r="A18221" s="1">
        <v>42473.652083333334</v>
      </c>
      <c r="B18221" s="2">
        <v>26.102976592874136</v>
      </c>
    </row>
    <row r="18222" spans="1:2" x14ac:dyDescent="0.25">
      <c r="A18222" s="1">
        <v>42473.652777777781</v>
      </c>
      <c r="B18222" s="2">
        <v>11.315965062670223</v>
      </c>
    </row>
    <row r="18223" spans="1:2" x14ac:dyDescent="0.25">
      <c r="A18223" s="1">
        <v>42473.65347222222</v>
      </c>
      <c r="B18223" s="2">
        <v>-4.222350672300915</v>
      </c>
    </row>
    <row r="18224" spans="1:2" x14ac:dyDescent="0.25">
      <c r="A18224" s="1">
        <v>42473.654166666667</v>
      </c>
      <c r="B18224" s="2">
        <v>5.2781010517516433</v>
      </c>
    </row>
    <row r="18225" spans="1:2" x14ac:dyDescent="0.25">
      <c r="A18225" s="1">
        <v>42473.654861111114</v>
      </c>
      <c r="B18225" s="2">
        <v>37.393136625767994</v>
      </c>
    </row>
    <row r="18226" spans="1:2" x14ac:dyDescent="0.25">
      <c r="A18226" s="1">
        <v>42473.655555555553</v>
      </c>
      <c r="B18226" s="2">
        <v>30.621472650956516</v>
      </c>
    </row>
    <row r="18227" spans="1:2" x14ac:dyDescent="0.25">
      <c r="A18227" s="1">
        <v>42473.65625</v>
      </c>
      <c r="B18227" s="2">
        <v>35.044756463111845</v>
      </c>
    </row>
    <row r="18228" spans="1:2" x14ac:dyDescent="0.25">
      <c r="A18228" s="1">
        <v>42473.656944444447</v>
      </c>
      <c r="B18228" s="2">
        <v>48.33049151940407</v>
      </c>
    </row>
    <row r="18229" spans="1:2" x14ac:dyDescent="0.25">
      <c r="A18229" s="1">
        <v>42473.657638888886</v>
      </c>
      <c r="B18229" s="2">
        <v>47.755511938175189</v>
      </c>
    </row>
    <row r="18230" spans="1:2" x14ac:dyDescent="0.25">
      <c r="A18230" s="1">
        <v>42473.658333333333</v>
      </c>
      <c r="B18230" s="2">
        <v>45.722953150084749</v>
      </c>
    </row>
    <row r="18231" spans="1:2" x14ac:dyDescent="0.25">
      <c r="A18231" s="1">
        <v>42473.65902777778</v>
      </c>
      <c r="B18231" s="2">
        <v>58.487791526134245</v>
      </c>
    </row>
    <row r="18232" spans="1:2" x14ac:dyDescent="0.25">
      <c r="A18232" s="1">
        <v>42473.659722222219</v>
      </c>
      <c r="B18232" s="2">
        <v>52.749818669890132</v>
      </c>
    </row>
    <row r="18233" spans="1:2" x14ac:dyDescent="0.25">
      <c r="A18233" s="1">
        <v>42473.660416666666</v>
      </c>
      <c r="B18233" s="2">
        <v>40.783995552267882</v>
      </c>
    </row>
    <row r="18234" spans="1:2" x14ac:dyDescent="0.25">
      <c r="A18234" s="1">
        <v>42473.661111111112</v>
      </c>
      <c r="B18234" s="2">
        <v>63.974634723576791</v>
      </c>
    </row>
    <row r="18235" spans="1:2" x14ac:dyDescent="0.25">
      <c r="A18235" s="1">
        <v>42473.661805555559</v>
      </c>
      <c r="B18235" s="2">
        <v>99.017573769349838</v>
      </c>
    </row>
    <row r="18236" spans="1:2" x14ac:dyDescent="0.25">
      <c r="A18236" s="1">
        <v>42473.662499999999</v>
      </c>
      <c r="B18236" s="2">
        <v>143.59602368621077</v>
      </c>
    </row>
    <row r="18237" spans="1:2" x14ac:dyDescent="0.25">
      <c r="A18237" s="1">
        <v>42473.663194444445</v>
      </c>
      <c r="B18237" s="2">
        <v>119.24313093639793</v>
      </c>
    </row>
    <row r="18238" spans="1:2" x14ac:dyDescent="0.25">
      <c r="A18238" s="1">
        <v>42473.663888888892</v>
      </c>
      <c r="B18238" s="2">
        <v>134.94898288392966</v>
      </c>
    </row>
    <row r="18239" spans="1:2" x14ac:dyDescent="0.25">
      <c r="A18239" s="1">
        <v>42473.664583333331</v>
      </c>
      <c r="B18239" s="2">
        <v>136.92229685264951</v>
      </c>
    </row>
    <row r="18240" spans="1:2" x14ac:dyDescent="0.25">
      <c r="A18240" s="1">
        <v>42473.665277777778</v>
      </c>
      <c r="B18240" s="2">
        <v>146.8099853532932</v>
      </c>
    </row>
    <row r="18241" spans="1:2" x14ac:dyDescent="0.25">
      <c r="A18241" s="1">
        <v>42473.665972222225</v>
      </c>
      <c r="B18241" s="2">
        <v>183.18265307498319</v>
      </c>
    </row>
    <row r="18242" spans="1:2" x14ac:dyDescent="0.25">
      <c r="A18242" s="1">
        <v>42473.666666666664</v>
      </c>
      <c r="B18242" s="2">
        <v>198.36997822562699</v>
      </c>
    </row>
    <row r="18243" spans="1:2" x14ac:dyDescent="0.25">
      <c r="A18243" s="1">
        <v>42473.667361111111</v>
      </c>
      <c r="B18243" s="2">
        <v>182.38953103828632</v>
      </c>
    </row>
    <row r="18244" spans="1:2" x14ac:dyDescent="0.25">
      <c r="A18244" s="1">
        <v>42473.668055555558</v>
      </c>
      <c r="B18244" s="2">
        <v>173.14502148585549</v>
      </c>
    </row>
    <row r="18245" spans="1:2" x14ac:dyDescent="0.25">
      <c r="A18245" s="1">
        <v>42473.668749999997</v>
      </c>
      <c r="B18245" s="2">
        <v>167.63909078122427</v>
      </c>
    </row>
    <row r="18246" spans="1:2" x14ac:dyDescent="0.25">
      <c r="A18246" s="1">
        <v>42473.669444444444</v>
      </c>
      <c r="B18246" s="2">
        <v>159.68850630618786</v>
      </c>
    </row>
    <row r="18247" spans="1:2" x14ac:dyDescent="0.25">
      <c r="A18247" s="1">
        <v>42473.670138888891</v>
      </c>
      <c r="B18247" s="2">
        <v>145.27513237363891</v>
      </c>
    </row>
    <row r="18248" spans="1:2" x14ac:dyDescent="0.25">
      <c r="A18248" s="1">
        <v>42473.67083333333</v>
      </c>
      <c r="B18248" s="2">
        <v>139.97607282168076</v>
      </c>
    </row>
    <row r="18249" spans="1:2" x14ac:dyDescent="0.25">
      <c r="A18249" s="1">
        <v>42473.671527777777</v>
      </c>
      <c r="B18249" s="2">
        <v>125.26002958995134</v>
      </c>
    </row>
    <row r="18250" spans="1:2" x14ac:dyDescent="0.25">
      <c r="A18250" s="1">
        <v>42473.672222222223</v>
      </c>
      <c r="B18250" s="2">
        <v>145.04649250754542</v>
      </c>
    </row>
    <row r="18251" spans="1:2" x14ac:dyDescent="0.25">
      <c r="A18251" s="1">
        <v>42473.67291666667</v>
      </c>
      <c r="B18251" s="2">
        <v>161.1152644911393</v>
      </c>
    </row>
    <row r="18252" spans="1:2" x14ac:dyDescent="0.25">
      <c r="A18252" s="1">
        <v>42473.673611111109</v>
      </c>
      <c r="B18252" s="2">
        <v>77.754629799985565</v>
      </c>
    </row>
    <row r="18253" spans="1:2" x14ac:dyDescent="0.25">
      <c r="A18253" s="1">
        <v>42473.674305555556</v>
      </c>
      <c r="B18253" s="2">
        <v>34.486403112186238</v>
      </c>
    </row>
    <row r="18254" spans="1:2" x14ac:dyDescent="0.25">
      <c r="A18254" s="1">
        <v>42473.675000000003</v>
      </c>
      <c r="B18254" s="2">
        <v>16.474530488722181</v>
      </c>
    </row>
    <row r="18255" spans="1:2" x14ac:dyDescent="0.25">
      <c r="A18255" s="1">
        <v>42473.675694444442</v>
      </c>
      <c r="B18255" s="2">
        <v>9.8865777302877778</v>
      </c>
    </row>
    <row r="18256" spans="1:2" x14ac:dyDescent="0.25">
      <c r="A18256" s="1">
        <v>42473.676388888889</v>
      </c>
      <c r="B18256" s="2">
        <v>5.7535963303545339</v>
      </c>
    </row>
    <row r="18257" spans="1:2" x14ac:dyDescent="0.25">
      <c r="A18257" s="1">
        <v>42473.677083333336</v>
      </c>
      <c r="B18257" s="2">
        <v>22.20035530500633</v>
      </c>
    </row>
    <row r="18258" spans="1:2" x14ac:dyDescent="0.25">
      <c r="A18258" s="1">
        <v>42473.677777777775</v>
      </c>
      <c r="B18258" s="2">
        <v>48.58190490015938</v>
      </c>
    </row>
    <row r="18259" spans="1:2" x14ac:dyDescent="0.25">
      <c r="A18259" s="1">
        <v>42473.678472222222</v>
      </c>
      <c r="B18259" s="2">
        <v>73.495331135846214</v>
      </c>
    </row>
    <row r="18260" spans="1:2" x14ac:dyDescent="0.25">
      <c r="A18260" s="1">
        <v>42473.679166666669</v>
      </c>
      <c r="B18260" s="2">
        <v>115.52132587330998</v>
      </c>
    </row>
    <row r="18261" spans="1:2" x14ac:dyDescent="0.25">
      <c r="A18261" s="1">
        <v>42473.679861111108</v>
      </c>
      <c r="B18261" s="2">
        <v>84.496617122751189</v>
      </c>
    </row>
    <row r="18262" spans="1:2" x14ac:dyDescent="0.25">
      <c r="A18262" s="1">
        <v>42473.680555555555</v>
      </c>
      <c r="B18262" s="2">
        <v>43.965354908883455</v>
      </c>
    </row>
    <row r="18263" spans="1:2" x14ac:dyDescent="0.25">
      <c r="A18263" s="1">
        <v>42473.681250000001</v>
      </c>
      <c r="B18263" s="2">
        <v>38.7738204692699</v>
      </c>
    </row>
    <row r="18264" spans="1:2" x14ac:dyDescent="0.25">
      <c r="A18264" s="1">
        <v>42473.681944444441</v>
      </c>
      <c r="B18264" s="2">
        <v>37.969183789265422</v>
      </c>
    </row>
    <row r="18265" spans="1:2" x14ac:dyDescent="0.25">
      <c r="A18265" s="1">
        <v>42473.682638888888</v>
      </c>
      <c r="B18265" s="2">
        <v>62.367152325204614</v>
      </c>
    </row>
    <row r="18266" spans="1:2" x14ac:dyDescent="0.25">
      <c r="A18266" s="1">
        <v>42473.683333333334</v>
      </c>
      <c r="B18266" s="2">
        <v>66.95124745873521</v>
      </c>
    </row>
    <row r="18267" spans="1:2" x14ac:dyDescent="0.25">
      <c r="A18267" s="1">
        <v>42473.684027777781</v>
      </c>
      <c r="B18267" s="2">
        <v>81.688972321851182</v>
      </c>
    </row>
    <row r="18268" spans="1:2" x14ac:dyDescent="0.25">
      <c r="A18268" s="1">
        <v>42473.68472222222</v>
      </c>
      <c r="B18268" s="2">
        <v>80.327729179720819</v>
      </c>
    </row>
    <row r="18269" spans="1:2" x14ac:dyDescent="0.25">
      <c r="A18269" s="1">
        <v>42473.685416666667</v>
      </c>
      <c r="B18269" s="2">
        <v>90.131275804641575</v>
      </c>
    </row>
    <row r="18270" spans="1:2" x14ac:dyDescent="0.25">
      <c r="A18270" s="1">
        <v>42473.686111111114</v>
      </c>
      <c r="B18270" s="2">
        <v>90.693387798990202</v>
      </c>
    </row>
    <row r="18271" spans="1:2" x14ac:dyDescent="0.25">
      <c r="A18271" s="1">
        <v>42473.686805555553</v>
      </c>
      <c r="B18271" s="2">
        <v>103.33988808305779</v>
      </c>
    </row>
    <row r="18272" spans="1:2" x14ac:dyDescent="0.25">
      <c r="A18272" s="1">
        <v>42473.6875</v>
      </c>
      <c r="B18272" s="2">
        <v>163.77334257485734</v>
      </c>
    </row>
    <row r="18273" spans="1:2" x14ac:dyDescent="0.25">
      <c r="A18273" s="1">
        <v>42473.688194444447</v>
      </c>
      <c r="B18273" s="2">
        <v>146.60472583474862</v>
      </c>
    </row>
    <row r="18274" spans="1:2" x14ac:dyDescent="0.25">
      <c r="A18274" s="1">
        <v>42473.688888888886</v>
      </c>
      <c r="B18274" s="2">
        <v>98.75974433223989</v>
      </c>
    </row>
    <row r="18275" spans="1:2" x14ac:dyDescent="0.25">
      <c r="A18275" s="1">
        <v>42473.689583333333</v>
      </c>
      <c r="B18275" s="2">
        <v>101.05788894834113</v>
      </c>
    </row>
    <row r="18276" spans="1:2" x14ac:dyDescent="0.25">
      <c r="A18276" s="1">
        <v>42473.69027777778</v>
      </c>
      <c r="B18276" s="2">
        <v>91.637037833318274</v>
      </c>
    </row>
    <row r="18277" spans="1:2" x14ac:dyDescent="0.25">
      <c r="A18277" s="1">
        <v>42473.690972222219</v>
      </c>
      <c r="B18277" s="2">
        <v>108.81505210018756</v>
      </c>
    </row>
    <row r="18278" spans="1:2" x14ac:dyDescent="0.25">
      <c r="A18278" s="1">
        <v>42473.691666666666</v>
      </c>
      <c r="B18278" s="2">
        <v>110.04312274570499</v>
      </c>
    </row>
    <row r="18279" spans="1:2" x14ac:dyDescent="0.25">
      <c r="A18279" s="1">
        <v>42473.692361111112</v>
      </c>
      <c r="B18279" s="2">
        <v>132.71838299985976</v>
      </c>
    </row>
    <row r="18280" spans="1:2" x14ac:dyDescent="0.25">
      <c r="A18280" s="1">
        <v>42473.693055555559</v>
      </c>
      <c r="B18280" s="2">
        <v>103.28981290621063</v>
      </c>
    </row>
    <row r="18281" spans="1:2" x14ac:dyDescent="0.25">
      <c r="A18281" s="1">
        <v>42473.693749999999</v>
      </c>
      <c r="B18281" s="2">
        <v>96.764542540655626</v>
      </c>
    </row>
    <row r="18282" spans="1:2" x14ac:dyDescent="0.25">
      <c r="A18282" s="1">
        <v>42473.694444444445</v>
      </c>
      <c r="B18282" s="2">
        <v>68.358277694620966</v>
      </c>
    </row>
    <row r="18283" spans="1:2" x14ac:dyDescent="0.25">
      <c r="A18283" s="1">
        <v>42473.695138888892</v>
      </c>
      <c r="B18283" s="2">
        <v>31.191706568425193</v>
      </c>
    </row>
    <row r="18284" spans="1:2" x14ac:dyDescent="0.25">
      <c r="A18284" s="1">
        <v>42473.695833333331</v>
      </c>
      <c r="B18284" s="2">
        <v>9.0381726422980133</v>
      </c>
    </row>
    <row r="18285" spans="1:2" x14ac:dyDescent="0.25">
      <c r="A18285" s="1">
        <v>42473.696527777778</v>
      </c>
      <c r="B18285" s="2">
        <v>-1.6916374651042285</v>
      </c>
    </row>
    <row r="18286" spans="1:2" x14ac:dyDescent="0.25">
      <c r="A18286" s="1">
        <v>42473.697222222225</v>
      </c>
      <c r="B18286" s="2">
        <v>-19.382164060034363</v>
      </c>
    </row>
    <row r="18287" spans="1:2" x14ac:dyDescent="0.25">
      <c r="A18287" s="1">
        <v>42473.697916666664</v>
      </c>
      <c r="B18287" s="2">
        <v>-14.117394717864666</v>
      </c>
    </row>
    <row r="18288" spans="1:2" x14ac:dyDescent="0.25">
      <c r="A18288" s="1">
        <v>42473.698611111111</v>
      </c>
      <c r="B18288" s="2">
        <v>-24.938117969968879</v>
      </c>
    </row>
    <row r="18289" spans="1:2" x14ac:dyDescent="0.25">
      <c r="A18289" s="1">
        <v>42473.699305555558</v>
      </c>
      <c r="B18289" s="2">
        <v>3.184905359625918</v>
      </c>
    </row>
    <row r="18290" spans="1:2" x14ac:dyDescent="0.25">
      <c r="A18290" s="1">
        <v>42473.7</v>
      </c>
      <c r="B18290" s="2">
        <v>-12.220621352680125</v>
      </c>
    </row>
    <row r="18291" spans="1:2" x14ac:dyDescent="0.25">
      <c r="A18291" s="1">
        <v>42473.700694444444</v>
      </c>
      <c r="B18291" s="2">
        <v>-43.094364171350023</v>
      </c>
    </row>
    <row r="18292" spans="1:2" x14ac:dyDescent="0.25">
      <c r="A18292" s="1">
        <v>42473.701388888891</v>
      </c>
      <c r="B18292" s="2">
        <v>-12.805552524627274</v>
      </c>
    </row>
    <row r="18293" spans="1:2" x14ac:dyDescent="0.25">
      <c r="A18293" s="1">
        <v>42473.70208333333</v>
      </c>
      <c r="B18293" s="2">
        <v>-47.520586417865708</v>
      </c>
    </row>
    <row r="18294" spans="1:2" x14ac:dyDescent="0.25">
      <c r="A18294" s="1">
        <v>42473.702777777777</v>
      </c>
      <c r="B18294" s="2">
        <v>-22.382893303056576</v>
      </c>
    </row>
    <row r="18295" spans="1:2" x14ac:dyDescent="0.25">
      <c r="A18295" s="1">
        <v>42473.703472222223</v>
      </c>
      <c r="B18295" s="2">
        <v>-55.768218923382911</v>
      </c>
    </row>
    <row r="18296" spans="1:2" x14ac:dyDescent="0.25">
      <c r="A18296" s="1">
        <v>42473.70416666667</v>
      </c>
      <c r="B18296" s="2">
        <v>-71.916272361374766</v>
      </c>
    </row>
    <row r="18297" spans="1:2" x14ac:dyDescent="0.25">
      <c r="A18297" s="1">
        <v>42473.704861111109</v>
      </c>
      <c r="B18297" s="2">
        <v>-19.466506598279373</v>
      </c>
    </row>
    <row r="18298" spans="1:2" x14ac:dyDescent="0.25">
      <c r="A18298" s="1">
        <v>42473.705555555556</v>
      </c>
      <c r="B18298" s="2">
        <v>-25.909059090109075</v>
      </c>
    </row>
    <row r="18299" spans="1:2" x14ac:dyDescent="0.25">
      <c r="A18299" s="1">
        <v>42473.706250000003</v>
      </c>
      <c r="B18299" s="2">
        <v>-97.576787613217803</v>
      </c>
    </row>
    <row r="18300" spans="1:2" x14ac:dyDescent="0.25">
      <c r="A18300" s="1">
        <v>42473.706944444442</v>
      </c>
      <c r="B18300" s="2">
        <v>-98.910402488518358</v>
      </c>
    </row>
    <row r="18301" spans="1:2" x14ac:dyDescent="0.25">
      <c r="A18301" s="1">
        <v>42473.707638888889</v>
      </c>
      <c r="B18301" s="2">
        <v>-44.605362647825679</v>
      </c>
    </row>
    <row r="18302" spans="1:2" x14ac:dyDescent="0.25">
      <c r="A18302" s="1">
        <v>42473.708333333336</v>
      </c>
      <c r="B18302" s="2">
        <v>-56.202267204740203</v>
      </c>
    </row>
    <row r="18303" spans="1:2" x14ac:dyDescent="0.25">
      <c r="A18303" s="1">
        <v>42473.709027777775</v>
      </c>
      <c r="B18303" s="2">
        <v>-113.23524226424246</v>
      </c>
    </row>
    <row r="18304" spans="1:2" x14ac:dyDescent="0.25">
      <c r="A18304" s="1">
        <v>42473.709722222222</v>
      </c>
      <c r="B18304" s="2">
        <v>-105.60001409971737</v>
      </c>
    </row>
    <row r="18305" spans="1:2" x14ac:dyDescent="0.25">
      <c r="A18305" s="1">
        <v>42473.710416666669</v>
      </c>
      <c r="B18305" s="2">
        <v>-73.804727782603976</v>
      </c>
    </row>
    <row r="18306" spans="1:2" x14ac:dyDescent="0.25">
      <c r="A18306" s="1">
        <v>42473.711111111108</v>
      </c>
      <c r="B18306" s="2">
        <v>-111.98762209197739</v>
      </c>
    </row>
    <row r="18307" spans="1:2" x14ac:dyDescent="0.25">
      <c r="A18307" s="1">
        <v>42473.711805555555</v>
      </c>
      <c r="B18307" s="2">
        <v>-90.315987340799381</v>
      </c>
    </row>
    <row r="18308" spans="1:2" x14ac:dyDescent="0.25">
      <c r="A18308" s="1">
        <v>42473.712500000001</v>
      </c>
      <c r="B18308" s="2">
        <v>-123.95607349615699</v>
      </c>
    </row>
    <row r="18309" spans="1:2" x14ac:dyDescent="0.25">
      <c r="A18309" s="1">
        <v>42473.713194444441</v>
      </c>
      <c r="B18309" s="2">
        <v>-122.55167100851735</v>
      </c>
    </row>
    <row r="18310" spans="1:2" x14ac:dyDescent="0.25">
      <c r="A18310" s="1">
        <v>42473.713888888888</v>
      </c>
      <c r="B18310" s="2">
        <v>-123.361426896794</v>
      </c>
    </row>
    <row r="18311" spans="1:2" x14ac:dyDescent="0.25">
      <c r="A18311" s="1">
        <v>42473.714583333334</v>
      </c>
      <c r="B18311" s="2">
        <v>-123.61727464349048</v>
      </c>
    </row>
    <row r="18312" spans="1:2" x14ac:dyDescent="0.25">
      <c r="A18312" s="1">
        <v>42473.715277777781</v>
      </c>
      <c r="B18312" s="2">
        <v>-111.75002762503767</v>
      </c>
    </row>
    <row r="18313" spans="1:2" x14ac:dyDescent="0.25">
      <c r="A18313" s="1">
        <v>42473.71597222222</v>
      </c>
      <c r="B18313" s="2">
        <v>-121.89110692904408</v>
      </c>
    </row>
    <row r="18314" spans="1:2" x14ac:dyDescent="0.25">
      <c r="A18314" s="1">
        <v>42473.716666666667</v>
      </c>
      <c r="B18314" s="2">
        <v>-112.09649323252185</v>
      </c>
    </row>
    <row r="18315" spans="1:2" x14ac:dyDescent="0.25">
      <c r="A18315" s="1">
        <v>42473.717361111114</v>
      </c>
      <c r="B18315" s="2">
        <v>-112.56001120010818</v>
      </c>
    </row>
    <row r="18316" spans="1:2" x14ac:dyDescent="0.25">
      <c r="A18316" s="1">
        <v>42473.718055555553</v>
      </c>
      <c r="B18316" s="2">
        <v>-104.81354408109328</v>
      </c>
    </row>
    <row r="18317" spans="1:2" x14ac:dyDescent="0.25">
      <c r="A18317" s="1">
        <v>42473.71875</v>
      </c>
      <c r="B18317" s="2">
        <v>-100.33465032505337</v>
      </c>
    </row>
    <row r="18318" spans="1:2" x14ac:dyDescent="0.25">
      <c r="A18318" s="1">
        <v>42473.719444444447</v>
      </c>
      <c r="B18318" s="2">
        <v>-99.964405069492443</v>
      </c>
    </row>
    <row r="18319" spans="1:2" x14ac:dyDescent="0.25">
      <c r="A18319" s="1">
        <v>42473.720138888886</v>
      </c>
      <c r="B18319" s="2">
        <v>-92.132407093709716</v>
      </c>
    </row>
    <row r="18320" spans="1:2" x14ac:dyDescent="0.25">
      <c r="A18320" s="1">
        <v>42473.720833333333</v>
      </c>
      <c r="B18320" s="2">
        <v>-62.914469337094729</v>
      </c>
    </row>
    <row r="18321" spans="1:2" x14ac:dyDescent="0.25">
      <c r="A18321" s="1">
        <v>42473.72152777778</v>
      </c>
      <c r="B18321" s="2">
        <v>-17.996076010652299</v>
      </c>
    </row>
    <row r="18322" spans="1:2" x14ac:dyDescent="0.25">
      <c r="A18322" s="1">
        <v>42473.722222222219</v>
      </c>
      <c r="B18322" s="2">
        <v>-28.528119922610252</v>
      </c>
    </row>
    <row r="18323" spans="1:2" x14ac:dyDescent="0.25">
      <c r="A18323" s="1">
        <v>42473.722916666666</v>
      </c>
      <c r="B18323" s="2">
        <v>-12.905425022158306</v>
      </c>
    </row>
    <row r="18324" spans="1:2" x14ac:dyDescent="0.25">
      <c r="A18324" s="1">
        <v>42473.723611111112</v>
      </c>
      <c r="B18324" s="2">
        <v>13.500602843638202</v>
      </c>
    </row>
    <row r="18325" spans="1:2" x14ac:dyDescent="0.25">
      <c r="A18325" s="1">
        <v>42473.724305555559</v>
      </c>
      <c r="B18325" s="2">
        <v>62.07957222205102</v>
      </c>
    </row>
    <row r="18326" spans="1:2" x14ac:dyDescent="0.25">
      <c r="A18326" s="1">
        <v>42473.724999999999</v>
      </c>
      <c r="B18326" s="2">
        <v>83.090435929491647</v>
      </c>
    </row>
    <row r="18327" spans="1:2" x14ac:dyDescent="0.25">
      <c r="A18327" s="1">
        <v>42473.725694444445</v>
      </c>
      <c r="B18327" s="2">
        <v>115.42299581959573</v>
      </c>
    </row>
    <row r="18328" spans="1:2" x14ac:dyDescent="0.25">
      <c r="A18328" s="1">
        <v>42473.726388888892</v>
      </c>
      <c r="B18328" s="2">
        <v>111.80705473428436</v>
      </c>
    </row>
    <row r="18329" spans="1:2" x14ac:dyDescent="0.25">
      <c r="A18329" s="1">
        <v>42473.727083333331</v>
      </c>
      <c r="B18329" s="2">
        <v>143.096477141111</v>
      </c>
    </row>
    <row r="18330" spans="1:2" x14ac:dyDescent="0.25">
      <c r="A18330" s="1">
        <v>42473.727777777778</v>
      </c>
      <c r="B18330" s="2">
        <v>211.21806998005292</v>
      </c>
    </row>
    <row r="18331" spans="1:2" x14ac:dyDescent="0.25">
      <c r="A18331" s="1">
        <v>42473.728472222225</v>
      </c>
      <c r="B18331" s="2">
        <v>216.51486144183048</v>
      </c>
    </row>
    <row r="18332" spans="1:2" x14ac:dyDescent="0.25">
      <c r="A18332" s="1">
        <v>42473.729166666664</v>
      </c>
      <c r="B18332" s="2">
        <v>200.52804208659023</v>
      </c>
    </row>
    <row r="18333" spans="1:2" x14ac:dyDescent="0.25">
      <c r="A18333" s="1">
        <v>42473.729861111111</v>
      </c>
      <c r="B18333" s="2">
        <v>189.85739660355804</v>
      </c>
    </row>
    <row r="18334" spans="1:2" x14ac:dyDescent="0.25">
      <c r="A18334" s="1">
        <v>42473.730555555558</v>
      </c>
      <c r="B18334" s="2">
        <v>186.33222453572478</v>
      </c>
    </row>
    <row r="18335" spans="1:2" x14ac:dyDescent="0.25">
      <c r="A18335" s="1">
        <v>42473.731249999997</v>
      </c>
      <c r="B18335" s="2">
        <v>157.09954237545608</v>
      </c>
    </row>
    <row r="18336" spans="1:2" x14ac:dyDescent="0.25">
      <c r="A18336" s="1">
        <v>42473.731944444444</v>
      </c>
      <c r="B18336" s="2">
        <v>131.57926932013362</v>
      </c>
    </row>
    <row r="18337" spans="1:2" x14ac:dyDescent="0.25">
      <c r="A18337" s="1">
        <v>42473.732638888891</v>
      </c>
      <c r="B18337" s="2">
        <v>147.57272787013014</v>
      </c>
    </row>
    <row r="18338" spans="1:2" x14ac:dyDescent="0.25">
      <c r="A18338" s="1">
        <v>42473.73333333333</v>
      </c>
      <c r="B18338" s="2">
        <v>127.8886023816672</v>
      </c>
    </row>
    <row r="18339" spans="1:2" x14ac:dyDescent="0.25">
      <c r="A18339" s="1">
        <v>42473.734027777777</v>
      </c>
      <c r="B18339" s="2">
        <v>95.243585253093627</v>
      </c>
    </row>
    <row r="18340" spans="1:2" x14ac:dyDescent="0.25">
      <c r="A18340" s="1">
        <v>42473.734722222223</v>
      </c>
      <c r="B18340" s="2">
        <v>72.761391924286727</v>
      </c>
    </row>
    <row r="18341" spans="1:2" x14ac:dyDescent="0.25">
      <c r="A18341" s="1">
        <v>42473.73541666667</v>
      </c>
      <c r="B18341" s="2">
        <v>82.92896147959982</v>
      </c>
    </row>
    <row r="18342" spans="1:2" x14ac:dyDescent="0.25">
      <c r="A18342" s="1">
        <v>42473.736111111109</v>
      </c>
      <c r="B18342" s="2">
        <v>65.393263234154432</v>
      </c>
    </row>
    <row r="18343" spans="1:2" x14ac:dyDescent="0.25">
      <c r="A18343" s="1">
        <v>42473.736805555556</v>
      </c>
      <c r="B18343" s="2">
        <v>46.625193506690749</v>
      </c>
    </row>
    <row r="18344" spans="1:2" x14ac:dyDescent="0.25">
      <c r="A18344" s="1">
        <v>42473.737500000003</v>
      </c>
      <c r="B18344" s="2">
        <v>17.83023003276903</v>
      </c>
    </row>
    <row r="18345" spans="1:2" x14ac:dyDescent="0.25">
      <c r="A18345" s="1">
        <v>42473.738194444442</v>
      </c>
      <c r="B18345" s="2">
        <v>28.371114144940901</v>
      </c>
    </row>
    <row r="18346" spans="1:2" x14ac:dyDescent="0.25">
      <c r="A18346" s="1">
        <v>42473.738888888889</v>
      </c>
      <c r="B18346" s="2">
        <v>56.687082890308616</v>
      </c>
    </row>
    <row r="18347" spans="1:2" x14ac:dyDescent="0.25">
      <c r="A18347" s="1">
        <v>42473.739583333336</v>
      </c>
      <c r="B18347" s="2">
        <v>45.571857972621608</v>
      </c>
    </row>
    <row r="18348" spans="1:2" x14ac:dyDescent="0.25">
      <c r="A18348" s="1">
        <v>42473.740277777775</v>
      </c>
      <c r="B18348" s="2">
        <v>58.79515079409272</v>
      </c>
    </row>
    <row r="18349" spans="1:2" x14ac:dyDescent="0.25">
      <c r="A18349" s="1">
        <v>42473.740972222222</v>
      </c>
      <c r="B18349" s="2">
        <v>50.327701066723485</v>
      </c>
    </row>
    <row r="18350" spans="1:2" x14ac:dyDescent="0.25">
      <c r="A18350" s="1">
        <v>42473.741666666669</v>
      </c>
      <c r="B18350" s="2">
        <v>9.9526257326457799</v>
      </c>
    </row>
    <row r="18351" spans="1:2" x14ac:dyDescent="0.25">
      <c r="A18351" s="1">
        <v>42473.742361111108</v>
      </c>
      <c r="B18351" s="2">
        <v>17.115599026744167</v>
      </c>
    </row>
    <row r="18352" spans="1:2" x14ac:dyDescent="0.25">
      <c r="A18352" s="1">
        <v>42473.743055555555</v>
      </c>
      <c r="B18352" s="2">
        <v>16.86790571264331</v>
      </c>
    </row>
    <row r="18353" spans="1:2" x14ac:dyDescent="0.25">
      <c r="A18353" s="1">
        <v>42473.743750000001</v>
      </c>
      <c r="B18353" s="2">
        <v>34.125844139742547</v>
      </c>
    </row>
    <row r="18354" spans="1:2" x14ac:dyDescent="0.25">
      <c r="A18354" s="1">
        <v>42473.744444444441</v>
      </c>
      <c r="B18354" s="2">
        <v>5.7838627721939702</v>
      </c>
    </row>
    <row r="18355" spans="1:2" x14ac:dyDescent="0.25">
      <c r="A18355" s="1">
        <v>42473.745138888888</v>
      </c>
      <c r="B18355" s="2">
        <v>-6.1763988467588202</v>
      </c>
    </row>
    <row r="18356" spans="1:2" x14ac:dyDescent="0.25">
      <c r="A18356" s="1">
        <v>42473.745833333334</v>
      </c>
      <c r="B18356" s="2">
        <v>-20.101280128593014</v>
      </c>
    </row>
    <row r="18357" spans="1:2" x14ac:dyDescent="0.25">
      <c r="A18357" s="1">
        <v>42473.746527777781</v>
      </c>
      <c r="B18357" s="2">
        <v>-9.6790119953894944</v>
      </c>
    </row>
    <row r="18358" spans="1:2" x14ac:dyDescent="0.25">
      <c r="A18358" s="1">
        <v>42473.74722222222</v>
      </c>
      <c r="B18358" s="2">
        <v>-9.0582666125906446</v>
      </c>
    </row>
    <row r="18359" spans="1:2" x14ac:dyDescent="0.25">
      <c r="A18359" s="1">
        <v>42473.747916666667</v>
      </c>
      <c r="B18359" s="2">
        <v>-6.4266817775785361</v>
      </c>
    </row>
    <row r="18360" spans="1:2" x14ac:dyDescent="0.25">
      <c r="A18360" s="1">
        <v>42473.748611111114</v>
      </c>
      <c r="B18360" s="2">
        <v>-13.238155941342605</v>
      </c>
    </row>
    <row r="18361" spans="1:2" x14ac:dyDescent="0.25">
      <c r="A18361" s="1">
        <v>42473.749305555553</v>
      </c>
      <c r="B18361" s="2">
        <v>-21.426739419937562</v>
      </c>
    </row>
    <row r="18362" spans="1:2" x14ac:dyDescent="0.25">
      <c r="A18362" s="1">
        <v>42473.75</v>
      </c>
      <c r="B18362" s="2">
        <v>-4.1018050762926581</v>
      </c>
    </row>
    <row r="18363" spans="1:2" x14ac:dyDescent="0.25">
      <c r="A18363" s="1">
        <v>42473.750694444447</v>
      </c>
      <c r="B18363" s="2">
        <v>-31.889450604940553</v>
      </c>
    </row>
    <row r="18364" spans="1:2" x14ac:dyDescent="0.25">
      <c r="A18364" s="1">
        <v>42473.751388888886</v>
      </c>
      <c r="B18364" s="2">
        <v>-66.048893315205348</v>
      </c>
    </row>
    <row r="18365" spans="1:2" x14ac:dyDescent="0.25">
      <c r="A18365" s="1">
        <v>42473.752083333333</v>
      </c>
      <c r="B18365" s="2">
        <v>-42.647034478262022</v>
      </c>
    </row>
    <row r="18366" spans="1:2" x14ac:dyDescent="0.25">
      <c r="A18366" s="1">
        <v>42473.75277777778</v>
      </c>
      <c r="B18366" s="2">
        <v>-76.272188354204019</v>
      </c>
    </row>
    <row r="18367" spans="1:2" x14ac:dyDescent="0.25">
      <c r="A18367" s="1">
        <v>42473.753472222219</v>
      </c>
      <c r="B18367" s="2">
        <v>-67.635425074569255</v>
      </c>
    </row>
    <row r="18368" spans="1:2" x14ac:dyDescent="0.25">
      <c r="A18368" s="1">
        <v>42473.754166666666</v>
      </c>
      <c r="B18368" s="2">
        <v>-60.631393609987569</v>
      </c>
    </row>
    <row r="18369" spans="1:2" x14ac:dyDescent="0.25">
      <c r="A18369" s="1">
        <v>42473.754861111112</v>
      </c>
      <c r="B18369" s="2">
        <v>-89.948501087015032</v>
      </c>
    </row>
    <row r="18370" spans="1:2" x14ac:dyDescent="0.25">
      <c r="A18370" s="1">
        <v>42473.755555555559</v>
      </c>
      <c r="B18370" s="2">
        <v>-89.334499673035069</v>
      </c>
    </row>
    <row r="18371" spans="1:2" x14ac:dyDescent="0.25">
      <c r="A18371" s="1">
        <v>42473.756249999999</v>
      </c>
      <c r="B18371" s="2">
        <v>-100.24583966380257</v>
      </c>
    </row>
    <row r="18372" spans="1:2" x14ac:dyDescent="0.25">
      <c r="A18372" s="1">
        <v>42473.756944444445</v>
      </c>
      <c r="B18372" s="2">
        <v>-94.555891446171643</v>
      </c>
    </row>
    <row r="18373" spans="1:2" x14ac:dyDescent="0.25">
      <c r="A18373" s="1">
        <v>42473.757638888892</v>
      </c>
      <c r="B18373" s="2">
        <v>-79.372843752510377</v>
      </c>
    </row>
    <row r="18374" spans="1:2" x14ac:dyDescent="0.25">
      <c r="A18374" s="1">
        <v>42473.758333333331</v>
      </c>
      <c r="B18374" s="2">
        <v>-50.107587201881685</v>
      </c>
    </row>
    <row r="18375" spans="1:2" x14ac:dyDescent="0.25">
      <c r="A18375" s="1">
        <v>42473.759027777778</v>
      </c>
      <c r="B18375" s="2">
        <v>-92.522699506964997</v>
      </c>
    </row>
    <row r="18376" spans="1:2" x14ac:dyDescent="0.25">
      <c r="A18376" s="1">
        <v>42473.759722222225</v>
      </c>
      <c r="B18376" s="2">
        <v>-98.996334591886267</v>
      </c>
    </row>
    <row r="18377" spans="1:2" x14ac:dyDescent="0.25">
      <c r="A18377" s="1">
        <v>42473.760416666664</v>
      </c>
      <c r="B18377" s="2">
        <v>-68.353599695415085</v>
      </c>
    </row>
    <row r="18378" spans="1:2" x14ac:dyDescent="0.25">
      <c r="A18378" s="1">
        <v>42473.761111111111</v>
      </c>
      <c r="B18378" s="2">
        <v>-92.958580481559821</v>
      </c>
    </row>
    <row r="18379" spans="1:2" x14ac:dyDescent="0.25">
      <c r="A18379" s="1">
        <v>42473.761805555558</v>
      </c>
      <c r="B18379" s="2">
        <v>-99.783805216777054</v>
      </c>
    </row>
    <row r="18380" spans="1:2" x14ac:dyDescent="0.25">
      <c r="A18380" s="1">
        <v>42473.762499999997</v>
      </c>
      <c r="B18380" s="2">
        <v>-117.08554374354038</v>
      </c>
    </row>
    <row r="18381" spans="1:2" x14ac:dyDescent="0.25">
      <c r="A18381" s="1">
        <v>42473.763194444444</v>
      </c>
      <c r="B18381" s="2">
        <v>-142.10730336406462</v>
      </c>
    </row>
    <row r="18382" spans="1:2" x14ac:dyDescent="0.25">
      <c r="A18382" s="1">
        <v>42473.763888888891</v>
      </c>
      <c r="B18382" s="2">
        <v>-198.09520340196323</v>
      </c>
    </row>
    <row r="18383" spans="1:2" x14ac:dyDescent="0.25">
      <c r="A18383" s="1">
        <v>42473.76458333333</v>
      </c>
      <c r="B18383" s="2">
        <v>-190.54154094324912</v>
      </c>
    </row>
    <row r="18384" spans="1:2" x14ac:dyDescent="0.25">
      <c r="A18384" s="1">
        <v>42473.765277777777</v>
      </c>
      <c r="B18384" s="2">
        <v>-176.72689594710246</v>
      </c>
    </row>
    <row r="18385" spans="1:2" x14ac:dyDescent="0.25">
      <c r="A18385" s="1">
        <v>42473.765972222223</v>
      </c>
      <c r="B18385" s="2">
        <v>-205.54419722609066</v>
      </c>
    </row>
    <row r="18386" spans="1:2" x14ac:dyDescent="0.25">
      <c r="A18386" s="1">
        <v>42473.76666666667</v>
      </c>
      <c r="B18386" s="2">
        <v>-224.44296956777882</v>
      </c>
    </row>
    <row r="18387" spans="1:2" x14ac:dyDescent="0.25">
      <c r="A18387" s="1">
        <v>42473.767361111109</v>
      </c>
      <c r="B18387" s="2">
        <v>-233.48317371750406</v>
      </c>
    </row>
    <row r="18388" spans="1:2" x14ac:dyDescent="0.25">
      <c r="A18388" s="1">
        <v>42473.768055555556</v>
      </c>
      <c r="B18388" s="2">
        <v>-241.5584839822414</v>
      </c>
    </row>
    <row r="18389" spans="1:2" x14ac:dyDescent="0.25">
      <c r="A18389" s="1">
        <v>42473.768750000003</v>
      </c>
      <c r="B18389" s="2">
        <v>-225.65474559680635</v>
      </c>
    </row>
    <row r="18390" spans="1:2" x14ac:dyDescent="0.25">
      <c r="A18390" s="1">
        <v>42473.769444444442</v>
      </c>
      <c r="B18390" s="2">
        <v>-213.25909937633745</v>
      </c>
    </row>
    <row r="18391" spans="1:2" x14ac:dyDescent="0.25">
      <c r="A18391" s="1">
        <v>42473.770138888889</v>
      </c>
      <c r="B18391" s="2">
        <v>-196.42158620675326</v>
      </c>
    </row>
    <row r="18392" spans="1:2" x14ac:dyDescent="0.25">
      <c r="A18392" s="1">
        <v>42473.770833333336</v>
      </c>
      <c r="B18392" s="2">
        <v>-181.89092067772677</v>
      </c>
    </row>
    <row r="18393" spans="1:2" x14ac:dyDescent="0.25">
      <c r="A18393" s="1">
        <v>42473.771527777775</v>
      </c>
      <c r="B18393" s="2">
        <v>-161.34588807602412</v>
      </c>
    </row>
    <row r="18394" spans="1:2" x14ac:dyDescent="0.25">
      <c r="A18394" s="1">
        <v>42473.772222222222</v>
      </c>
      <c r="B18394" s="2">
        <v>-128.17990340426721</v>
      </c>
    </row>
    <row r="18395" spans="1:2" x14ac:dyDescent="0.25">
      <c r="A18395" s="1">
        <v>42473.772916666669</v>
      </c>
      <c r="B18395" s="2">
        <v>-151.31242707900626</v>
      </c>
    </row>
    <row r="18396" spans="1:2" x14ac:dyDescent="0.25">
      <c r="A18396" s="1">
        <v>42473.773611111108</v>
      </c>
      <c r="B18396" s="2">
        <v>-134.06760730401342</v>
      </c>
    </row>
    <row r="18397" spans="1:2" x14ac:dyDescent="0.25">
      <c r="A18397" s="1">
        <v>42473.774305555555</v>
      </c>
      <c r="B18397" s="2">
        <v>-138.11742780035712</v>
      </c>
    </row>
    <row r="18398" spans="1:2" x14ac:dyDescent="0.25">
      <c r="A18398" s="1">
        <v>42473.775000000001</v>
      </c>
      <c r="B18398" s="2">
        <v>-135.56226635376612</v>
      </c>
    </row>
    <row r="18399" spans="1:2" x14ac:dyDescent="0.25">
      <c r="A18399" s="1">
        <v>42473.775694444441</v>
      </c>
      <c r="B18399" s="2">
        <v>-112.56221772756739</v>
      </c>
    </row>
    <row r="18400" spans="1:2" x14ac:dyDescent="0.25">
      <c r="A18400" s="1">
        <v>42473.776388888888</v>
      </c>
      <c r="B18400" s="2">
        <v>-95.680369582258081</v>
      </c>
    </row>
    <row r="18401" spans="1:2" x14ac:dyDescent="0.25">
      <c r="A18401" s="1">
        <v>42473.777083333334</v>
      </c>
      <c r="B18401" s="2">
        <v>-99.785590613711008</v>
      </c>
    </row>
    <row r="18402" spans="1:2" x14ac:dyDescent="0.25">
      <c r="A18402" s="1">
        <v>42473.777777777781</v>
      </c>
      <c r="B18402" s="2">
        <v>-102.46363659717996</v>
      </c>
    </row>
    <row r="18403" spans="1:2" x14ac:dyDescent="0.25">
      <c r="A18403" s="1">
        <v>42473.77847222222</v>
      </c>
      <c r="B18403" s="2">
        <v>-106.30279990590255</v>
      </c>
    </row>
    <row r="18404" spans="1:2" x14ac:dyDescent="0.25">
      <c r="A18404" s="1">
        <v>42473.779166666667</v>
      </c>
      <c r="B18404" s="2">
        <v>-99.534548459840394</v>
      </c>
    </row>
    <row r="18405" spans="1:2" x14ac:dyDescent="0.25">
      <c r="A18405" s="1">
        <v>42473.779861111114</v>
      </c>
      <c r="B18405" s="2">
        <v>-33.391789196022245</v>
      </c>
    </row>
    <row r="18406" spans="1:2" x14ac:dyDescent="0.25">
      <c r="A18406" s="1">
        <v>42473.780555555553</v>
      </c>
      <c r="B18406" s="2">
        <v>-7.6012452500249008</v>
      </c>
    </row>
    <row r="18407" spans="1:2" x14ac:dyDescent="0.25">
      <c r="A18407" s="1">
        <v>42473.78125</v>
      </c>
      <c r="B18407" s="2">
        <v>22.019025135645887</v>
      </c>
    </row>
    <row r="18408" spans="1:2" x14ac:dyDescent="0.25">
      <c r="A18408" s="1">
        <v>42473.781944444447</v>
      </c>
      <c r="B18408" s="2">
        <v>35.831862565038804</v>
      </c>
    </row>
    <row r="18409" spans="1:2" x14ac:dyDescent="0.25">
      <c r="A18409" s="1">
        <v>42473.782638888886</v>
      </c>
      <c r="B18409" s="2">
        <v>62.73349601807422</v>
      </c>
    </row>
    <row r="18410" spans="1:2" x14ac:dyDescent="0.25">
      <c r="A18410" s="1">
        <v>42473.783333333333</v>
      </c>
      <c r="B18410" s="2">
        <v>65.751169796965158</v>
      </c>
    </row>
    <row r="18411" spans="1:2" x14ac:dyDescent="0.25">
      <c r="A18411" s="1">
        <v>42473.78402777778</v>
      </c>
      <c r="B18411" s="2">
        <v>68.957486158337758</v>
      </c>
    </row>
    <row r="18412" spans="1:2" x14ac:dyDescent="0.25">
      <c r="A18412" s="1">
        <v>42473.784722222219</v>
      </c>
      <c r="B18412" s="2">
        <v>86.086746668856364</v>
      </c>
    </row>
    <row r="18413" spans="1:2" x14ac:dyDescent="0.25">
      <c r="A18413" s="1">
        <v>42473.785416666666</v>
      </c>
      <c r="B18413" s="2">
        <v>72.112269693370521</v>
      </c>
    </row>
    <row r="18414" spans="1:2" x14ac:dyDescent="0.25">
      <c r="A18414" s="1">
        <v>42473.786111111112</v>
      </c>
      <c r="B18414" s="2">
        <v>102.02285474714978</v>
      </c>
    </row>
    <row r="18415" spans="1:2" x14ac:dyDescent="0.25">
      <c r="A18415" s="1">
        <v>42473.786805555559</v>
      </c>
      <c r="B18415" s="2">
        <v>71.798293467657643</v>
      </c>
    </row>
    <row r="18416" spans="1:2" x14ac:dyDescent="0.25">
      <c r="A18416" s="1">
        <v>42473.787499999999</v>
      </c>
      <c r="B18416" s="2">
        <v>28.617643176263179</v>
      </c>
    </row>
    <row r="18417" spans="1:2" x14ac:dyDescent="0.25">
      <c r="A18417" s="1">
        <v>42473.788194444445</v>
      </c>
      <c r="B18417" s="2">
        <v>16.972392883134066</v>
      </c>
    </row>
    <row r="18418" spans="1:2" x14ac:dyDescent="0.25">
      <c r="A18418" s="1">
        <v>42473.788888888892</v>
      </c>
      <c r="B18418" s="2">
        <v>4.8461656550252883</v>
      </c>
    </row>
    <row r="18419" spans="1:2" x14ac:dyDescent="0.25">
      <c r="A18419" s="1">
        <v>42473.789583333331</v>
      </c>
      <c r="B18419" s="2">
        <v>24.459092476934831</v>
      </c>
    </row>
    <row r="18420" spans="1:2" x14ac:dyDescent="0.25">
      <c r="A18420" s="1">
        <v>42473.790277777778</v>
      </c>
      <c r="B18420" s="2">
        <v>34.40042480647341</v>
      </c>
    </row>
    <row r="18421" spans="1:2" x14ac:dyDescent="0.25">
      <c r="A18421" s="1">
        <v>42473.790972222225</v>
      </c>
      <c r="B18421" s="2">
        <v>35.049745965446348</v>
      </c>
    </row>
    <row r="18422" spans="1:2" x14ac:dyDescent="0.25">
      <c r="A18422" s="1">
        <v>42473.791666666664</v>
      </c>
      <c r="B18422" s="2">
        <v>28.078657784281919</v>
      </c>
    </row>
    <row r="18423" spans="1:2" x14ac:dyDescent="0.25">
      <c r="A18423" s="1">
        <v>42473.792361111111</v>
      </c>
      <c r="B18423" s="2">
        <v>35.531586965519821</v>
      </c>
    </row>
    <row r="18424" spans="1:2" x14ac:dyDescent="0.25">
      <c r="A18424" s="1">
        <v>42473.793055555558</v>
      </c>
      <c r="B18424" s="2">
        <v>60.95627556477654</v>
      </c>
    </row>
    <row r="18425" spans="1:2" x14ac:dyDescent="0.25">
      <c r="A18425" s="1">
        <v>42473.793749999997</v>
      </c>
      <c r="B18425" s="2">
        <v>21.894800175908312</v>
      </c>
    </row>
    <row r="18426" spans="1:2" x14ac:dyDescent="0.25">
      <c r="A18426" s="1">
        <v>42473.794444444444</v>
      </c>
      <c r="B18426" s="2">
        <v>-4.6193367171295296</v>
      </c>
    </row>
    <row r="18427" spans="1:2" x14ac:dyDescent="0.25">
      <c r="A18427" s="1">
        <v>42473.795138888891</v>
      </c>
      <c r="B18427" s="2">
        <v>12.841496765162931</v>
      </c>
    </row>
    <row r="18428" spans="1:2" x14ac:dyDescent="0.25">
      <c r="A18428" s="1">
        <v>42473.79583333333</v>
      </c>
      <c r="B18428" s="2">
        <v>9.8362127877417755</v>
      </c>
    </row>
    <row r="18429" spans="1:2" x14ac:dyDescent="0.25">
      <c r="A18429" s="1">
        <v>42473.796527777777</v>
      </c>
      <c r="B18429" s="2">
        <v>-5.6112045313255896</v>
      </c>
    </row>
    <row r="18430" spans="1:2" x14ac:dyDescent="0.25">
      <c r="A18430" s="1">
        <v>42473.797222222223</v>
      </c>
      <c r="B18430" s="2">
        <v>-13.008812784525798</v>
      </c>
    </row>
    <row r="18431" spans="1:2" x14ac:dyDescent="0.25">
      <c r="A18431" s="1">
        <v>42473.79791666667</v>
      </c>
      <c r="B18431" s="2">
        <v>9.5883861709170262</v>
      </c>
    </row>
    <row r="18432" spans="1:2" x14ac:dyDescent="0.25">
      <c r="A18432" s="1">
        <v>42473.798611111109</v>
      </c>
      <c r="B18432" s="2">
        <v>1.8552239109548585</v>
      </c>
    </row>
    <row r="18433" spans="1:2" x14ac:dyDescent="0.25">
      <c r="A18433" s="1">
        <v>42473.799305555556</v>
      </c>
      <c r="B18433" s="2">
        <v>17.442812137061264</v>
      </c>
    </row>
    <row r="18434" spans="1:2" x14ac:dyDescent="0.25">
      <c r="A18434" s="1">
        <v>42473.8</v>
      </c>
      <c r="B18434" s="2">
        <v>27.256058447297619</v>
      </c>
    </row>
    <row r="18435" spans="1:2" x14ac:dyDescent="0.25">
      <c r="A18435" s="1">
        <v>42473.800694444442</v>
      </c>
      <c r="B18435" s="2">
        <v>12.487615852694701</v>
      </c>
    </row>
    <row r="18436" spans="1:2" x14ac:dyDescent="0.25">
      <c r="A18436" s="1">
        <v>42473.801388888889</v>
      </c>
      <c r="B18436" s="2">
        <v>-15.174417609954116</v>
      </c>
    </row>
    <row r="18437" spans="1:2" x14ac:dyDescent="0.25">
      <c r="A18437" s="1">
        <v>42473.802083333336</v>
      </c>
      <c r="B18437" s="2">
        <v>-25.970731204018616</v>
      </c>
    </row>
    <row r="18438" spans="1:2" x14ac:dyDescent="0.25">
      <c r="A18438" s="1">
        <v>42473.802777777775</v>
      </c>
      <c r="B18438" s="2">
        <v>-78.713466008200584</v>
      </c>
    </row>
    <row r="18439" spans="1:2" x14ac:dyDescent="0.25">
      <c r="A18439" s="1">
        <v>42473.803472222222</v>
      </c>
      <c r="B18439" s="2">
        <v>-107.92803688407487</v>
      </c>
    </row>
    <row r="18440" spans="1:2" x14ac:dyDescent="0.25">
      <c r="A18440" s="1">
        <v>42473.804166666669</v>
      </c>
      <c r="B18440" s="2">
        <v>-75.82407276117786</v>
      </c>
    </row>
    <row r="18441" spans="1:2" x14ac:dyDescent="0.25">
      <c r="A18441" s="1">
        <v>42473.804861111108</v>
      </c>
      <c r="B18441" s="2">
        <v>-81.801985755599645</v>
      </c>
    </row>
    <row r="18442" spans="1:2" x14ac:dyDescent="0.25">
      <c r="A18442" s="1">
        <v>42473.805555555555</v>
      </c>
      <c r="B18442" s="2">
        <v>-28.519033058561522</v>
      </c>
    </row>
    <row r="18443" spans="1:2" x14ac:dyDescent="0.25">
      <c r="A18443" s="1">
        <v>42473.806250000001</v>
      </c>
      <c r="B18443" s="2">
        <v>-19.116760999065686</v>
      </c>
    </row>
    <row r="18444" spans="1:2" x14ac:dyDescent="0.25">
      <c r="A18444" s="1">
        <v>42473.806944444441</v>
      </c>
      <c r="B18444" s="2">
        <v>-43.025326334558969</v>
      </c>
    </row>
    <row r="18445" spans="1:2" x14ac:dyDescent="0.25">
      <c r="A18445" s="1">
        <v>42473.807638888888</v>
      </c>
      <c r="B18445" s="2">
        <v>-50.090807102250984</v>
      </c>
    </row>
    <row r="18446" spans="1:2" x14ac:dyDescent="0.25">
      <c r="A18446" s="1">
        <v>42473.808333333334</v>
      </c>
      <c r="B18446" s="2">
        <v>-63.904389468357358</v>
      </c>
    </row>
    <row r="18447" spans="1:2" x14ac:dyDescent="0.25">
      <c r="A18447" s="1">
        <v>42473.809027777781</v>
      </c>
      <c r="B18447" s="2">
        <v>-81.519144019490341</v>
      </c>
    </row>
    <row r="18448" spans="1:2" x14ac:dyDescent="0.25">
      <c r="A18448" s="1">
        <v>42473.80972222222</v>
      </c>
      <c r="B18448" s="2">
        <v>-84.966030080156628</v>
      </c>
    </row>
    <row r="18449" spans="1:2" x14ac:dyDescent="0.25">
      <c r="A18449" s="1">
        <v>42473.810416666667</v>
      </c>
      <c r="B18449" s="2">
        <v>-61.64118133094162</v>
      </c>
    </row>
    <row r="18450" spans="1:2" x14ac:dyDescent="0.25">
      <c r="A18450" s="1">
        <v>42473.811111111114</v>
      </c>
      <c r="B18450" s="2">
        <v>-58.253334026888481</v>
      </c>
    </row>
    <row r="18451" spans="1:2" x14ac:dyDescent="0.25">
      <c r="A18451" s="1">
        <v>42473.811805555553</v>
      </c>
      <c r="B18451" s="2">
        <v>-64.032530228962429</v>
      </c>
    </row>
    <row r="18452" spans="1:2" x14ac:dyDescent="0.25">
      <c r="A18452" s="1">
        <v>42473.8125</v>
      </c>
      <c r="B18452" s="2">
        <v>-44.20867644509029</v>
      </c>
    </row>
    <row r="18453" spans="1:2" x14ac:dyDescent="0.25">
      <c r="A18453" s="1">
        <v>42473.813194444447</v>
      </c>
      <c r="B18453" s="2">
        <v>-44.287064441103333</v>
      </c>
    </row>
    <row r="18454" spans="1:2" x14ac:dyDescent="0.25">
      <c r="A18454" s="1">
        <v>42473.813888888886</v>
      </c>
      <c r="B18454" s="2">
        <v>-59.110312613508235</v>
      </c>
    </row>
    <row r="18455" spans="1:2" x14ac:dyDescent="0.25">
      <c r="A18455" s="1">
        <v>42473.814583333333</v>
      </c>
      <c r="B18455" s="2">
        <v>-63.908006071883328</v>
      </c>
    </row>
    <row r="18456" spans="1:2" x14ac:dyDescent="0.25">
      <c r="A18456" s="1">
        <v>42473.81527777778</v>
      </c>
      <c r="B18456" s="2">
        <v>-59.154253406147475</v>
      </c>
    </row>
    <row r="18457" spans="1:2" x14ac:dyDescent="0.25">
      <c r="A18457" s="1">
        <v>42473.815972222219</v>
      </c>
      <c r="B18457" s="2">
        <v>-66.250726016224746</v>
      </c>
    </row>
    <row r="18458" spans="1:2" x14ac:dyDescent="0.25">
      <c r="A18458" s="1">
        <v>42473.816666666666</v>
      </c>
      <c r="B18458" s="2">
        <v>-56.104826472902396</v>
      </c>
    </row>
    <row r="18459" spans="1:2" x14ac:dyDescent="0.25">
      <c r="A18459" s="1">
        <v>42473.817361111112</v>
      </c>
      <c r="B18459" s="2">
        <v>-50.783702375743694</v>
      </c>
    </row>
    <row r="18460" spans="1:2" x14ac:dyDescent="0.25">
      <c r="A18460" s="1">
        <v>42473.818055555559</v>
      </c>
      <c r="B18460" s="2">
        <v>-37.382691021614782</v>
      </c>
    </row>
    <row r="18461" spans="1:2" x14ac:dyDescent="0.25">
      <c r="A18461" s="1">
        <v>42473.818749999999</v>
      </c>
      <c r="B18461" s="2">
        <v>32.20715011184123</v>
      </c>
    </row>
    <row r="18462" spans="1:2" x14ac:dyDescent="0.25">
      <c r="A18462" s="1">
        <v>42473.819444444445</v>
      </c>
      <c r="B18462" s="2">
        <v>78.383098170723926</v>
      </c>
    </row>
    <row r="18463" spans="1:2" x14ac:dyDescent="0.25">
      <c r="A18463" s="1">
        <v>42473.820138888892</v>
      </c>
      <c r="B18463" s="2">
        <v>96.233475343989753</v>
      </c>
    </row>
    <row r="18464" spans="1:2" x14ac:dyDescent="0.25">
      <c r="A18464" s="1">
        <v>42473.820833333331</v>
      </c>
      <c r="B18464" s="2">
        <v>104.16164568640718</v>
      </c>
    </row>
    <row r="18465" spans="1:2" x14ac:dyDescent="0.25">
      <c r="A18465" s="1">
        <v>42473.821527777778</v>
      </c>
      <c r="B18465" s="2">
        <v>129.53966659558742</v>
      </c>
    </row>
    <row r="18466" spans="1:2" x14ac:dyDescent="0.25">
      <c r="A18466" s="1">
        <v>42473.822222222225</v>
      </c>
      <c r="B18466" s="2">
        <v>124.65206314834843</v>
      </c>
    </row>
    <row r="18467" spans="1:2" x14ac:dyDescent="0.25">
      <c r="A18467" s="1">
        <v>42473.822916666664</v>
      </c>
      <c r="B18467" s="2">
        <v>109.94162739865909</v>
      </c>
    </row>
    <row r="18468" spans="1:2" x14ac:dyDescent="0.25">
      <c r="A18468" s="1">
        <v>42473.823611111111</v>
      </c>
      <c r="B18468" s="2">
        <v>69.793026646928041</v>
      </c>
    </row>
    <row r="18469" spans="1:2" x14ac:dyDescent="0.25">
      <c r="A18469" s="1">
        <v>42473.824305555558</v>
      </c>
      <c r="B18469" s="2">
        <v>58.885537555426708</v>
      </c>
    </row>
    <row r="18470" spans="1:2" x14ac:dyDescent="0.25">
      <c r="A18470" s="1">
        <v>42473.824999999997</v>
      </c>
      <c r="B18470" s="2">
        <v>3.3896663990560532</v>
      </c>
    </row>
    <row r="18471" spans="1:2" x14ac:dyDescent="0.25">
      <c r="A18471" s="1">
        <v>42473.825694444444</v>
      </c>
      <c r="B18471" s="2">
        <v>-58.457680813469054</v>
      </c>
    </row>
    <row r="18472" spans="1:2" x14ac:dyDescent="0.25">
      <c r="A18472" s="1">
        <v>42473.826388888891</v>
      </c>
      <c r="B18472" s="2">
        <v>-104.12709284112594</v>
      </c>
    </row>
    <row r="18473" spans="1:2" x14ac:dyDescent="0.25">
      <c r="A18473" s="1">
        <v>42473.82708333333</v>
      </c>
      <c r="B18473" s="2">
        <v>-183.89032226554119</v>
      </c>
    </row>
    <row r="18474" spans="1:2" x14ac:dyDescent="0.25">
      <c r="A18474" s="1">
        <v>42473.827777777777</v>
      </c>
      <c r="B18474" s="2">
        <v>-219.07092615467653</v>
      </c>
    </row>
    <row r="18475" spans="1:2" x14ac:dyDescent="0.25">
      <c r="A18475" s="1">
        <v>42473.828472222223</v>
      </c>
      <c r="B18475" s="2">
        <v>-233.02123255798747</v>
      </c>
    </row>
    <row r="18476" spans="1:2" x14ac:dyDescent="0.25">
      <c r="A18476" s="1">
        <v>42473.82916666667</v>
      </c>
      <c r="B18476" s="2">
        <v>-218.89825560371003</v>
      </c>
    </row>
    <row r="18477" spans="1:2" x14ac:dyDescent="0.25">
      <c r="A18477" s="1">
        <v>42473.829861111109</v>
      </c>
      <c r="B18477" s="2">
        <v>-217.29550933464972</v>
      </c>
    </row>
    <row r="18478" spans="1:2" x14ac:dyDescent="0.25">
      <c r="A18478" s="1">
        <v>42473.830555555556</v>
      </c>
      <c r="B18478" s="2">
        <v>-198.48989802622236</v>
      </c>
    </row>
    <row r="18479" spans="1:2" x14ac:dyDescent="0.25">
      <c r="A18479" s="1">
        <v>42473.831250000003</v>
      </c>
      <c r="B18479" s="2">
        <v>-210.54594912121925</v>
      </c>
    </row>
    <row r="18480" spans="1:2" x14ac:dyDescent="0.25">
      <c r="A18480" s="1">
        <v>42473.831944444442</v>
      </c>
      <c r="B18480" s="2">
        <v>-226.06067520970245</v>
      </c>
    </row>
    <row r="18481" spans="1:2" x14ac:dyDescent="0.25">
      <c r="A18481" s="1">
        <v>42473.832638888889</v>
      </c>
      <c r="B18481" s="2">
        <v>-251.7987645213143</v>
      </c>
    </row>
    <row r="18482" spans="1:2" x14ac:dyDescent="0.25">
      <c r="A18482" s="1">
        <v>42473.833333333336</v>
      </c>
      <c r="B18482" s="2">
        <v>-241.27867041587598</v>
      </c>
    </row>
    <row r="18483" spans="1:2" x14ac:dyDescent="0.25">
      <c r="A18483" s="1">
        <v>42473.834027777775</v>
      </c>
      <c r="B18483" s="2">
        <v>-222.60332225247984</v>
      </c>
    </row>
    <row r="18484" spans="1:2" x14ac:dyDescent="0.25">
      <c r="A18484" s="1">
        <v>42473.834722222222</v>
      </c>
      <c r="B18484" s="2">
        <v>-201.40247843284547</v>
      </c>
    </row>
    <row r="18485" spans="1:2" x14ac:dyDescent="0.25">
      <c r="A18485" s="1">
        <v>42473.835416666669</v>
      </c>
      <c r="B18485" s="2">
        <v>-123.43030659959962</v>
      </c>
    </row>
    <row r="18486" spans="1:2" x14ac:dyDescent="0.25">
      <c r="A18486" s="1">
        <v>42473.836111111108</v>
      </c>
      <c r="B18486" s="2">
        <v>-55.687467356952645</v>
      </c>
    </row>
    <row r="18487" spans="1:2" x14ac:dyDescent="0.25">
      <c r="A18487" s="1">
        <v>42473.836805555555</v>
      </c>
      <c r="B18487" s="2">
        <v>6.3136552489563957</v>
      </c>
    </row>
    <row r="18488" spans="1:2" x14ac:dyDescent="0.25">
      <c r="A18488" s="1">
        <v>42473.837500000001</v>
      </c>
      <c r="B18488" s="2">
        <v>37.52256849364494</v>
      </c>
    </row>
    <row r="18489" spans="1:2" x14ac:dyDescent="0.25">
      <c r="A18489" s="1">
        <v>42473.838194444441</v>
      </c>
      <c r="B18489" s="2">
        <v>81.50427400245681</v>
      </c>
    </row>
    <row r="18490" spans="1:2" x14ac:dyDescent="0.25">
      <c r="A18490" s="1">
        <v>42473.838888888888</v>
      </c>
      <c r="B18490" s="2">
        <v>86.539927226400081</v>
      </c>
    </row>
    <row r="18491" spans="1:2" x14ac:dyDescent="0.25">
      <c r="A18491" s="1">
        <v>42473.839583333334</v>
      </c>
      <c r="B18491" s="2">
        <v>60.674908674183342</v>
      </c>
    </row>
    <row r="18492" spans="1:2" x14ac:dyDescent="0.25">
      <c r="A18492" s="1">
        <v>42473.840277777781</v>
      </c>
      <c r="B18492" s="2">
        <v>21.881090826351283</v>
      </c>
    </row>
    <row r="18493" spans="1:2" x14ac:dyDescent="0.25">
      <c r="A18493" s="1">
        <v>42473.84097222222</v>
      </c>
      <c r="B18493" s="2">
        <v>3.0147222731468899</v>
      </c>
    </row>
    <row r="18494" spans="1:2" x14ac:dyDescent="0.25">
      <c r="A18494" s="1">
        <v>42473.841666666667</v>
      </c>
      <c r="B18494" s="2">
        <v>-3.8026579809047689</v>
      </c>
    </row>
    <row r="18495" spans="1:2" x14ac:dyDescent="0.25">
      <c r="A18495" s="1">
        <v>42473.842361111114</v>
      </c>
      <c r="B18495" s="2">
        <v>16.444641864822916</v>
      </c>
    </row>
    <row r="18496" spans="1:2" x14ac:dyDescent="0.25">
      <c r="A18496" s="1">
        <v>42473.843055555553</v>
      </c>
      <c r="B18496" s="2">
        <v>15.645117274516087</v>
      </c>
    </row>
    <row r="18497" spans="1:2" x14ac:dyDescent="0.25">
      <c r="A18497" s="1">
        <v>42473.84375</v>
      </c>
      <c r="B18497" s="2">
        <v>38.816311235929604</v>
      </c>
    </row>
    <row r="18498" spans="1:2" x14ac:dyDescent="0.25">
      <c r="A18498" s="1">
        <v>42473.844444444447</v>
      </c>
      <c r="B18498" s="2">
        <v>56.374054432912573</v>
      </c>
    </row>
    <row r="18499" spans="1:2" x14ac:dyDescent="0.25">
      <c r="A18499" s="1">
        <v>42473.845138888886</v>
      </c>
      <c r="B18499" s="2">
        <v>51.746586821002225</v>
      </c>
    </row>
    <row r="18500" spans="1:2" x14ac:dyDescent="0.25">
      <c r="A18500" s="1">
        <v>42473.845833333333</v>
      </c>
      <c r="B18500" s="2">
        <v>2.1820655466118297</v>
      </c>
    </row>
    <row r="18501" spans="1:2" x14ac:dyDescent="0.25">
      <c r="A18501" s="1">
        <v>42473.84652777778</v>
      </c>
      <c r="B18501" s="2">
        <v>-15.344132031481301</v>
      </c>
    </row>
    <row r="18502" spans="1:2" x14ac:dyDescent="0.25">
      <c r="A18502" s="1">
        <v>42473.847222222219</v>
      </c>
      <c r="B18502" s="2">
        <v>-30.60741074142279</v>
      </c>
    </row>
    <row r="18503" spans="1:2" x14ac:dyDescent="0.25">
      <c r="A18503" s="1">
        <v>42473.847916666666</v>
      </c>
      <c r="B18503" s="2">
        <v>-38.641893788593009</v>
      </c>
    </row>
    <row r="18504" spans="1:2" x14ac:dyDescent="0.25">
      <c r="A18504" s="1">
        <v>42473.848611111112</v>
      </c>
      <c r="B18504" s="2">
        <v>-42.511047950624679</v>
      </c>
    </row>
    <row r="18505" spans="1:2" x14ac:dyDescent="0.25">
      <c r="A18505" s="1">
        <v>42473.849305555559</v>
      </c>
      <c r="B18505" s="2">
        <v>-35.897318936066583</v>
      </c>
    </row>
    <row r="18506" spans="1:2" x14ac:dyDescent="0.25">
      <c r="A18506" s="1">
        <v>42473.85</v>
      </c>
      <c r="B18506" s="2">
        <v>-30.415788463663194</v>
      </c>
    </row>
    <row r="18507" spans="1:2" x14ac:dyDescent="0.25">
      <c r="A18507" s="1">
        <v>42473.850694444445</v>
      </c>
      <c r="B18507" s="2">
        <v>-38.829459153313657</v>
      </c>
    </row>
    <row r="18508" spans="1:2" x14ac:dyDescent="0.25">
      <c r="A18508" s="1">
        <v>42473.851388888892</v>
      </c>
      <c r="B18508" s="2">
        <v>-30.100068209459035</v>
      </c>
    </row>
    <row r="18509" spans="1:2" x14ac:dyDescent="0.25">
      <c r="A18509" s="1">
        <v>42473.852083333331</v>
      </c>
      <c r="B18509" s="2">
        <v>-25.02846649204924</v>
      </c>
    </row>
    <row r="18510" spans="1:2" x14ac:dyDescent="0.25">
      <c r="A18510" s="1">
        <v>42473.852777777778</v>
      </c>
      <c r="B18510" s="2">
        <v>-8.2280202706916796</v>
      </c>
    </row>
    <row r="18511" spans="1:2" x14ac:dyDescent="0.25">
      <c r="A18511" s="1">
        <v>42473.853472222225</v>
      </c>
      <c r="B18511" s="2">
        <v>0.93213137340159546</v>
      </c>
    </row>
    <row r="18512" spans="1:2" x14ac:dyDescent="0.25">
      <c r="A18512" s="1">
        <v>42473.854166666664</v>
      </c>
      <c r="B18512" s="2">
        <v>11.997411820581814</v>
      </c>
    </row>
    <row r="18513" spans="1:2" x14ac:dyDescent="0.25">
      <c r="A18513" s="1">
        <v>42473.854861111111</v>
      </c>
      <c r="B18513" s="2">
        <v>29.317841353858725</v>
      </c>
    </row>
    <row r="18514" spans="1:2" x14ac:dyDescent="0.25">
      <c r="A18514" s="1">
        <v>42473.855555555558</v>
      </c>
      <c r="B18514" s="2">
        <v>10.571128534197245</v>
      </c>
    </row>
    <row r="18515" spans="1:2" x14ac:dyDescent="0.25">
      <c r="A18515" s="1">
        <v>42473.856249999997</v>
      </c>
      <c r="B18515" s="2">
        <v>-32.472987268310199</v>
      </c>
    </row>
    <row r="18516" spans="1:2" x14ac:dyDescent="0.25">
      <c r="A18516" s="1">
        <v>42473.856944444444</v>
      </c>
      <c r="B18516" s="2">
        <v>-77.425976158595105</v>
      </c>
    </row>
    <row r="18517" spans="1:2" x14ac:dyDescent="0.25">
      <c r="A18517" s="1">
        <v>42473.857638888891</v>
      </c>
      <c r="B18517" s="2">
        <v>-111.95804195812089</v>
      </c>
    </row>
    <row r="18518" spans="1:2" x14ac:dyDescent="0.25">
      <c r="A18518" s="1">
        <v>42473.85833333333</v>
      </c>
      <c r="B18518" s="2">
        <v>-132.5212470068829</v>
      </c>
    </row>
    <row r="18519" spans="1:2" x14ac:dyDescent="0.25">
      <c r="A18519" s="1">
        <v>42473.859027777777</v>
      </c>
      <c r="B18519" s="2">
        <v>-141.58860190529376</v>
      </c>
    </row>
    <row r="18520" spans="1:2" x14ac:dyDescent="0.25">
      <c r="A18520" s="1">
        <v>42473.859722222223</v>
      </c>
      <c r="B18520" s="2">
        <v>-173.03448951929653</v>
      </c>
    </row>
    <row r="18521" spans="1:2" x14ac:dyDescent="0.25">
      <c r="A18521" s="1">
        <v>42473.86041666667</v>
      </c>
      <c r="B18521" s="2">
        <v>-178.22358185737781</v>
      </c>
    </row>
    <row r="18522" spans="1:2" x14ac:dyDescent="0.25">
      <c r="A18522" s="1">
        <v>42473.861111111109</v>
      </c>
      <c r="B18522" s="2">
        <v>-174.28938115984201</v>
      </c>
    </row>
    <row r="18523" spans="1:2" x14ac:dyDescent="0.25">
      <c r="A18523" s="1">
        <v>42473.861805555556</v>
      </c>
      <c r="B18523" s="2">
        <v>-125.85311232725313</v>
      </c>
    </row>
    <row r="18524" spans="1:2" x14ac:dyDescent="0.25">
      <c r="A18524" s="1">
        <v>42473.862500000003</v>
      </c>
      <c r="B18524" s="2">
        <v>-139.58974247056952</v>
      </c>
    </row>
    <row r="18525" spans="1:2" x14ac:dyDescent="0.25">
      <c r="A18525" s="1">
        <v>42473.863194444442</v>
      </c>
      <c r="B18525" s="2">
        <v>-199.93439801960486</v>
      </c>
    </row>
    <row r="18526" spans="1:2" x14ac:dyDescent="0.25">
      <c r="A18526" s="1">
        <v>42473.863888888889</v>
      </c>
      <c r="B18526" s="2">
        <v>-191.90839907902216</v>
      </c>
    </row>
    <row r="18527" spans="1:2" x14ac:dyDescent="0.25">
      <c r="A18527" s="1">
        <v>42473.864583333336</v>
      </c>
      <c r="B18527" s="2">
        <v>-180.50279523580878</v>
      </c>
    </row>
    <row r="18528" spans="1:2" x14ac:dyDescent="0.25">
      <c r="A18528" s="1">
        <v>42473.865277777775</v>
      </c>
      <c r="B18528" s="2">
        <v>-156.64836774929037</v>
      </c>
    </row>
    <row r="18529" spans="1:2" x14ac:dyDescent="0.25">
      <c r="A18529" s="1">
        <v>42473.865972222222</v>
      </c>
      <c r="B18529" s="2">
        <v>-138.08794247796371</v>
      </c>
    </row>
    <row r="18530" spans="1:2" x14ac:dyDescent="0.25">
      <c r="A18530" s="1">
        <v>42473.866666666669</v>
      </c>
      <c r="B18530" s="2">
        <v>-121.85257164229407</v>
      </c>
    </row>
    <row r="18531" spans="1:2" x14ac:dyDescent="0.25">
      <c r="A18531" s="1">
        <v>42473.867361111108</v>
      </c>
      <c r="B18531" s="2">
        <v>-92.269289007610254</v>
      </c>
    </row>
    <row r="18532" spans="1:2" x14ac:dyDescent="0.25">
      <c r="A18532" s="1">
        <v>42473.868055555555</v>
      </c>
      <c r="B18532" s="2">
        <v>-78.920977320927577</v>
      </c>
    </row>
    <row r="18533" spans="1:2" x14ac:dyDescent="0.25">
      <c r="A18533" s="1">
        <v>42473.868750000001</v>
      </c>
      <c r="B18533" s="2">
        <v>-35.518160565560294</v>
      </c>
    </row>
    <row r="18534" spans="1:2" x14ac:dyDescent="0.25">
      <c r="A18534" s="1">
        <v>42473.869444444441</v>
      </c>
      <c r="B18534" s="2">
        <v>-47.323791799223791</v>
      </c>
    </row>
    <row r="18535" spans="1:2" x14ac:dyDescent="0.25">
      <c r="A18535" s="1">
        <v>42473.870138888888</v>
      </c>
      <c r="B18535" s="2">
        <v>-46.797289348304425</v>
      </c>
    </row>
    <row r="18536" spans="1:2" x14ac:dyDescent="0.25">
      <c r="A18536" s="1">
        <v>42473.870833333334</v>
      </c>
      <c r="B18536" s="2">
        <v>-16.12680910349421</v>
      </c>
    </row>
    <row r="18537" spans="1:2" x14ac:dyDescent="0.25">
      <c r="A18537" s="1">
        <v>42473.871527777781</v>
      </c>
      <c r="B18537" s="2">
        <v>-4.4136984109167923</v>
      </c>
    </row>
    <row r="18538" spans="1:2" x14ac:dyDescent="0.25">
      <c r="A18538" s="1">
        <v>42473.87222222222</v>
      </c>
      <c r="B18538" s="2">
        <v>1.6541500307642309</v>
      </c>
    </row>
    <row r="18539" spans="1:2" x14ac:dyDescent="0.25">
      <c r="A18539" s="1">
        <v>42473.872916666667</v>
      </c>
      <c r="B18539" s="2">
        <v>-23.45692926316066</v>
      </c>
    </row>
    <row r="18540" spans="1:2" x14ac:dyDescent="0.25">
      <c r="A18540" s="1">
        <v>42473.873611111114</v>
      </c>
      <c r="B18540" s="2">
        <v>-12.49309096407851</v>
      </c>
    </row>
    <row r="18541" spans="1:2" x14ac:dyDescent="0.25">
      <c r="A18541" s="1">
        <v>42473.874305555553</v>
      </c>
      <c r="B18541" s="2">
        <v>-3.3676067455599576</v>
      </c>
    </row>
    <row r="18542" spans="1:2" x14ac:dyDescent="0.25">
      <c r="A18542" s="1">
        <v>42473.875</v>
      </c>
      <c r="B18542" s="2">
        <v>0.96245752813799001</v>
      </c>
    </row>
    <row r="18543" spans="1:2" x14ac:dyDescent="0.25">
      <c r="A18543" s="1">
        <v>42473.875694444447</v>
      </c>
      <c r="B18543" s="2">
        <v>-10.619468310868251</v>
      </c>
    </row>
    <row r="18544" spans="1:2" x14ac:dyDescent="0.25">
      <c r="A18544" s="1">
        <v>42473.876388888886</v>
      </c>
      <c r="B18544" s="2">
        <v>7.2870381475680919</v>
      </c>
    </row>
    <row r="18545" spans="1:2" x14ac:dyDescent="0.25">
      <c r="A18545" s="1">
        <v>42473.877083333333</v>
      </c>
      <c r="B18545" s="2">
        <v>5.8878225906633208</v>
      </c>
    </row>
    <row r="18546" spans="1:2" x14ac:dyDescent="0.25">
      <c r="A18546" s="1">
        <v>42473.87777777778</v>
      </c>
      <c r="B18546" s="2">
        <v>22.550146670130442</v>
      </c>
    </row>
    <row r="18547" spans="1:2" x14ac:dyDescent="0.25">
      <c r="A18547" s="1">
        <v>42473.878472222219</v>
      </c>
      <c r="B18547" s="2">
        <v>33.917188377683246</v>
      </c>
    </row>
    <row r="18548" spans="1:2" x14ac:dyDescent="0.25">
      <c r="A18548" s="1">
        <v>42473.879166666666</v>
      </c>
      <c r="B18548" s="2">
        <v>28.219524299212935</v>
      </c>
    </row>
    <row r="18549" spans="1:2" x14ac:dyDescent="0.25">
      <c r="A18549" s="1">
        <v>42473.879861111112</v>
      </c>
      <c r="B18549" s="2">
        <v>19.986309392093972</v>
      </c>
    </row>
    <row r="18550" spans="1:2" x14ac:dyDescent="0.25">
      <c r="A18550" s="1">
        <v>42473.880555555559</v>
      </c>
      <c r="B18550" s="2">
        <v>26.05185985170683</v>
      </c>
    </row>
    <row r="18551" spans="1:2" x14ac:dyDescent="0.25">
      <c r="A18551" s="1">
        <v>42473.881249999999</v>
      </c>
      <c r="B18551" s="2">
        <v>24.900090644651208</v>
      </c>
    </row>
    <row r="18552" spans="1:2" x14ac:dyDescent="0.25">
      <c r="A18552" s="1">
        <v>42473.881944444445</v>
      </c>
      <c r="B18552" s="2">
        <v>27.8759319106893</v>
      </c>
    </row>
    <row r="18553" spans="1:2" x14ac:dyDescent="0.25">
      <c r="A18553" s="1">
        <v>42473.882638888892</v>
      </c>
      <c r="B18553" s="2">
        <v>48.764213397431497</v>
      </c>
    </row>
    <row r="18554" spans="1:2" x14ac:dyDescent="0.25">
      <c r="A18554" s="1">
        <v>42473.883333333331</v>
      </c>
      <c r="B18554" s="2">
        <v>75.358204314661762</v>
      </c>
    </row>
    <row r="18555" spans="1:2" x14ac:dyDescent="0.25">
      <c r="A18555" s="1">
        <v>42473.884027777778</v>
      </c>
      <c r="B18555" s="2">
        <v>69.032590663756125</v>
      </c>
    </row>
    <row r="18556" spans="1:2" x14ac:dyDescent="0.25">
      <c r="A18556" s="1">
        <v>42473.884722222225</v>
      </c>
      <c r="B18556" s="2">
        <v>51.183806473131213</v>
      </c>
    </row>
    <row r="18557" spans="1:2" x14ac:dyDescent="0.25">
      <c r="A18557" s="1">
        <v>42473.885416666664</v>
      </c>
      <c r="B18557" s="2">
        <v>17.432498629888869</v>
      </c>
    </row>
    <row r="18558" spans="1:2" x14ac:dyDescent="0.25">
      <c r="A18558" s="1">
        <v>42473.886111111111</v>
      </c>
      <c r="B18558" s="2">
        <v>33.35584577456757</v>
      </c>
    </row>
    <row r="18559" spans="1:2" x14ac:dyDescent="0.25">
      <c r="A18559" s="1">
        <v>42473.886805555558</v>
      </c>
      <c r="B18559" s="2">
        <v>78.906335703531894</v>
      </c>
    </row>
    <row r="18560" spans="1:2" x14ac:dyDescent="0.25">
      <c r="A18560" s="1">
        <v>42473.887499999997</v>
      </c>
      <c r="B18560" s="2">
        <v>81.34484723053562</v>
      </c>
    </row>
    <row r="18561" spans="1:2" x14ac:dyDescent="0.25">
      <c r="A18561" s="1">
        <v>42473.888194444444</v>
      </c>
      <c r="B18561" s="2">
        <v>91.362840441651258</v>
      </c>
    </row>
    <row r="18562" spans="1:2" x14ac:dyDescent="0.25">
      <c r="A18562" s="1">
        <v>42473.888888888891</v>
      </c>
      <c r="B18562" s="2">
        <v>106.48802939724798</v>
      </c>
    </row>
    <row r="18563" spans="1:2" x14ac:dyDescent="0.25">
      <c r="A18563" s="1">
        <v>42473.88958333333</v>
      </c>
      <c r="B18563" s="2">
        <v>115.69902201194976</v>
      </c>
    </row>
    <row r="18564" spans="1:2" x14ac:dyDescent="0.25">
      <c r="A18564" s="1">
        <v>42473.890277777777</v>
      </c>
      <c r="B18564" s="2">
        <v>103.66701631027584</v>
      </c>
    </row>
    <row r="18565" spans="1:2" x14ac:dyDescent="0.25">
      <c r="A18565" s="1">
        <v>42473.890972222223</v>
      </c>
      <c r="B18565" s="2">
        <v>97.013720538399255</v>
      </c>
    </row>
    <row r="18566" spans="1:2" x14ac:dyDescent="0.25">
      <c r="A18566" s="1">
        <v>42473.89166666667</v>
      </c>
      <c r="B18566" s="2">
        <v>104.12763017915616</v>
      </c>
    </row>
    <row r="18567" spans="1:2" x14ac:dyDescent="0.25">
      <c r="A18567" s="1">
        <v>42473.892361111109</v>
      </c>
      <c r="B18567" s="2">
        <v>111.2672449620557</v>
      </c>
    </row>
    <row r="18568" spans="1:2" x14ac:dyDescent="0.25">
      <c r="A18568" s="1">
        <v>42473.893055555556</v>
      </c>
      <c r="B18568" s="2">
        <v>115.94374082223513</v>
      </c>
    </row>
    <row r="18569" spans="1:2" x14ac:dyDescent="0.25">
      <c r="A18569" s="1">
        <v>42473.893750000003</v>
      </c>
      <c r="B18569" s="2">
        <v>108.27819540107933</v>
      </c>
    </row>
    <row r="18570" spans="1:2" x14ac:dyDescent="0.25">
      <c r="A18570" s="1">
        <v>42473.894444444442</v>
      </c>
      <c r="B18570" s="2">
        <v>89.934948041647047</v>
      </c>
    </row>
    <row r="18571" spans="1:2" x14ac:dyDescent="0.25">
      <c r="A18571" s="1">
        <v>42473.895138888889</v>
      </c>
      <c r="B18571" s="2">
        <v>73.830120242976889</v>
      </c>
    </row>
    <row r="18572" spans="1:2" x14ac:dyDescent="0.25">
      <c r="A18572" s="1">
        <v>42473.895833333336</v>
      </c>
      <c r="B18572" s="2">
        <v>93.22821807195821</v>
      </c>
    </row>
    <row r="18573" spans="1:2" x14ac:dyDescent="0.25">
      <c r="A18573" s="1">
        <v>42473.896527777775</v>
      </c>
      <c r="B18573" s="2">
        <v>91.540569812404769</v>
      </c>
    </row>
    <row r="18574" spans="1:2" x14ac:dyDescent="0.25">
      <c r="A18574" s="1">
        <v>42473.897222222222</v>
      </c>
      <c r="B18574" s="2">
        <v>111.67872916886311</v>
      </c>
    </row>
    <row r="18575" spans="1:2" x14ac:dyDescent="0.25">
      <c r="A18575" s="1">
        <v>42473.897916666669</v>
      </c>
      <c r="B18575" s="2">
        <v>103.79027770736721</v>
      </c>
    </row>
    <row r="18576" spans="1:2" x14ac:dyDescent="0.25">
      <c r="A18576" s="1">
        <v>42473.898611111108</v>
      </c>
      <c r="B18576" s="2">
        <v>72.010727776583124</v>
      </c>
    </row>
    <row r="18577" spans="1:2" x14ac:dyDescent="0.25">
      <c r="A18577" s="1">
        <v>42473.899305555555</v>
      </c>
      <c r="B18577" s="2">
        <v>92.73094641491771</v>
      </c>
    </row>
    <row r="18578" spans="1:2" x14ac:dyDescent="0.25">
      <c r="A18578" s="1">
        <v>42473.9</v>
      </c>
      <c r="B18578" s="2">
        <v>33.239983776777322</v>
      </c>
    </row>
    <row r="18579" spans="1:2" x14ac:dyDescent="0.25">
      <c r="A18579" s="1">
        <v>42473.900694444441</v>
      </c>
      <c r="B18579" s="2">
        <v>24.053120573711929</v>
      </c>
    </row>
    <row r="18580" spans="1:2" x14ac:dyDescent="0.25">
      <c r="A18580" s="1">
        <v>42473.901388888888</v>
      </c>
      <c r="B18580" s="2">
        <v>14.869254560688326</v>
      </c>
    </row>
    <row r="18581" spans="1:2" x14ac:dyDescent="0.25">
      <c r="A18581" s="1">
        <v>42473.902083333334</v>
      </c>
      <c r="B18581" s="2">
        <v>18.217444112888188</v>
      </c>
    </row>
    <row r="18582" spans="1:2" x14ac:dyDescent="0.25">
      <c r="A18582" s="1">
        <v>42473.902777777781</v>
      </c>
      <c r="B18582" s="2">
        <v>26.869087608968645</v>
      </c>
    </row>
    <row r="18583" spans="1:2" x14ac:dyDescent="0.25">
      <c r="A18583" s="1">
        <v>42473.90347222222</v>
      </c>
      <c r="B18583" s="2">
        <v>64.92549195423102</v>
      </c>
    </row>
    <row r="18584" spans="1:2" x14ac:dyDescent="0.25">
      <c r="A18584" s="1">
        <v>42473.904166666667</v>
      </c>
      <c r="B18584" s="2">
        <v>71.28919817606608</v>
      </c>
    </row>
    <row r="18585" spans="1:2" x14ac:dyDescent="0.25">
      <c r="A18585" s="1">
        <v>42473.904861111114</v>
      </c>
      <c r="B18585" s="2">
        <v>63.95968066211887</v>
      </c>
    </row>
    <row r="18586" spans="1:2" x14ac:dyDescent="0.25">
      <c r="A18586" s="1">
        <v>42473.905555555553</v>
      </c>
      <c r="B18586" s="2">
        <v>58.409263815482454</v>
      </c>
    </row>
    <row r="18587" spans="1:2" x14ac:dyDescent="0.25">
      <c r="A18587" s="1">
        <v>42473.90625</v>
      </c>
      <c r="B18587" s="2">
        <v>43.166896860880662</v>
      </c>
    </row>
    <row r="18588" spans="1:2" x14ac:dyDescent="0.25">
      <c r="A18588" s="1">
        <v>42473.906944444447</v>
      </c>
      <c r="B18588" s="2">
        <v>44.742337346620239</v>
      </c>
    </row>
    <row r="18589" spans="1:2" x14ac:dyDescent="0.25">
      <c r="A18589" s="1">
        <v>42473.907638888886</v>
      </c>
      <c r="B18589" s="2">
        <v>4.758605161286444</v>
      </c>
    </row>
    <row r="18590" spans="1:2" x14ac:dyDescent="0.25">
      <c r="A18590" s="1">
        <v>42473.908333333333</v>
      </c>
      <c r="B18590" s="2">
        <v>-1.5553120646019427</v>
      </c>
    </row>
    <row r="18591" spans="1:2" x14ac:dyDescent="0.25">
      <c r="A18591" s="1">
        <v>42473.90902777778</v>
      </c>
      <c r="B18591" s="2">
        <v>-20.526356205904936</v>
      </c>
    </row>
    <row r="18592" spans="1:2" x14ac:dyDescent="0.25">
      <c r="A18592" s="1">
        <v>42473.909722222219</v>
      </c>
      <c r="B18592" s="2">
        <v>-38.062026581504327</v>
      </c>
    </row>
    <row r="18593" spans="1:2" x14ac:dyDescent="0.25">
      <c r="A18593" s="1">
        <v>42473.910416666666</v>
      </c>
      <c r="B18593" s="2">
        <v>-65.056006139666223</v>
      </c>
    </row>
    <row r="18594" spans="1:2" x14ac:dyDescent="0.25">
      <c r="A18594" s="1">
        <v>42473.911111111112</v>
      </c>
      <c r="B18594" s="2">
        <v>-93.709762189935034</v>
      </c>
    </row>
    <row r="18595" spans="1:2" x14ac:dyDescent="0.25">
      <c r="A18595" s="1">
        <v>42473.911805555559</v>
      </c>
      <c r="B18595" s="2">
        <v>-68.457247267871082</v>
      </c>
    </row>
    <row r="18596" spans="1:2" x14ac:dyDescent="0.25">
      <c r="A18596" s="1">
        <v>42473.912499999999</v>
      </c>
      <c r="B18596" s="2">
        <v>-50.937455081991111</v>
      </c>
    </row>
    <row r="18597" spans="1:2" x14ac:dyDescent="0.25">
      <c r="A18597" s="1">
        <v>42473.913194444445</v>
      </c>
      <c r="B18597" s="2">
        <v>-88.095235577475975</v>
      </c>
    </row>
    <row r="18598" spans="1:2" x14ac:dyDescent="0.25">
      <c r="A18598" s="1">
        <v>42473.913888888892</v>
      </c>
      <c r="B18598" s="2">
        <v>-96.995949414345276</v>
      </c>
    </row>
    <row r="18599" spans="1:2" x14ac:dyDescent="0.25">
      <c r="A18599" s="1">
        <v>42473.914583333331</v>
      </c>
      <c r="B18599" s="2">
        <v>-75.439040504093285</v>
      </c>
    </row>
    <row r="18600" spans="1:2" x14ac:dyDescent="0.25">
      <c r="A18600" s="1">
        <v>42473.915277777778</v>
      </c>
      <c r="B18600" s="2">
        <v>-97.818110147514375</v>
      </c>
    </row>
    <row r="18601" spans="1:2" x14ac:dyDescent="0.25">
      <c r="A18601" s="1">
        <v>42473.915972222225</v>
      </c>
      <c r="B18601" s="2">
        <v>-50.02803083502998</v>
      </c>
    </row>
    <row r="18602" spans="1:2" x14ac:dyDescent="0.25">
      <c r="A18602" s="1">
        <v>42473.916666666664</v>
      </c>
      <c r="B18602" s="2">
        <v>-68.781214733627465</v>
      </c>
    </row>
    <row r="18603" spans="1:2" x14ac:dyDescent="0.25">
      <c r="A18603" s="1">
        <v>42473.917361111111</v>
      </c>
      <c r="B18603" s="2">
        <v>-148.85203281922537</v>
      </c>
    </row>
    <row r="18604" spans="1:2" x14ac:dyDescent="0.25">
      <c r="A18604" s="1">
        <v>42473.918055555558</v>
      </c>
      <c r="B18604" s="2">
        <v>-151.65756370536982</v>
      </c>
    </row>
    <row r="18605" spans="1:2" x14ac:dyDescent="0.25">
      <c r="A18605" s="1">
        <v>42473.918749999997</v>
      </c>
      <c r="B18605" s="2">
        <v>-154.99538747821936</v>
      </c>
    </row>
    <row r="18606" spans="1:2" x14ac:dyDescent="0.25">
      <c r="A18606" s="1">
        <v>42473.919444444444</v>
      </c>
      <c r="B18606" s="2">
        <v>-180.7570474450942</v>
      </c>
    </row>
    <row r="18607" spans="1:2" x14ac:dyDescent="0.25">
      <c r="A18607" s="1">
        <v>42473.920138888891</v>
      </c>
      <c r="B18607" s="2">
        <v>-175.84494694801202</v>
      </c>
    </row>
    <row r="18608" spans="1:2" x14ac:dyDescent="0.25">
      <c r="A18608" s="1">
        <v>42473.92083333333</v>
      </c>
      <c r="B18608" s="2">
        <v>-163.52192619272972</v>
      </c>
    </row>
    <row r="18609" spans="1:2" x14ac:dyDescent="0.25">
      <c r="A18609" s="1">
        <v>42473.921527777777</v>
      </c>
      <c r="B18609" s="2">
        <v>-229.68468924137608</v>
      </c>
    </row>
    <row r="18610" spans="1:2" x14ac:dyDescent="0.25">
      <c r="A18610" s="1">
        <v>42473.922222222223</v>
      </c>
      <c r="B18610" s="2">
        <v>-234.65729815698384</v>
      </c>
    </row>
    <row r="18611" spans="1:2" x14ac:dyDescent="0.25">
      <c r="A18611" s="1">
        <v>42473.92291666667</v>
      </c>
      <c r="B18611" s="2">
        <v>-238.06269043939344</v>
      </c>
    </row>
    <row r="18612" spans="1:2" x14ac:dyDescent="0.25">
      <c r="A18612" s="1">
        <v>42473.923611111109</v>
      </c>
      <c r="B18612" s="2">
        <v>-214.84520510464597</v>
      </c>
    </row>
    <row r="18613" spans="1:2" x14ac:dyDescent="0.25">
      <c r="A18613" s="1">
        <v>42473.924305555556</v>
      </c>
      <c r="B18613" s="2">
        <v>-198.22930479932111</v>
      </c>
    </row>
    <row r="18614" spans="1:2" x14ac:dyDescent="0.25">
      <c r="A18614" s="1">
        <v>42473.925000000003</v>
      </c>
      <c r="B18614" s="2">
        <v>-174.80617320236439</v>
      </c>
    </row>
    <row r="18615" spans="1:2" x14ac:dyDescent="0.25">
      <c r="A18615" s="1">
        <v>42473.925694444442</v>
      </c>
      <c r="B18615" s="2">
        <v>-168.89649672630864</v>
      </c>
    </row>
    <row r="18616" spans="1:2" x14ac:dyDescent="0.25">
      <c r="A18616" s="1">
        <v>42473.926388888889</v>
      </c>
      <c r="B18616" s="2">
        <v>-130.49165697539379</v>
      </c>
    </row>
    <row r="18617" spans="1:2" x14ac:dyDescent="0.25">
      <c r="A18617" s="1">
        <v>42473.927083333336</v>
      </c>
      <c r="B18617" s="2">
        <v>-109.12794012341959</v>
      </c>
    </row>
    <row r="18618" spans="1:2" x14ac:dyDescent="0.25">
      <c r="A18618" s="1">
        <v>42473.927777777775</v>
      </c>
      <c r="B18618" s="2">
        <v>-102.7076758682301</v>
      </c>
    </row>
    <row r="18619" spans="1:2" x14ac:dyDescent="0.25">
      <c r="A18619" s="1">
        <v>42473.928472222222</v>
      </c>
      <c r="B18619" s="2">
        <v>-84.481599495817989</v>
      </c>
    </row>
    <row r="18620" spans="1:2" x14ac:dyDescent="0.25">
      <c r="A18620" s="1">
        <v>42473.929166666669</v>
      </c>
      <c r="B18620" s="2">
        <v>-74.618843599276929</v>
      </c>
    </row>
    <row r="18621" spans="1:2" x14ac:dyDescent="0.25">
      <c r="A18621" s="1">
        <v>42473.929861111108</v>
      </c>
      <c r="B18621" s="2">
        <v>-37.762392893305972</v>
      </c>
    </row>
    <row r="18622" spans="1:2" x14ac:dyDescent="0.25">
      <c r="A18622" s="1">
        <v>42473.930555555555</v>
      </c>
      <c r="B18622" s="2">
        <v>20.7488411478788</v>
      </c>
    </row>
    <row r="18623" spans="1:2" x14ac:dyDescent="0.25">
      <c r="A18623" s="1">
        <v>42473.931250000001</v>
      </c>
      <c r="B18623" s="2">
        <v>21.449701542920955</v>
      </c>
    </row>
    <row r="18624" spans="1:2" x14ac:dyDescent="0.25">
      <c r="A18624" s="1">
        <v>42473.931944444441</v>
      </c>
      <c r="B18624" s="2">
        <v>37.750940226196931</v>
      </c>
    </row>
    <row r="18625" spans="1:2" x14ac:dyDescent="0.25">
      <c r="A18625" s="1">
        <v>42473.932638888888</v>
      </c>
      <c r="B18625" s="2">
        <v>73.827008674167644</v>
      </c>
    </row>
    <row r="18626" spans="1:2" x14ac:dyDescent="0.25">
      <c r="A18626" s="1">
        <v>42473.933333333334</v>
      </c>
      <c r="B18626" s="2">
        <v>43.644380492947917</v>
      </c>
    </row>
    <row r="18627" spans="1:2" x14ac:dyDescent="0.25">
      <c r="A18627" s="1">
        <v>42473.934027777781</v>
      </c>
      <c r="B18627" s="2">
        <v>79.052083177358142</v>
      </c>
    </row>
    <row r="18628" spans="1:2" x14ac:dyDescent="0.25">
      <c r="A18628" s="1">
        <v>42473.93472222222</v>
      </c>
      <c r="B18628" s="2">
        <v>58.022357337752084</v>
      </c>
    </row>
    <row r="18629" spans="1:2" x14ac:dyDescent="0.25">
      <c r="A18629" s="1">
        <v>42473.935416666667</v>
      </c>
      <c r="B18629" s="2">
        <v>23.695528713954506</v>
      </c>
    </row>
    <row r="18630" spans="1:2" x14ac:dyDescent="0.25">
      <c r="A18630" s="1">
        <v>42473.936111111114</v>
      </c>
      <c r="B18630" s="2">
        <v>39.216744590622447</v>
      </c>
    </row>
    <row r="18631" spans="1:2" x14ac:dyDescent="0.25">
      <c r="A18631" s="1">
        <v>42473.936805555553</v>
      </c>
      <c r="B18631" s="2">
        <v>53.766190610021781</v>
      </c>
    </row>
    <row r="18632" spans="1:2" x14ac:dyDescent="0.25">
      <c r="A18632" s="1">
        <v>42473.9375</v>
      </c>
      <c r="B18632" s="2">
        <v>29.652700223243059</v>
      </c>
    </row>
    <row r="18633" spans="1:2" x14ac:dyDescent="0.25">
      <c r="A18633" s="1">
        <v>42473.938194444447</v>
      </c>
      <c r="B18633" s="2">
        <v>33.15866785931042</v>
      </c>
    </row>
    <row r="18634" spans="1:2" x14ac:dyDescent="0.25">
      <c r="A18634" s="1">
        <v>42473.938888888886</v>
      </c>
      <c r="B18634" s="2">
        <v>35.103231823705087</v>
      </c>
    </row>
    <row r="18635" spans="1:2" x14ac:dyDescent="0.25">
      <c r="A18635" s="1">
        <v>42473.939583333333</v>
      </c>
      <c r="B18635" s="2">
        <v>37.96947937581281</v>
      </c>
    </row>
    <row r="18636" spans="1:2" x14ac:dyDescent="0.25">
      <c r="A18636" s="1">
        <v>42473.94027777778</v>
      </c>
      <c r="B18636" s="2">
        <v>35.034009680552117</v>
      </c>
    </row>
    <row r="18637" spans="1:2" x14ac:dyDescent="0.25">
      <c r="A18637" s="1">
        <v>42473.940972222219</v>
      </c>
      <c r="B18637" s="2">
        <v>37.657868862945662</v>
      </c>
    </row>
    <row r="18638" spans="1:2" x14ac:dyDescent="0.25">
      <c r="A18638" s="1">
        <v>42473.941666666666</v>
      </c>
      <c r="B18638" s="2">
        <v>57.616882671316368</v>
      </c>
    </row>
    <row r="18639" spans="1:2" x14ac:dyDescent="0.25">
      <c r="A18639" s="1">
        <v>42473.942361111112</v>
      </c>
      <c r="B18639" s="2">
        <v>113.31376672869858</v>
      </c>
    </row>
    <row r="18640" spans="1:2" x14ac:dyDescent="0.25">
      <c r="A18640" s="1">
        <v>42473.943055555559</v>
      </c>
      <c r="B18640" s="2">
        <v>79.184419108207422</v>
      </c>
    </row>
    <row r="18641" spans="1:2" x14ac:dyDescent="0.25">
      <c r="A18641" s="1">
        <v>42473.943749999999</v>
      </c>
      <c r="B18641" s="2">
        <v>46.685388282160666</v>
      </c>
    </row>
    <row r="18642" spans="1:2" x14ac:dyDescent="0.25">
      <c r="A18642" s="1">
        <v>42473.944444444445</v>
      </c>
      <c r="B18642" s="2">
        <v>55.528949933811482</v>
      </c>
    </row>
    <row r="18643" spans="1:2" x14ac:dyDescent="0.25">
      <c r="A18643" s="1">
        <v>42473.945138888892</v>
      </c>
      <c r="B18643" s="2">
        <v>86.859241309009178</v>
      </c>
    </row>
    <row r="18644" spans="1:2" x14ac:dyDescent="0.25">
      <c r="A18644" s="1">
        <v>42473.945833333331</v>
      </c>
      <c r="B18644" s="2">
        <v>118.41657535002062</v>
      </c>
    </row>
    <row r="18645" spans="1:2" x14ac:dyDescent="0.25">
      <c r="A18645" s="1">
        <v>42473.946527777778</v>
      </c>
      <c r="B18645" s="2">
        <v>123.65995571586537</v>
      </c>
    </row>
    <row r="18646" spans="1:2" x14ac:dyDescent="0.25">
      <c r="A18646" s="1">
        <v>42473.947222222225</v>
      </c>
      <c r="B18646" s="2">
        <v>145.05129901349235</v>
      </c>
    </row>
    <row r="18647" spans="1:2" x14ac:dyDescent="0.25">
      <c r="A18647" s="1">
        <v>42473.947916666664</v>
      </c>
      <c r="B18647" s="2">
        <v>153.07198076068889</v>
      </c>
    </row>
    <row r="18648" spans="1:2" x14ac:dyDescent="0.25">
      <c r="A18648" s="1">
        <v>42473.948611111111</v>
      </c>
      <c r="B18648" s="2">
        <v>125.0132473559992</v>
      </c>
    </row>
    <row r="18649" spans="1:2" x14ac:dyDescent="0.25">
      <c r="A18649" s="1">
        <v>42473.949305555558</v>
      </c>
      <c r="B18649" s="2">
        <v>124.85625104189384</v>
      </c>
    </row>
    <row r="18650" spans="1:2" x14ac:dyDescent="0.25">
      <c r="A18650" s="1">
        <v>42473.95</v>
      </c>
      <c r="B18650" s="2">
        <v>148.86507622707867</v>
      </c>
    </row>
    <row r="18651" spans="1:2" x14ac:dyDescent="0.25">
      <c r="A18651" s="1">
        <v>42473.950694444444</v>
      </c>
      <c r="B18651" s="2">
        <v>146.99285274879463</v>
      </c>
    </row>
    <row r="18652" spans="1:2" x14ac:dyDescent="0.25">
      <c r="A18652" s="1">
        <v>42473.951388888891</v>
      </c>
      <c r="B18652" s="2">
        <v>130.61962713973674</v>
      </c>
    </row>
    <row r="18653" spans="1:2" x14ac:dyDescent="0.25">
      <c r="A18653" s="1">
        <v>42473.95208333333</v>
      </c>
      <c r="B18653" s="2">
        <v>109.13310694544731</v>
      </c>
    </row>
    <row r="18654" spans="1:2" x14ac:dyDescent="0.25">
      <c r="A18654" s="1">
        <v>42473.952777777777</v>
      </c>
      <c r="B18654" s="2">
        <v>117.44253903374192</v>
      </c>
    </row>
    <row r="18655" spans="1:2" x14ac:dyDescent="0.25">
      <c r="A18655" s="1">
        <v>42473.953472222223</v>
      </c>
      <c r="B18655" s="2">
        <v>129.21164693542136</v>
      </c>
    </row>
    <row r="18656" spans="1:2" x14ac:dyDescent="0.25">
      <c r="A18656" s="1">
        <v>42473.95416666667</v>
      </c>
      <c r="B18656" s="2">
        <v>120.84373080667768</v>
      </c>
    </row>
    <row r="18657" spans="1:2" x14ac:dyDescent="0.25">
      <c r="A18657" s="1">
        <v>42473.954861111109</v>
      </c>
      <c r="B18657" s="2">
        <v>128.6137367150979</v>
      </c>
    </row>
    <row r="18658" spans="1:2" x14ac:dyDescent="0.25">
      <c r="A18658" s="1">
        <v>42473.955555555556</v>
      </c>
      <c r="B18658" s="2">
        <v>161.40628503249803</v>
      </c>
    </row>
    <row r="18659" spans="1:2" x14ac:dyDescent="0.25">
      <c r="A18659" s="1">
        <v>42473.956250000003</v>
      </c>
      <c r="B18659" s="2">
        <v>128.93101572239345</v>
      </c>
    </row>
    <row r="18660" spans="1:2" x14ac:dyDescent="0.25">
      <c r="A18660" s="1">
        <v>42473.956944444442</v>
      </c>
      <c r="B18660" s="2">
        <v>95.273651947214972</v>
      </c>
    </row>
    <row r="18661" spans="1:2" x14ac:dyDescent="0.25">
      <c r="A18661" s="1">
        <v>42473.957638888889</v>
      </c>
      <c r="B18661" s="2">
        <v>56.743065192064385</v>
      </c>
    </row>
    <row r="18662" spans="1:2" x14ac:dyDescent="0.25">
      <c r="A18662" s="1">
        <v>42473.958333333336</v>
      </c>
      <c r="B18662" s="2">
        <v>25.906749556604577</v>
      </c>
    </row>
    <row r="18663" spans="1:2" x14ac:dyDescent="0.25">
      <c r="A18663" s="1">
        <v>42473.959027777775</v>
      </c>
      <c r="B18663" s="2">
        <v>25.796832090757864</v>
      </c>
    </row>
    <row r="18664" spans="1:2" x14ac:dyDescent="0.25">
      <c r="A18664" s="1">
        <v>42473.959722222222</v>
      </c>
      <c r="B18664" s="2">
        <v>1.4727609697816662</v>
      </c>
    </row>
    <row r="18665" spans="1:2" x14ac:dyDescent="0.25">
      <c r="A18665" s="1">
        <v>42473.960416666669</v>
      </c>
      <c r="B18665" s="2">
        <v>-37.195494580200467</v>
      </c>
    </row>
    <row r="18666" spans="1:2" x14ac:dyDescent="0.25">
      <c r="A18666" s="1">
        <v>42473.961111111108</v>
      </c>
      <c r="B18666" s="2">
        <v>-47.785743482587471</v>
      </c>
    </row>
    <row r="18667" spans="1:2" x14ac:dyDescent="0.25">
      <c r="A18667" s="1">
        <v>42473.961805555555</v>
      </c>
      <c r="B18667" s="2">
        <v>-51.136659477120944</v>
      </c>
    </row>
    <row r="18668" spans="1:2" x14ac:dyDescent="0.25">
      <c r="A18668" s="1">
        <v>42473.962500000001</v>
      </c>
      <c r="B18668" s="2">
        <v>-69.160574531377648</v>
      </c>
    </row>
    <row r="18669" spans="1:2" x14ac:dyDescent="0.25">
      <c r="A18669" s="1">
        <v>42473.963194444441</v>
      </c>
      <c r="B18669" s="2">
        <v>-88.464903231349311</v>
      </c>
    </row>
    <row r="18670" spans="1:2" x14ac:dyDescent="0.25">
      <c r="A18670" s="1">
        <v>42473.963888888888</v>
      </c>
      <c r="B18670" s="2">
        <v>-77.909166272201887</v>
      </c>
    </row>
    <row r="18671" spans="1:2" x14ac:dyDescent="0.25">
      <c r="A18671" s="1">
        <v>42473.964583333334</v>
      </c>
      <c r="B18671" s="2">
        <v>-67.447341418713521</v>
      </c>
    </row>
    <row r="18672" spans="1:2" x14ac:dyDescent="0.25">
      <c r="A18672" s="1">
        <v>42473.965277777781</v>
      </c>
      <c r="B18672" s="2">
        <v>-74.402658338140469</v>
      </c>
    </row>
    <row r="18673" spans="1:2" x14ac:dyDescent="0.25">
      <c r="A18673" s="1">
        <v>42473.96597222222</v>
      </c>
      <c r="B18673" s="2">
        <v>-68.179944944236198</v>
      </c>
    </row>
    <row r="18674" spans="1:2" x14ac:dyDescent="0.25">
      <c r="A18674" s="1">
        <v>42473.966666666667</v>
      </c>
      <c r="B18674" s="2">
        <v>-60.02972285759558</v>
      </c>
    </row>
    <row r="18675" spans="1:2" x14ac:dyDescent="0.25">
      <c r="A18675" s="1">
        <v>42473.967361111114</v>
      </c>
      <c r="B18675" s="2">
        <v>-29.249613606708589</v>
      </c>
    </row>
    <row r="18676" spans="1:2" x14ac:dyDescent="0.25">
      <c r="A18676" s="1">
        <v>42473.968055555553</v>
      </c>
      <c r="B18676" s="2">
        <v>-42.557233779306991</v>
      </c>
    </row>
    <row r="18677" spans="1:2" x14ac:dyDescent="0.25">
      <c r="A18677" s="1">
        <v>42473.96875</v>
      </c>
      <c r="B18677" s="2">
        <v>-52.694551648451792</v>
      </c>
    </row>
    <row r="18678" spans="1:2" x14ac:dyDescent="0.25">
      <c r="A18678" s="1">
        <v>42473.969444444447</v>
      </c>
      <c r="B18678" s="2">
        <v>-63.950643703843042</v>
      </c>
    </row>
    <row r="18679" spans="1:2" x14ac:dyDescent="0.25">
      <c r="A18679" s="1">
        <v>42473.970138888886</v>
      </c>
      <c r="B18679" s="2">
        <v>-83.094861088039281</v>
      </c>
    </row>
    <row r="18680" spans="1:2" x14ac:dyDescent="0.25">
      <c r="A18680" s="1">
        <v>42473.970833333333</v>
      </c>
      <c r="B18680" s="2">
        <v>-64.597503294192336</v>
      </c>
    </row>
    <row r="18681" spans="1:2" x14ac:dyDescent="0.25">
      <c r="A18681" s="1">
        <v>42473.97152777778</v>
      </c>
      <c r="B18681" s="2">
        <v>-30.37325710916824</v>
      </c>
    </row>
    <row r="18682" spans="1:2" x14ac:dyDescent="0.25">
      <c r="A18682" s="1">
        <v>42473.972222222219</v>
      </c>
      <c r="B18682" s="2">
        <v>-29.24715272011284</v>
      </c>
    </row>
    <row r="18683" spans="1:2" x14ac:dyDescent="0.25">
      <c r="A18683" s="1">
        <v>42473.972916666666</v>
      </c>
      <c r="B18683" s="2">
        <v>-1.5039346027692468</v>
      </c>
    </row>
    <row r="18684" spans="1:2" x14ac:dyDescent="0.25">
      <c r="A18684" s="1">
        <v>42473.973611111112</v>
      </c>
      <c r="B18684" s="2">
        <v>20.042012426703391</v>
      </c>
    </row>
    <row r="18685" spans="1:2" x14ac:dyDescent="0.25">
      <c r="A18685" s="1">
        <v>42473.974305555559</v>
      </c>
      <c r="B18685" s="2">
        <v>22.964394373619385</v>
      </c>
    </row>
    <row r="18686" spans="1:2" x14ac:dyDescent="0.25">
      <c r="A18686" s="1">
        <v>42473.974999999999</v>
      </c>
      <c r="B18686" s="2">
        <v>-5.7424504266266014</v>
      </c>
    </row>
    <row r="18687" spans="1:2" x14ac:dyDescent="0.25">
      <c r="A18687" s="1">
        <v>42473.975694444445</v>
      </c>
      <c r="B18687" s="2">
        <v>-1.0962064215137313</v>
      </c>
    </row>
    <row r="18688" spans="1:2" x14ac:dyDescent="0.25">
      <c r="A18688" s="1">
        <v>42473.976388888892</v>
      </c>
      <c r="B18688" s="2">
        <v>-1.9215597535619358</v>
      </c>
    </row>
    <row r="18689" spans="1:2" x14ac:dyDescent="0.25">
      <c r="A18689" s="1">
        <v>42473.977083333331</v>
      </c>
      <c r="B18689" s="2">
        <v>18.199015233558992</v>
      </c>
    </row>
    <row r="18690" spans="1:2" x14ac:dyDescent="0.25">
      <c r="A18690" s="1">
        <v>42473.977777777778</v>
      </c>
      <c r="B18690" s="2">
        <v>67.078260056156438</v>
      </c>
    </row>
    <row r="18691" spans="1:2" x14ac:dyDescent="0.25">
      <c r="A18691" s="1">
        <v>42473.978472222225</v>
      </c>
      <c r="B18691" s="2">
        <v>61.999814823154402</v>
      </c>
    </row>
    <row r="18692" spans="1:2" x14ac:dyDescent="0.25">
      <c r="A18692" s="1">
        <v>42473.979166666664</v>
      </c>
      <c r="B18692" s="2">
        <v>65.468972349628658</v>
      </c>
    </row>
    <row r="18693" spans="1:2" x14ac:dyDescent="0.25">
      <c r="A18693" s="1">
        <v>42473.979861111111</v>
      </c>
      <c r="B18693" s="2">
        <v>75.980170641952043</v>
      </c>
    </row>
    <row r="18694" spans="1:2" x14ac:dyDescent="0.25">
      <c r="A18694" s="1">
        <v>42473.980555555558</v>
      </c>
      <c r="B18694" s="2">
        <v>104.61641508986553</v>
      </c>
    </row>
    <row r="18695" spans="1:2" x14ac:dyDescent="0.25">
      <c r="A18695" s="1">
        <v>42473.981249999997</v>
      </c>
      <c r="B18695" s="2">
        <v>40.195680694231605</v>
      </c>
    </row>
    <row r="18696" spans="1:2" x14ac:dyDescent="0.25">
      <c r="A18696" s="1">
        <v>42473.981944444444</v>
      </c>
      <c r="B18696" s="2">
        <v>29.992808154326244</v>
      </c>
    </row>
    <row r="18697" spans="1:2" x14ac:dyDescent="0.25">
      <c r="A18697" s="1">
        <v>42473.982638888891</v>
      </c>
      <c r="B18697" s="2">
        <v>50.162626623331256</v>
      </c>
    </row>
    <row r="18698" spans="1:2" x14ac:dyDescent="0.25">
      <c r="A18698" s="1">
        <v>42473.98333333333</v>
      </c>
      <c r="B18698" s="2">
        <v>38.132753265729598</v>
      </c>
    </row>
    <row r="18699" spans="1:2" x14ac:dyDescent="0.25">
      <c r="A18699" s="1">
        <v>42473.984027777777</v>
      </c>
      <c r="B18699" s="2">
        <v>29.267066063673216</v>
      </c>
    </row>
    <row r="18700" spans="1:2" x14ac:dyDescent="0.25">
      <c r="A18700" s="1">
        <v>42473.984722222223</v>
      </c>
      <c r="B18700" s="2">
        <v>26.878504298826737</v>
      </c>
    </row>
    <row r="18701" spans="1:2" x14ac:dyDescent="0.25">
      <c r="A18701" s="1">
        <v>42473.98541666667</v>
      </c>
      <c r="B18701" s="2">
        <v>50.002407991318613</v>
      </c>
    </row>
    <row r="18702" spans="1:2" x14ac:dyDescent="0.25">
      <c r="A18702" s="1">
        <v>42473.986111111109</v>
      </c>
      <c r="B18702" s="2">
        <v>66.407249476452122</v>
      </c>
    </row>
    <row r="18703" spans="1:2" x14ac:dyDescent="0.25">
      <c r="A18703" s="1">
        <v>42473.986805555556</v>
      </c>
      <c r="B18703" s="2">
        <v>67.529628576547836</v>
      </c>
    </row>
    <row r="18704" spans="1:2" x14ac:dyDescent="0.25">
      <c r="A18704" s="1">
        <v>42473.987500000003</v>
      </c>
      <c r="B18704" s="2">
        <v>98.44525985028595</v>
      </c>
    </row>
    <row r="18705" spans="1:2" x14ac:dyDescent="0.25">
      <c r="A18705" s="1">
        <v>42473.988194444442</v>
      </c>
      <c r="B18705" s="2">
        <v>121.93975835263845</v>
      </c>
    </row>
    <row r="18706" spans="1:2" x14ac:dyDescent="0.25">
      <c r="A18706" s="1">
        <v>42473.988888888889</v>
      </c>
      <c r="B18706" s="2">
        <v>109.70904519570759</v>
      </c>
    </row>
    <row r="18707" spans="1:2" x14ac:dyDescent="0.25">
      <c r="A18707" s="1">
        <v>42473.989583333336</v>
      </c>
      <c r="B18707" s="2">
        <v>135.74908727899893</v>
      </c>
    </row>
    <row r="18708" spans="1:2" x14ac:dyDescent="0.25">
      <c r="A18708" s="1">
        <v>42473.990277777775</v>
      </c>
      <c r="B18708" s="2">
        <v>72.079959962469488</v>
      </c>
    </row>
    <row r="18709" spans="1:2" x14ac:dyDescent="0.25">
      <c r="A18709" s="1">
        <v>42473.990972222222</v>
      </c>
      <c r="B18709" s="2">
        <v>68.852382368966943</v>
      </c>
    </row>
    <row r="18710" spans="1:2" x14ac:dyDescent="0.25">
      <c r="A18710" s="1">
        <v>42473.991666666669</v>
      </c>
      <c r="B18710" s="2">
        <v>51.373262403633753</v>
      </c>
    </row>
    <row r="18711" spans="1:2" x14ac:dyDescent="0.25">
      <c r="A18711" s="1">
        <v>42473.992361111108</v>
      </c>
      <c r="B18711" s="2">
        <v>21.345967694645999</v>
      </c>
    </row>
    <row r="18712" spans="1:2" x14ac:dyDescent="0.25">
      <c r="A18712" s="1">
        <v>42473.993055555555</v>
      </c>
      <c r="B18712" s="2">
        <v>21.095078427065165</v>
      </c>
    </row>
    <row r="18713" spans="1:2" x14ac:dyDescent="0.25">
      <c r="A18713" s="1">
        <v>42473.993750000001</v>
      </c>
      <c r="B18713" s="2">
        <v>18.437762528147019</v>
      </c>
    </row>
    <row r="18714" spans="1:2" x14ac:dyDescent="0.25">
      <c r="A18714" s="1">
        <v>42473.994444444441</v>
      </c>
      <c r="B18714" s="2">
        <v>0.24028780235348676</v>
      </c>
    </row>
    <row r="18715" spans="1:2" x14ac:dyDescent="0.25">
      <c r="A18715" s="1">
        <v>42473.995138888888</v>
      </c>
      <c r="B18715" s="2">
        <v>7.9335249555452414</v>
      </c>
    </row>
    <row r="18716" spans="1:2" x14ac:dyDescent="0.25">
      <c r="A18716" s="1">
        <v>42473.995833333334</v>
      </c>
      <c r="B18716" s="2">
        <v>-12.242441204301819</v>
      </c>
    </row>
    <row r="18717" spans="1:2" x14ac:dyDescent="0.25">
      <c r="A18717" s="1">
        <v>42473.996527777781</v>
      </c>
      <c r="B18717" s="2">
        <v>-35.737876537231692</v>
      </c>
    </row>
    <row r="18718" spans="1:2" x14ac:dyDescent="0.25">
      <c r="A18718" s="1">
        <v>42473.99722222222</v>
      </c>
      <c r="B18718" s="2">
        <v>-14.680565096882249</v>
      </c>
    </row>
    <row r="18719" spans="1:2" x14ac:dyDescent="0.25">
      <c r="A18719" s="1">
        <v>42473.997916666667</v>
      </c>
      <c r="B18719" s="2">
        <v>-18.469864440189365</v>
      </c>
    </row>
    <row r="18720" spans="1:2" x14ac:dyDescent="0.25">
      <c r="A18720" s="1">
        <v>42473.998611111114</v>
      </c>
      <c r="B18720" s="2">
        <v>22.99115814839703</v>
      </c>
    </row>
    <row r="18721" spans="1:2" x14ac:dyDescent="0.25">
      <c r="A18721" s="1">
        <v>42473.999305555553</v>
      </c>
      <c r="B18721" s="2">
        <v>42.749158874670201</v>
      </c>
    </row>
    <row r="18722" spans="1:2" x14ac:dyDescent="0.25">
      <c r="A18722" s="1">
        <v>42474</v>
      </c>
      <c r="B18722" s="2">
        <v>76.663635393728811</v>
      </c>
    </row>
    <row r="18723" spans="1:2" x14ac:dyDescent="0.25">
      <c r="A18723" s="1">
        <v>42474.000694444447</v>
      </c>
      <c r="B18723" s="2">
        <v>69.754516357422105</v>
      </c>
    </row>
    <row r="18724" spans="1:2" x14ac:dyDescent="0.25">
      <c r="A18724" s="1">
        <v>42474.001388888886</v>
      </c>
      <c r="B18724" s="2">
        <v>57.522583796142136</v>
      </c>
    </row>
    <row r="18725" spans="1:2" x14ac:dyDescent="0.25">
      <c r="A18725" s="1">
        <v>42474.002083333333</v>
      </c>
      <c r="B18725" s="2">
        <v>52.654068932895704</v>
      </c>
    </row>
    <row r="18726" spans="1:2" x14ac:dyDescent="0.25">
      <c r="A18726" s="1">
        <v>42474.00277777778</v>
      </c>
      <c r="B18726" s="2">
        <v>9.6203807401228314</v>
      </c>
    </row>
    <row r="18727" spans="1:2" x14ac:dyDescent="0.25">
      <c r="A18727" s="1">
        <v>42474.003472222219</v>
      </c>
      <c r="B18727" s="2">
        <v>14.680461210865117</v>
      </c>
    </row>
    <row r="18728" spans="1:2" x14ac:dyDescent="0.25">
      <c r="A18728" s="1">
        <v>42474.004166666666</v>
      </c>
      <c r="B18728" s="2">
        <v>50.764815778825628</v>
      </c>
    </row>
    <row r="18729" spans="1:2" x14ac:dyDescent="0.25">
      <c r="A18729" s="1">
        <v>42474.004861111112</v>
      </c>
      <c r="B18729" s="2">
        <v>63.513939708932106</v>
      </c>
    </row>
    <row r="18730" spans="1:2" x14ac:dyDescent="0.25">
      <c r="A18730" s="1">
        <v>42474.005555555559</v>
      </c>
      <c r="B18730" s="2">
        <v>70.929741798923345</v>
      </c>
    </row>
    <row r="18731" spans="1:2" x14ac:dyDescent="0.25">
      <c r="A18731" s="1">
        <v>42474.006249999999</v>
      </c>
      <c r="B18731" s="2">
        <v>54.517559540276125</v>
      </c>
    </row>
    <row r="18732" spans="1:2" x14ac:dyDescent="0.25">
      <c r="A18732" s="1">
        <v>42474.006944444445</v>
      </c>
      <c r="B18732" s="2">
        <v>15.693441554888219</v>
      </c>
    </row>
    <row r="18733" spans="1:2" x14ac:dyDescent="0.25">
      <c r="A18733" s="1">
        <v>42474.007638888892</v>
      </c>
      <c r="B18733" s="2">
        <v>43.162762279815311</v>
      </c>
    </row>
    <row r="18734" spans="1:2" x14ac:dyDescent="0.25">
      <c r="A18734" s="1">
        <v>42474.008333333331</v>
      </c>
      <c r="B18734" s="2">
        <v>72.594769388367425</v>
      </c>
    </row>
    <row r="18735" spans="1:2" x14ac:dyDescent="0.25">
      <c r="A18735" s="1">
        <v>42474.009027777778</v>
      </c>
      <c r="B18735" s="2">
        <v>66.833534865381083</v>
      </c>
    </row>
    <row r="18736" spans="1:2" x14ac:dyDescent="0.25">
      <c r="A18736" s="1">
        <v>42474.009722222225</v>
      </c>
      <c r="B18736" s="2">
        <v>98.218861929255453</v>
      </c>
    </row>
    <row r="18737" spans="1:2" x14ac:dyDescent="0.25">
      <c r="A18737" s="1">
        <v>42474.010416666664</v>
      </c>
      <c r="B18737" s="2">
        <v>88.297765173991991</v>
      </c>
    </row>
    <row r="18738" spans="1:2" x14ac:dyDescent="0.25">
      <c r="A18738" s="1">
        <v>42474.011111111111</v>
      </c>
      <c r="B18738" s="2">
        <v>102.98716693523262</v>
      </c>
    </row>
    <row r="18739" spans="1:2" x14ac:dyDescent="0.25">
      <c r="A18739" s="1">
        <v>42474.011805555558</v>
      </c>
      <c r="B18739" s="2">
        <v>107.30756318726927</v>
      </c>
    </row>
    <row r="18740" spans="1:2" x14ac:dyDescent="0.25">
      <c r="A18740" s="1">
        <v>42474.012499999997</v>
      </c>
      <c r="B18740" s="2">
        <v>97.409659294039017</v>
      </c>
    </row>
    <row r="18741" spans="1:2" x14ac:dyDescent="0.25">
      <c r="A18741" s="1">
        <v>42474.013194444444</v>
      </c>
      <c r="B18741" s="2">
        <v>81.101840974239167</v>
      </c>
    </row>
    <row r="18742" spans="1:2" x14ac:dyDescent="0.25">
      <c r="A18742" s="1">
        <v>42474.013888888891</v>
      </c>
      <c r="B18742" s="2">
        <v>52.314773773626072</v>
      </c>
    </row>
    <row r="18743" spans="1:2" x14ac:dyDescent="0.25">
      <c r="A18743" s="1">
        <v>42474.01458333333</v>
      </c>
      <c r="B18743" s="2">
        <v>48.518908866229076</v>
      </c>
    </row>
    <row r="18744" spans="1:2" x14ac:dyDescent="0.25">
      <c r="A18744" s="1">
        <v>42474.015277777777</v>
      </c>
      <c r="B18744" s="2">
        <v>57.326191281740712</v>
      </c>
    </row>
    <row r="18745" spans="1:2" x14ac:dyDescent="0.25">
      <c r="A18745" s="1">
        <v>42474.015972222223</v>
      </c>
      <c r="B18745" s="2">
        <v>57.649130536134663</v>
      </c>
    </row>
    <row r="18746" spans="1:2" x14ac:dyDescent="0.25">
      <c r="A18746" s="1">
        <v>42474.01666666667</v>
      </c>
      <c r="B18746" s="2">
        <v>79.842285408028204</v>
      </c>
    </row>
    <row r="18747" spans="1:2" x14ac:dyDescent="0.25">
      <c r="A18747" s="1">
        <v>42474.017361111109</v>
      </c>
      <c r="B18747" s="2">
        <v>75.182980590245762</v>
      </c>
    </row>
    <row r="18748" spans="1:2" x14ac:dyDescent="0.25">
      <c r="A18748" s="1">
        <v>42474.018055555556</v>
      </c>
      <c r="B18748" s="2">
        <v>80.885308910954819</v>
      </c>
    </row>
    <row r="18749" spans="1:2" x14ac:dyDescent="0.25">
      <c r="A18749" s="1">
        <v>42474.018750000003</v>
      </c>
      <c r="B18749" s="2">
        <v>86.98372164284811</v>
      </c>
    </row>
    <row r="18750" spans="1:2" x14ac:dyDescent="0.25">
      <c r="A18750" s="1">
        <v>42474.019444444442</v>
      </c>
      <c r="B18750" s="2">
        <v>87.15924594358269</v>
      </c>
    </row>
    <row r="18751" spans="1:2" x14ac:dyDescent="0.25">
      <c r="A18751" s="1">
        <v>42474.020138888889</v>
      </c>
      <c r="B18751" s="2">
        <v>95.286354446655608</v>
      </c>
    </row>
    <row r="18752" spans="1:2" x14ac:dyDescent="0.25">
      <c r="A18752" s="1">
        <v>42474.020833333336</v>
      </c>
      <c r="B18752" s="2">
        <v>73.366786417883119</v>
      </c>
    </row>
    <row r="18753" spans="1:2" x14ac:dyDescent="0.25">
      <c r="A18753" s="1">
        <v>42474.021527777775</v>
      </c>
      <c r="B18753" s="2">
        <v>108.45153126611451</v>
      </c>
    </row>
    <row r="18754" spans="1:2" x14ac:dyDescent="0.25">
      <c r="A18754" s="1">
        <v>42474.022222222222</v>
      </c>
      <c r="B18754" s="2">
        <v>107.26726897172436</v>
      </c>
    </row>
    <row r="18755" spans="1:2" x14ac:dyDescent="0.25">
      <c r="A18755" s="1">
        <v>42474.022916666669</v>
      </c>
      <c r="B18755" s="2">
        <v>74.482847244566074</v>
      </c>
    </row>
    <row r="18756" spans="1:2" x14ac:dyDescent="0.25">
      <c r="A18756" s="1">
        <v>42474.023611111108</v>
      </c>
      <c r="B18756" s="2">
        <v>76.934346974291842</v>
      </c>
    </row>
    <row r="18757" spans="1:2" x14ac:dyDescent="0.25">
      <c r="A18757" s="1">
        <v>42474.024305555555</v>
      </c>
      <c r="B18757" s="2">
        <v>94.992297926580065</v>
      </c>
    </row>
    <row r="18758" spans="1:2" x14ac:dyDescent="0.25">
      <c r="A18758" s="1">
        <v>42474.025000000001</v>
      </c>
      <c r="B18758" s="2">
        <v>92.175738344741205</v>
      </c>
    </row>
    <row r="18759" spans="1:2" x14ac:dyDescent="0.25">
      <c r="A18759" s="1">
        <v>42474.025694444441</v>
      </c>
      <c r="B18759" s="2">
        <v>77.556163696950534</v>
      </c>
    </row>
    <row r="18760" spans="1:2" x14ac:dyDescent="0.25">
      <c r="A18760" s="1">
        <v>42474.026388888888</v>
      </c>
      <c r="B18760" s="2">
        <v>77.323751720211774</v>
      </c>
    </row>
    <row r="18761" spans="1:2" x14ac:dyDescent="0.25">
      <c r="A18761" s="1">
        <v>42474.027083333334</v>
      </c>
      <c r="B18761" s="2">
        <v>136.81572380784783</v>
      </c>
    </row>
    <row r="18762" spans="1:2" x14ac:dyDescent="0.25">
      <c r="A18762" s="1">
        <v>42474.027777777781</v>
      </c>
      <c r="B18762" s="2">
        <v>153.21613248789217</v>
      </c>
    </row>
    <row r="18763" spans="1:2" x14ac:dyDescent="0.25">
      <c r="A18763" s="1">
        <v>42474.02847222222</v>
      </c>
      <c r="B18763" s="2">
        <v>119.20703408789123</v>
      </c>
    </row>
    <row r="18764" spans="1:2" x14ac:dyDescent="0.25">
      <c r="A18764" s="1">
        <v>42474.029166666667</v>
      </c>
      <c r="B18764" s="2">
        <v>113.81379359941347</v>
      </c>
    </row>
    <row r="18765" spans="1:2" x14ac:dyDescent="0.25">
      <c r="A18765" s="1">
        <v>42474.029861111114</v>
      </c>
      <c r="B18765" s="2">
        <v>96.110255322663576</v>
      </c>
    </row>
    <row r="18766" spans="1:2" x14ac:dyDescent="0.25">
      <c r="A18766" s="1">
        <v>42474.030555555553</v>
      </c>
      <c r="B18766" s="2">
        <v>78.106626511045036</v>
      </c>
    </row>
    <row r="18767" spans="1:2" x14ac:dyDescent="0.25">
      <c r="A18767" s="1">
        <v>42474.03125</v>
      </c>
      <c r="B18767" s="2">
        <v>64.453554121726967</v>
      </c>
    </row>
    <row r="18768" spans="1:2" x14ac:dyDescent="0.25">
      <c r="A18768" s="1">
        <v>42474.031944444447</v>
      </c>
      <c r="B18768" s="2">
        <v>50.11951352128235</v>
      </c>
    </row>
    <row r="18769" spans="1:2" x14ac:dyDescent="0.25">
      <c r="A18769" s="1">
        <v>42474.032638888886</v>
      </c>
      <c r="B18769" s="2">
        <v>35.888372047995411</v>
      </c>
    </row>
    <row r="18770" spans="1:2" x14ac:dyDescent="0.25">
      <c r="A18770" s="1">
        <v>42474.033333333333</v>
      </c>
      <c r="B18770" s="2">
        <v>80.235314843543648</v>
      </c>
    </row>
    <row r="18771" spans="1:2" x14ac:dyDescent="0.25">
      <c r="A18771" s="1">
        <v>42474.03402777778</v>
      </c>
      <c r="B18771" s="2">
        <v>82.693225053317533</v>
      </c>
    </row>
    <row r="18772" spans="1:2" x14ac:dyDescent="0.25">
      <c r="A18772" s="1">
        <v>42474.034722222219</v>
      </c>
      <c r="B18772" s="2">
        <v>93.488471651767995</v>
      </c>
    </row>
    <row r="18773" spans="1:2" x14ac:dyDescent="0.25">
      <c r="A18773" s="1">
        <v>42474.035416666666</v>
      </c>
      <c r="B18773" s="2">
        <v>80.750716651428959</v>
      </c>
    </row>
    <row r="18774" spans="1:2" x14ac:dyDescent="0.25">
      <c r="A18774" s="1">
        <v>42474.036111111112</v>
      </c>
      <c r="B18774" s="2">
        <v>70.7905448550339</v>
      </c>
    </row>
    <row r="18775" spans="1:2" x14ac:dyDescent="0.25">
      <c r="A18775" s="1">
        <v>42474.036805555559</v>
      </c>
      <c r="B18775" s="2">
        <v>56.703608415125444</v>
      </c>
    </row>
    <row r="18776" spans="1:2" x14ac:dyDescent="0.25">
      <c r="A18776" s="1">
        <v>42474.037499999999</v>
      </c>
      <c r="B18776" s="2">
        <v>31.008756570986588</v>
      </c>
    </row>
    <row r="18777" spans="1:2" x14ac:dyDescent="0.25">
      <c r="A18777" s="1">
        <v>42474.038194444445</v>
      </c>
      <c r="B18777" s="2">
        <v>31.888450526384499</v>
      </c>
    </row>
    <row r="18778" spans="1:2" x14ac:dyDescent="0.25">
      <c r="A18778" s="1">
        <v>42474.038888888892</v>
      </c>
      <c r="B18778" s="2">
        <v>40.709098348454184</v>
      </c>
    </row>
    <row r="18779" spans="1:2" x14ac:dyDescent="0.25">
      <c r="A18779" s="1">
        <v>42474.039583333331</v>
      </c>
      <c r="B18779" s="2">
        <v>43.456145193659175</v>
      </c>
    </row>
    <row r="18780" spans="1:2" x14ac:dyDescent="0.25">
      <c r="A18780" s="1">
        <v>42474.040277777778</v>
      </c>
      <c r="B18780" s="2">
        <v>53.324348022874133</v>
      </c>
    </row>
    <row r="18781" spans="1:2" x14ac:dyDescent="0.25">
      <c r="A18781" s="1">
        <v>42474.040972222225</v>
      </c>
      <c r="B18781" s="2">
        <v>66.901348714977701</v>
      </c>
    </row>
    <row r="18782" spans="1:2" x14ac:dyDescent="0.25">
      <c r="A18782" s="1">
        <v>42474.041666666664</v>
      </c>
      <c r="B18782" s="2">
        <v>62.148813822988693</v>
      </c>
    </row>
    <row r="18783" spans="1:2" x14ac:dyDescent="0.25">
      <c r="A18783" s="1">
        <v>42474.042361111111</v>
      </c>
      <c r="B18783" s="2">
        <v>61.538794331927782</v>
      </c>
    </row>
    <row r="18784" spans="1:2" x14ac:dyDescent="0.25">
      <c r="A18784" s="1">
        <v>42474.043055555558</v>
      </c>
      <c r="B18784" s="2">
        <v>58.944195032167286</v>
      </c>
    </row>
    <row r="18785" spans="1:2" x14ac:dyDescent="0.25">
      <c r="A18785" s="1">
        <v>42474.043749999997</v>
      </c>
      <c r="B18785" s="2">
        <v>49.483460864075461</v>
      </c>
    </row>
    <row r="18786" spans="1:2" x14ac:dyDescent="0.25">
      <c r="A18786" s="1">
        <v>42474.044444444444</v>
      </c>
      <c r="B18786" s="2">
        <v>111.92544886603331</v>
      </c>
    </row>
    <row r="18787" spans="1:2" x14ac:dyDescent="0.25">
      <c r="A18787" s="1">
        <v>42474.045138888891</v>
      </c>
      <c r="B18787" s="2">
        <v>125.0051754691638</v>
      </c>
    </row>
    <row r="18788" spans="1:2" x14ac:dyDescent="0.25">
      <c r="A18788" s="1">
        <v>42474.04583333333</v>
      </c>
      <c r="B18788" s="2">
        <v>116.15151826890263</v>
      </c>
    </row>
    <row r="18789" spans="1:2" x14ac:dyDescent="0.25">
      <c r="A18789" s="1">
        <v>42474.046527777777</v>
      </c>
      <c r="B18789" s="2">
        <v>102.92362648967925</v>
      </c>
    </row>
    <row r="18790" spans="1:2" x14ac:dyDescent="0.25">
      <c r="A18790" s="1">
        <v>42474.047222222223</v>
      </c>
      <c r="B18790" s="2">
        <v>79.163865105318834</v>
      </c>
    </row>
    <row r="18791" spans="1:2" x14ac:dyDescent="0.25">
      <c r="A18791" s="1">
        <v>42474.04791666667</v>
      </c>
      <c r="B18791" s="2">
        <v>65.379601327858595</v>
      </c>
    </row>
    <row r="18792" spans="1:2" x14ac:dyDescent="0.25">
      <c r="A18792" s="1">
        <v>42474.048611111109</v>
      </c>
      <c r="B18792" s="2">
        <v>58.804071307857519</v>
      </c>
    </row>
    <row r="18793" spans="1:2" x14ac:dyDescent="0.25">
      <c r="A18793" s="1">
        <v>42474.049305555556</v>
      </c>
      <c r="B18793" s="2">
        <v>47.562789623288459</v>
      </c>
    </row>
    <row r="18794" spans="1:2" x14ac:dyDescent="0.25">
      <c r="A18794" s="1">
        <v>42474.05</v>
      </c>
      <c r="B18794" s="2">
        <v>44.560131614963758</v>
      </c>
    </row>
    <row r="18795" spans="1:2" x14ac:dyDescent="0.25">
      <c r="A18795" s="1">
        <v>42474.050694444442</v>
      </c>
      <c r="B18795" s="2">
        <v>55.688750216408515</v>
      </c>
    </row>
    <row r="18796" spans="1:2" x14ac:dyDescent="0.25">
      <c r="A18796" s="1">
        <v>42474.051388888889</v>
      </c>
      <c r="B18796" s="2">
        <v>66.095150511624524</v>
      </c>
    </row>
    <row r="18797" spans="1:2" x14ac:dyDescent="0.25">
      <c r="A18797" s="1">
        <v>42474.052083333336</v>
      </c>
      <c r="B18797" s="2">
        <v>71.035529511773106</v>
      </c>
    </row>
    <row r="18798" spans="1:2" x14ac:dyDescent="0.25">
      <c r="A18798" s="1">
        <v>42474.052777777775</v>
      </c>
      <c r="B18798" s="2">
        <v>79.222082856468234</v>
      </c>
    </row>
    <row r="18799" spans="1:2" x14ac:dyDescent="0.25">
      <c r="A18799" s="1">
        <v>42474.053472222222</v>
      </c>
      <c r="B18799" s="2">
        <v>76.155174625139139</v>
      </c>
    </row>
    <row r="18800" spans="1:2" x14ac:dyDescent="0.25">
      <c r="A18800" s="1">
        <v>42474.054166666669</v>
      </c>
      <c r="B18800" s="2">
        <v>72.180113117643245</v>
      </c>
    </row>
    <row r="18801" spans="1:2" x14ac:dyDescent="0.25">
      <c r="A18801" s="1">
        <v>42474.054861111108</v>
      </c>
      <c r="B18801" s="2">
        <v>77.25685649197743</v>
      </c>
    </row>
    <row r="18802" spans="1:2" x14ac:dyDescent="0.25">
      <c r="A18802" s="1">
        <v>42474.055555555555</v>
      </c>
      <c r="B18802" s="2">
        <v>82.06013107289327</v>
      </c>
    </row>
    <row r="18803" spans="1:2" x14ac:dyDescent="0.25">
      <c r="A18803" s="1">
        <v>42474.056250000001</v>
      </c>
      <c r="B18803" s="2">
        <v>74.733557016336519</v>
      </c>
    </row>
    <row r="18804" spans="1:2" x14ac:dyDescent="0.25">
      <c r="A18804" s="1">
        <v>42474.056944444441</v>
      </c>
      <c r="B18804" s="2">
        <v>54.098472270244386</v>
      </c>
    </row>
    <row r="18805" spans="1:2" x14ac:dyDescent="0.25">
      <c r="A18805" s="1">
        <v>42474.057638888888</v>
      </c>
      <c r="B18805" s="2">
        <v>44.472946282287012</v>
      </c>
    </row>
    <row r="18806" spans="1:2" x14ac:dyDescent="0.25">
      <c r="A18806" s="1">
        <v>42474.058333333334</v>
      </c>
      <c r="B18806" s="2">
        <v>43.627462350294806</v>
      </c>
    </row>
    <row r="18807" spans="1:2" x14ac:dyDescent="0.25">
      <c r="A18807" s="1">
        <v>42474.059027777781</v>
      </c>
      <c r="B18807" s="2">
        <v>78.708311184443303</v>
      </c>
    </row>
    <row r="18808" spans="1:2" x14ac:dyDescent="0.25">
      <c r="A18808" s="1">
        <v>42474.05972222222</v>
      </c>
      <c r="B18808" s="2">
        <v>50.544260719992842</v>
      </c>
    </row>
    <row r="18809" spans="1:2" x14ac:dyDescent="0.25">
      <c r="A18809" s="1">
        <v>42474.060416666667</v>
      </c>
      <c r="B18809" s="2">
        <v>39.812252871581585</v>
      </c>
    </row>
    <row r="18810" spans="1:2" x14ac:dyDescent="0.25">
      <c r="A18810" s="1">
        <v>42474.061111111114</v>
      </c>
      <c r="B18810" s="2">
        <v>27.783574675796263</v>
      </c>
    </row>
    <row r="18811" spans="1:2" x14ac:dyDescent="0.25">
      <c r="A18811" s="1">
        <v>42474.061805555553</v>
      </c>
      <c r="B18811" s="2">
        <v>32.481480712718621</v>
      </c>
    </row>
    <row r="18812" spans="1:2" x14ac:dyDescent="0.25">
      <c r="A18812" s="1">
        <v>42474.0625</v>
      </c>
      <c r="B18812" s="2">
        <v>45.712656425332533</v>
      </c>
    </row>
    <row r="18813" spans="1:2" x14ac:dyDescent="0.25">
      <c r="A18813" s="1">
        <v>42474.063194444447</v>
      </c>
      <c r="B18813" s="2">
        <v>40.242214096617438</v>
      </c>
    </row>
    <row r="18814" spans="1:2" x14ac:dyDescent="0.25">
      <c r="A18814" s="1">
        <v>42474.063888888886</v>
      </c>
      <c r="B18814" s="2">
        <v>42.365331622241257</v>
      </c>
    </row>
    <row r="18815" spans="1:2" x14ac:dyDescent="0.25">
      <c r="A18815" s="1">
        <v>42474.064583333333</v>
      </c>
      <c r="B18815" s="2">
        <v>52.578498400412109</v>
      </c>
    </row>
    <row r="18816" spans="1:2" x14ac:dyDescent="0.25">
      <c r="A18816" s="1">
        <v>42474.06527777778</v>
      </c>
      <c r="B18816" s="2">
        <v>63.611172811748112</v>
      </c>
    </row>
    <row r="18817" spans="1:2" x14ac:dyDescent="0.25">
      <c r="A18817" s="1">
        <v>42474.065972222219</v>
      </c>
      <c r="B18817" s="2">
        <v>98.431303988790987</v>
      </c>
    </row>
    <row r="18818" spans="1:2" x14ac:dyDescent="0.25">
      <c r="A18818" s="1">
        <v>42474.066666666666</v>
      </c>
      <c r="B18818" s="2">
        <v>100.72817880440853</v>
      </c>
    </row>
    <row r="18819" spans="1:2" x14ac:dyDescent="0.25">
      <c r="A18819" s="1">
        <v>42474.067361111112</v>
      </c>
      <c r="B18819" s="2">
        <v>101.44129262807353</v>
      </c>
    </row>
    <row r="18820" spans="1:2" x14ac:dyDescent="0.25">
      <c r="A18820" s="1">
        <v>42474.068055555559</v>
      </c>
      <c r="B18820" s="2">
        <v>95.691779323514012</v>
      </c>
    </row>
    <row r="18821" spans="1:2" x14ac:dyDescent="0.25">
      <c r="A18821" s="1">
        <v>42474.068749999999</v>
      </c>
      <c r="B18821" s="2">
        <v>40.823263800499262</v>
      </c>
    </row>
    <row r="18822" spans="1:2" x14ac:dyDescent="0.25">
      <c r="A18822" s="1">
        <v>42474.069444444445</v>
      </c>
      <c r="B18822" s="2">
        <v>38.072652416219356</v>
      </c>
    </row>
    <row r="18823" spans="1:2" x14ac:dyDescent="0.25">
      <c r="A18823" s="1">
        <v>42474.070138888892</v>
      </c>
      <c r="B18823" s="2">
        <v>31.021911278844829</v>
      </c>
    </row>
    <row r="18824" spans="1:2" x14ac:dyDescent="0.25">
      <c r="A18824" s="1">
        <v>42474.070833333331</v>
      </c>
      <c r="B18824" s="2">
        <v>23.907686742221024</v>
      </c>
    </row>
    <row r="18825" spans="1:2" x14ac:dyDescent="0.25">
      <c r="A18825" s="1">
        <v>42474.071527777778</v>
      </c>
      <c r="B18825" s="2">
        <v>29.145239824840488</v>
      </c>
    </row>
    <row r="18826" spans="1:2" x14ac:dyDescent="0.25">
      <c r="A18826" s="1">
        <v>42474.072222222225</v>
      </c>
      <c r="B18826" s="2">
        <v>16.242545391529649</v>
      </c>
    </row>
    <row r="18827" spans="1:2" x14ac:dyDescent="0.25">
      <c r="A18827" s="1">
        <v>42474.072916666664</v>
      </c>
      <c r="B18827" s="2">
        <v>31.20107780177544</v>
      </c>
    </row>
    <row r="18828" spans="1:2" x14ac:dyDescent="0.25">
      <c r="A18828" s="1">
        <v>42474.073611111111</v>
      </c>
      <c r="B18828" s="2">
        <v>21.926468030438507</v>
      </c>
    </row>
    <row r="18829" spans="1:2" x14ac:dyDescent="0.25">
      <c r="A18829" s="1">
        <v>42474.074305555558</v>
      </c>
      <c r="B18829" s="2">
        <v>45.910506520147706</v>
      </c>
    </row>
    <row r="18830" spans="1:2" x14ac:dyDescent="0.25">
      <c r="A18830" s="1">
        <v>42474.074999999997</v>
      </c>
      <c r="B18830" s="2">
        <v>39.018725299572303</v>
      </c>
    </row>
    <row r="18831" spans="1:2" x14ac:dyDescent="0.25">
      <c r="A18831" s="1">
        <v>42474.075694444444</v>
      </c>
      <c r="B18831" s="2">
        <v>37.690376106853364</v>
      </c>
    </row>
    <row r="18832" spans="1:2" x14ac:dyDescent="0.25">
      <c r="A18832" s="1">
        <v>42474.076388888891</v>
      </c>
      <c r="B18832" s="2">
        <v>32.392000980937155</v>
      </c>
    </row>
    <row r="18833" spans="1:2" x14ac:dyDescent="0.25">
      <c r="A18833" s="1">
        <v>42474.07708333333</v>
      </c>
      <c r="B18833" s="2">
        <v>52.215757812577372</v>
      </c>
    </row>
    <row r="18834" spans="1:2" x14ac:dyDescent="0.25">
      <c r="A18834" s="1">
        <v>42474.077777777777</v>
      </c>
      <c r="B18834" s="2">
        <v>94.517321696768832</v>
      </c>
    </row>
    <row r="18835" spans="1:2" x14ac:dyDescent="0.25">
      <c r="A18835" s="1">
        <v>42474.078472222223</v>
      </c>
      <c r="B18835" s="2">
        <v>71.390473385876973</v>
      </c>
    </row>
    <row r="18836" spans="1:2" x14ac:dyDescent="0.25">
      <c r="A18836" s="1">
        <v>42474.07916666667</v>
      </c>
      <c r="B18836" s="2">
        <v>81.43731074072808</v>
      </c>
    </row>
    <row r="18837" spans="1:2" x14ac:dyDescent="0.25">
      <c r="A18837" s="1">
        <v>42474.079861111109</v>
      </c>
      <c r="B18837" s="2">
        <v>79.228782282577598</v>
      </c>
    </row>
    <row r="18838" spans="1:2" x14ac:dyDescent="0.25">
      <c r="A18838" s="1">
        <v>42474.080555555556</v>
      </c>
      <c r="B18838" s="2">
        <v>86.042527942596152</v>
      </c>
    </row>
    <row r="18839" spans="1:2" x14ac:dyDescent="0.25">
      <c r="A18839" s="1">
        <v>42474.081250000003</v>
      </c>
      <c r="B18839" s="2">
        <v>27.263816510158843</v>
      </c>
    </row>
    <row r="18840" spans="1:2" x14ac:dyDescent="0.25">
      <c r="A18840" s="1">
        <v>42474.081944444442</v>
      </c>
      <c r="B18840" s="2">
        <v>22.939711290644723</v>
      </c>
    </row>
    <row r="18841" spans="1:2" x14ac:dyDescent="0.25">
      <c r="A18841" s="1">
        <v>42474.082638888889</v>
      </c>
      <c r="B18841" s="2">
        <v>22.208169699764646</v>
      </c>
    </row>
    <row r="18842" spans="1:2" x14ac:dyDescent="0.25">
      <c r="A18842" s="1">
        <v>42474.083333333336</v>
      </c>
      <c r="B18842" s="2">
        <v>11.718195047824702</v>
      </c>
    </row>
    <row r="18843" spans="1:2" x14ac:dyDescent="0.25">
      <c r="A18843" s="1">
        <v>42474.084027777775</v>
      </c>
      <c r="B18843" s="2">
        <v>4.6727794527185322</v>
      </c>
    </row>
    <row r="18844" spans="1:2" x14ac:dyDescent="0.25">
      <c r="A18844" s="1">
        <v>42474.084722222222</v>
      </c>
      <c r="B18844" s="2">
        <v>55.631535083277655</v>
      </c>
    </row>
    <row r="18845" spans="1:2" x14ac:dyDescent="0.25">
      <c r="A18845" s="1">
        <v>42474.085416666669</v>
      </c>
      <c r="B18845" s="2">
        <v>43.957065948780411</v>
      </c>
    </row>
    <row r="18846" spans="1:2" x14ac:dyDescent="0.25">
      <c r="A18846" s="1">
        <v>42474.086111111108</v>
      </c>
      <c r="B18846" s="2">
        <v>42.422748259948762</v>
      </c>
    </row>
    <row r="18847" spans="1:2" x14ac:dyDescent="0.25">
      <c r="A18847" s="1">
        <v>42474.086805555555</v>
      </c>
      <c r="B18847" s="2">
        <v>36.78968734346563</v>
      </c>
    </row>
    <row r="18848" spans="1:2" x14ac:dyDescent="0.25">
      <c r="A18848" s="1">
        <v>42474.087500000001</v>
      </c>
      <c r="B18848" s="2">
        <v>33.984379802740783</v>
      </c>
    </row>
    <row r="18849" spans="1:2" x14ac:dyDescent="0.25">
      <c r="A18849" s="1">
        <v>42474.088194444441</v>
      </c>
      <c r="B18849" s="2">
        <v>6.6618224337323531</v>
      </c>
    </row>
    <row r="18850" spans="1:2" x14ac:dyDescent="0.25">
      <c r="A18850" s="1">
        <v>42474.088888888888</v>
      </c>
      <c r="B18850" s="2">
        <v>9.380563948972485</v>
      </c>
    </row>
    <row r="18851" spans="1:2" x14ac:dyDescent="0.25">
      <c r="A18851" s="1">
        <v>42474.089583333334</v>
      </c>
      <c r="B18851" s="2">
        <v>50.096432850880468</v>
      </c>
    </row>
    <row r="18852" spans="1:2" x14ac:dyDescent="0.25">
      <c r="A18852" s="1">
        <v>42474.090277777781</v>
      </c>
      <c r="B18852" s="2">
        <v>31.751380281964977</v>
      </c>
    </row>
    <row r="18853" spans="1:2" x14ac:dyDescent="0.25">
      <c r="A18853" s="1">
        <v>42474.09097222222</v>
      </c>
      <c r="B18853" s="2">
        <v>4.4839237003783028</v>
      </c>
    </row>
    <row r="18854" spans="1:2" x14ac:dyDescent="0.25">
      <c r="A18854" s="1">
        <v>42474.091666666667</v>
      </c>
      <c r="B18854" s="2">
        <v>25.24128864629068</v>
      </c>
    </row>
    <row r="18855" spans="1:2" x14ac:dyDescent="0.25">
      <c r="A18855" s="1">
        <v>42474.092361111114</v>
      </c>
      <c r="B18855" s="2">
        <v>11.250676254032685</v>
      </c>
    </row>
    <row r="18856" spans="1:2" x14ac:dyDescent="0.25">
      <c r="A18856" s="1">
        <v>42474.093055555553</v>
      </c>
      <c r="B18856" s="2">
        <v>1.7470910904948445</v>
      </c>
    </row>
    <row r="18857" spans="1:2" x14ac:dyDescent="0.25">
      <c r="A18857" s="1">
        <v>42474.09375</v>
      </c>
      <c r="B18857" s="2">
        <v>-4.9203395999163453</v>
      </c>
    </row>
    <row r="18858" spans="1:2" x14ac:dyDescent="0.25">
      <c r="A18858" s="1">
        <v>42474.094444444447</v>
      </c>
      <c r="B18858" s="2">
        <v>-4.7512819398403128</v>
      </c>
    </row>
    <row r="18859" spans="1:2" x14ac:dyDescent="0.25">
      <c r="A18859" s="1">
        <v>42474.095138888886</v>
      </c>
      <c r="B18859" s="2">
        <v>7.9224804199143062</v>
      </c>
    </row>
    <row r="18860" spans="1:2" x14ac:dyDescent="0.25">
      <c r="A18860" s="1">
        <v>42474.095833333333</v>
      </c>
      <c r="B18860" s="2">
        <v>49.793559963515627</v>
      </c>
    </row>
    <row r="18861" spans="1:2" x14ac:dyDescent="0.25">
      <c r="A18861" s="1">
        <v>42474.09652777778</v>
      </c>
      <c r="B18861" s="2">
        <v>58.536598679901608</v>
      </c>
    </row>
    <row r="18862" spans="1:2" x14ac:dyDescent="0.25">
      <c r="A18862" s="1">
        <v>42474.097222222219</v>
      </c>
      <c r="B18862" s="2">
        <v>53.875031163642419</v>
      </c>
    </row>
    <row r="18863" spans="1:2" x14ac:dyDescent="0.25">
      <c r="A18863" s="1">
        <v>42474.097916666666</v>
      </c>
      <c r="B18863" s="2">
        <v>61.468639439381271</v>
      </c>
    </row>
    <row r="18864" spans="1:2" x14ac:dyDescent="0.25">
      <c r="A18864" s="1">
        <v>42474.098611111112</v>
      </c>
      <c r="B18864" s="2">
        <v>60.470352528599321</v>
      </c>
    </row>
    <row r="18865" spans="1:2" x14ac:dyDescent="0.25">
      <c r="A18865" s="1">
        <v>42474.099305555559</v>
      </c>
      <c r="B18865" s="2">
        <v>72.423458344875442</v>
      </c>
    </row>
    <row r="18866" spans="1:2" x14ac:dyDescent="0.25">
      <c r="A18866" s="1">
        <v>42474.1</v>
      </c>
      <c r="B18866" s="2">
        <v>56.931054398579484</v>
      </c>
    </row>
    <row r="18867" spans="1:2" x14ac:dyDescent="0.25">
      <c r="A18867" s="1">
        <v>42474.100694444445</v>
      </c>
      <c r="B18867" s="2">
        <v>60.66560123680101</v>
      </c>
    </row>
    <row r="18868" spans="1:2" x14ac:dyDescent="0.25">
      <c r="A18868" s="1">
        <v>42474.101388888892</v>
      </c>
      <c r="B18868" s="2">
        <v>69.060967546355101</v>
      </c>
    </row>
    <row r="18869" spans="1:2" x14ac:dyDescent="0.25">
      <c r="A18869" s="1">
        <v>42474.102083333331</v>
      </c>
      <c r="B18869" s="2">
        <v>35.225771774500508</v>
      </c>
    </row>
    <row r="18870" spans="1:2" x14ac:dyDescent="0.25">
      <c r="A18870" s="1">
        <v>42474.102777777778</v>
      </c>
      <c r="B18870" s="2">
        <v>26.258876399536046</v>
      </c>
    </row>
    <row r="18871" spans="1:2" x14ac:dyDescent="0.25">
      <c r="A18871" s="1">
        <v>42474.103472222225</v>
      </c>
      <c r="B18871" s="2">
        <v>47.657590729322209</v>
      </c>
    </row>
    <row r="18872" spans="1:2" x14ac:dyDescent="0.25">
      <c r="A18872" s="1">
        <v>42474.104166666664</v>
      </c>
      <c r="B18872" s="2">
        <v>34.29052131309242</v>
      </c>
    </row>
    <row r="18873" spans="1:2" x14ac:dyDescent="0.25">
      <c r="A18873" s="1">
        <v>42474.104861111111</v>
      </c>
      <c r="B18873" s="2">
        <v>39.078036371399747</v>
      </c>
    </row>
    <row r="18874" spans="1:2" x14ac:dyDescent="0.25">
      <c r="A18874" s="1">
        <v>42474.105555555558</v>
      </c>
      <c r="B18874" s="2">
        <v>45.533963140554263</v>
      </c>
    </row>
    <row r="18875" spans="1:2" x14ac:dyDescent="0.25">
      <c r="A18875" s="1">
        <v>42474.106249999997</v>
      </c>
      <c r="B18875" s="2">
        <v>40.935453192927042</v>
      </c>
    </row>
    <row r="18876" spans="1:2" x14ac:dyDescent="0.25">
      <c r="A18876" s="1">
        <v>42474.106944444444</v>
      </c>
      <c r="B18876" s="2">
        <v>66.509353641237254</v>
      </c>
    </row>
    <row r="18877" spans="1:2" x14ac:dyDescent="0.25">
      <c r="A18877" s="1">
        <v>42474.107638888891</v>
      </c>
      <c r="B18877" s="2">
        <v>93.800438634315896</v>
      </c>
    </row>
    <row r="18878" spans="1:2" x14ac:dyDescent="0.25">
      <c r="A18878" s="1">
        <v>42474.10833333333</v>
      </c>
      <c r="B18878" s="2">
        <v>97.766636459048215</v>
      </c>
    </row>
    <row r="18879" spans="1:2" x14ac:dyDescent="0.25">
      <c r="A18879" s="1">
        <v>42474.109027777777</v>
      </c>
      <c r="B18879" s="2">
        <v>85.697660380027571</v>
      </c>
    </row>
    <row r="18880" spans="1:2" x14ac:dyDescent="0.25">
      <c r="A18880" s="1">
        <v>42474.109722222223</v>
      </c>
      <c r="B18880" s="2">
        <v>73.302294665854419</v>
      </c>
    </row>
    <row r="18881" spans="1:2" x14ac:dyDescent="0.25">
      <c r="A18881" s="1">
        <v>42474.11041666667</v>
      </c>
      <c r="B18881" s="2">
        <v>97.45269687897914</v>
      </c>
    </row>
    <row r="18882" spans="1:2" x14ac:dyDescent="0.25">
      <c r="A18882" s="1">
        <v>42474.111111111109</v>
      </c>
      <c r="B18882" s="2">
        <v>75.307766363459322</v>
      </c>
    </row>
    <row r="18883" spans="1:2" x14ac:dyDescent="0.25">
      <c r="A18883" s="1">
        <v>42474.111805555556</v>
      </c>
      <c r="B18883" s="2">
        <v>72.912732983569725</v>
      </c>
    </row>
    <row r="18884" spans="1:2" x14ac:dyDescent="0.25">
      <c r="A18884" s="1">
        <v>42474.112500000003</v>
      </c>
      <c r="B18884" s="2">
        <v>85.177063941301697</v>
      </c>
    </row>
    <row r="18885" spans="1:2" x14ac:dyDescent="0.25">
      <c r="A18885" s="1">
        <v>42474.113194444442</v>
      </c>
      <c r="B18885" s="2">
        <v>79.620652790656706</v>
      </c>
    </row>
    <row r="18886" spans="1:2" x14ac:dyDescent="0.25">
      <c r="A18886" s="1">
        <v>42474.113888888889</v>
      </c>
      <c r="B18886" s="2">
        <v>85.436905212240532</v>
      </c>
    </row>
    <row r="18887" spans="1:2" x14ac:dyDescent="0.25">
      <c r="A18887" s="1">
        <v>42474.114583333336</v>
      </c>
      <c r="B18887" s="2">
        <v>64.760118411759805</v>
      </c>
    </row>
    <row r="18888" spans="1:2" x14ac:dyDescent="0.25">
      <c r="A18888" s="1">
        <v>42474.115277777775</v>
      </c>
      <c r="B18888" s="2">
        <v>68.856955971869567</v>
      </c>
    </row>
    <row r="18889" spans="1:2" x14ac:dyDescent="0.25">
      <c r="A18889" s="1">
        <v>42474.115972222222</v>
      </c>
      <c r="B18889" s="2">
        <v>29.28689373364238</v>
      </c>
    </row>
    <row r="18890" spans="1:2" x14ac:dyDescent="0.25">
      <c r="A18890" s="1">
        <v>42474.116666666669</v>
      </c>
      <c r="B18890" s="2">
        <v>40.081307267558685</v>
      </c>
    </row>
    <row r="18891" spans="1:2" x14ac:dyDescent="0.25">
      <c r="A18891" s="1">
        <v>42474.117361111108</v>
      </c>
      <c r="B18891" s="2">
        <v>32.567730140375595</v>
      </c>
    </row>
    <row r="18892" spans="1:2" x14ac:dyDescent="0.25">
      <c r="A18892" s="1">
        <v>42474.118055555555</v>
      </c>
      <c r="B18892" s="2">
        <v>30.669083574820252</v>
      </c>
    </row>
    <row r="18893" spans="1:2" x14ac:dyDescent="0.25">
      <c r="A18893" s="1">
        <v>42474.118750000001</v>
      </c>
      <c r="B18893" s="2">
        <v>24.943238727353553</v>
      </c>
    </row>
    <row r="18894" spans="1:2" x14ac:dyDescent="0.25">
      <c r="A18894" s="1">
        <v>42474.119444444441</v>
      </c>
      <c r="B18894" s="2">
        <v>23.093033804548515</v>
      </c>
    </row>
    <row r="18895" spans="1:2" x14ac:dyDescent="0.25">
      <c r="A18895" s="1">
        <v>42474.120138888888</v>
      </c>
      <c r="B18895" s="2">
        <v>24.358506578054705</v>
      </c>
    </row>
    <row r="18896" spans="1:2" x14ac:dyDescent="0.25">
      <c r="A18896" s="1">
        <v>42474.120833333334</v>
      </c>
      <c r="B18896" s="2">
        <v>34.86097676703794</v>
      </c>
    </row>
    <row r="18897" spans="1:2" x14ac:dyDescent="0.25">
      <c r="A18897" s="1">
        <v>42474.121527777781</v>
      </c>
      <c r="B18897" s="2">
        <v>28.477693850055221</v>
      </c>
    </row>
    <row r="18898" spans="1:2" x14ac:dyDescent="0.25">
      <c r="A18898" s="1">
        <v>42474.12222222222</v>
      </c>
      <c r="B18898" s="2">
        <v>26.900179358111927</v>
      </c>
    </row>
    <row r="18899" spans="1:2" x14ac:dyDescent="0.25">
      <c r="A18899" s="1">
        <v>42474.122916666667</v>
      </c>
      <c r="B18899" s="2">
        <v>29.985492717099746</v>
      </c>
    </row>
    <row r="18900" spans="1:2" x14ac:dyDescent="0.25">
      <c r="A18900" s="1">
        <v>42474.123611111114</v>
      </c>
      <c r="B18900" s="2">
        <v>20.438333097447565</v>
      </c>
    </row>
    <row r="18901" spans="1:2" x14ac:dyDescent="0.25">
      <c r="A18901" s="1">
        <v>42474.124305555553</v>
      </c>
      <c r="B18901" s="2">
        <v>23.432908636906845</v>
      </c>
    </row>
    <row r="18902" spans="1:2" x14ac:dyDescent="0.25">
      <c r="A18902" s="1">
        <v>42474.125</v>
      </c>
      <c r="B18902" s="2">
        <v>59.049803139667105</v>
      </c>
    </row>
    <row r="18903" spans="1:2" x14ac:dyDescent="0.25">
      <c r="A18903" s="1">
        <v>42474.125694444447</v>
      </c>
      <c r="B18903" s="2">
        <v>61.936021630791949</v>
      </c>
    </row>
    <row r="18904" spans="1:2" x14ac:dyDescent="0.25">
      <c r="A18904" s="1">
        <v>42474.126388888886</v>
      </c>
      <c r="B18904" s="2">
        <v>46.980144487769579</v>
      </c>
    </row>
    <row r="18905" spans="1:2" x14ac:dyDescent="0.25">
      <c r="A18905" s="1">
        <v>42474.127083333333</v>
      </c>
      <c r="B18905" s="2">
        <v>24.159956432440474</v>
      </c>
    </row>
    <row r="18906" spans="1:2" x14ac:dyDescent="0.25">
      <c r="A18906" s="1">
        <v>42474.12777777778</v>
      </c>
      <c r="B18906" s="2">
        <v>9.5763408474367075</v>
      </c>
    </row>
    <row r="18907" spans="1:2" x14ac:dyDescent="0.25">
      <c r="A18907" s="1">
        <v>42474.128472222219</v>
      </c>
      <c r="B18907" s="2">
        <v>12.25217889712682</v>
      </c>
    </row>
    <row r="18908" spans="1:2" x14ac:dyDescent="0.25">
      <c r="A18908" s="1">
        <v>42474.129166666666</v>
      </c>
      <c r="B18908" s="2">
        <v>56.820278800725646</v>
      </c>
    </row>
    <row r="18909" spans="1:2" x14ac:dyDescent="0.25">
      <c r="A18909" s="1">
        <v>42474.129861111112</v>
      </c>
      <c r="B18909" s="2">
        <v>76.082543949542256</v>
      </c>
    </row>
    <row r="18910" spans="1:2" x14ac:dyDescent="0.25">
      <c r="A18910" s="1">
        <v>42474.130555555559</v>
      </c>
      <c r="B18910" s="2">
        <v>47.323996605090606</v>
      </c>
    </row>
    <row r="18911" spans="1:2" x14ac:dyDescent="0.25">
      <c r="A18911" s="1">
        <v>42474.131249999999</v>
      </c>
      <c r="B18911" s="2">
        <v>67.67549613375644</v>
      </c>
    </row>
    <row r="18912" spans="1:2" x14ac:dyDescent="0.25">
      <c r="A18912" s="1">
        <v>42474.131944444445</v>
      </c>
      <c r="B18912" s="2">
        <v>46.33328880515085</v>
      </c>
    </row>
    <row r="18913" spans="1:2" x14ac:dyDescent="0.25">
      <c r="A18913" s="1">
        <v>42474.132638888892</v>
      </c>
      <c r="B18913" s="2">
        <v>45.386065874094491</v>
      </c>
    </row>
    <row r="18914" spans="1:2" x14ac:dyDescent="0.25">
      <c r="A18914" s="1">
        <v>42474.133333333331</v>
      </c>
      <c r="B18914" s="2">
        <v>40.927075863170707</v>
      </c>
    </row>
    <row r="18915" spans="1:2" x14ac:dyDescent="0.25">
      <c r="A18915" s="1">
        <v>42474.134027777778</v>
      </c>
      <c r="B18915" s="2">
        <v>42.232997872194389</v>
      </c>
    </row>
    <row r="18916" spans="1:2" x14ac:dyDescent="0.25">
      <c r="A18916" s="1">
        <v>42474.134722222225</v>
      </c>
      <c r="B18916" s="2">
        <v>22.219912778279589</v>
      </c>
    </row>
    <row r="18917" spans="1:2" x14ac:dyDescent="0.25">
      <c r="A18917" s="1">
        <v>42474.135416666664</v>
      </c>
      <c r="B18917" s="2">
        <v>7.4040744167372701</v>
      </c>
    </row>
    <row r="18918" spans="1:2" x14ac:dyDescent="0.25">
      <c r="A18918" s="1">
        <v>42474.136111111111</v>
      </c>
      <c r="B18918" s="2">
        <v>23.36157863378903</v>
      </c>
    </row>
    <row r="18919" spans="1:2" x14ac:dyDescent="0.25">
      <c r="A18919" s="1">
        <v>42474.136805555558</v>
      </c>
      <c r="B18919" s="2">
        <v>11.909615182057557</v>
      </c>
    </row>
    <row r="18920" spans="1:2" x14ac:dyDescent="0.25">
      <c r="A18920" s="1">
        <v>42474.137499999997</v>
      </c>
      <c r="B18920" s="2">
        <v>15.277772614958183</v>
      </c>
    </row>
    <row r="18921" spans="1:2" x14ac:dyDescent="0.25">
      <c r="A18921" s="1">
        <v>42474.138194444444</v>
      </c>
      <c r="B18921" s="2">
        <v>13.726917412827667</v>
      </c>
    </row>
    <row r="18922" spans="1:2" x14ac:dyDescent="0.25">
      <c r="A18922" s="1">
        <v>42474.138888888891</v>
      </c>
      <c r="B18922" s="2">
        <v>9.6834358730614145</v>
      </c>
    </row>
    <row r="18923" spans="1:2" x14ac:dyDescent="0.25">
      <c r="A18923" s="1">
        <v>42474.13958333333</v>
      </c>
      <c r="B18923" s="2">
        <v>7.665963849130943</v>
      </c>
    </row>
    <row r="18924" spans="1:2" x14ac:dyDescent="0.25">
      <c r="A18924" s="1">
        <v>42474.140277777777</v>
      </c>
      <c r="B18924" s="2">
        <v>1.5476039804076815</v>
      </c>
    </row>
    <row r="18925" spans="1:2" x14ac:dyDescent="0.25">
      <c r="A18925" s="1">
        <v>42474.140972222223</v>
      </c>
      <c r="B18925" s="2">
        <v>5.5801850347402553</v>
      </c>
    </row>
    <row r="18926" spans="1:2" x14ac:dyDescent="0.25">
      <c r="A18926" s="1">
        <v>42474.14166666667</v>
      </c>
      <c r="B18926" s="2">
        <v>28.48911709062401</v>
      </c>
    </row>
    <row r="18927" spans="1:2" x14ac:dyDescent="0.25">
      <c r="A18927" s="1">
        <v>42474.142361111109</v>
      </c>
      <c r="B18927" s="2">
        <v>35.92994012115669</v>
      </c>
    </row>
    <row r="18928" spans="1:2" x14ac:dyDescent="0.25">
      <c r="A18928" s="1">
        <v>42474.143055555556</v>
      </c>
      <c r="B18928" s="2">
        <v>81.265342641611156</v>
      </c>
    </row>
    <row r="18929" spans="1:2" x14ac:dyDescent="0.25">
      <c r="A18929" s="1">
        <v>42474.143750000003</v>
      </c>
      <c r="B18929" s="2">
        <v>53.531154777113507</v>
      </c>
    </row>
    <row r="18930" spans="1:2" x14ac:dyDescent="0.25">
      <c r="A18930" s="1">
        <v>42474.144444444442</v>
      </c>
      <c r="B18930" s="2">
        <v>58.094254190749297</v>
      </c>
    </row>
    <row r="18931" spans="1:2" x14ac:dyDescent="0.25">
      <c r="A18931" s="1">
        <v>42474.145138888889</v>
      </c>
      <c r="B18931" s="2">
        <v>60.393712411995509</v>
      </c>
    </row>
    <row r="18932" spans="1:2" x14ac:dyDescent="0.25">
      <c r="A18932" s="1">
        <v>42474.145833333336</v>
      </c>
      <c r="B18932" s="2">
        <v>54.923854056219959</v>
      </c>
    </row>
    <row r="18933" spans="1:2" x14ac:dyDescent="0.25">
      <c r="A18933" s="1">
        <v>42474.146527777775</v>
      </c>
      <c r="B18933" s="2">
        <v>63.367161986607243</v>
      </c>
    </row>
    <row r="18934" spans="1:2" x14ac:dyDescent="0.25">
      <c r="A18934" s="1">
        <v>42474.147222222222</v>
      </c>
      <c r="B18934" s="2">
        <v>40.070039120467364</v>
      </c>
    </row>
    <row r="18935" spans="1:2" x14ac:dyDescent="0.25">
      <c r="A18935" s="1">
        <v>42474.147916666669</v>
      </c>
      <c r="B18935" s="2">
        <v>34.060938999946906</v>
      </c>
    </row>
    <row r="18936" spans="1:2" x14ac:dyDescent="0.25">
      <c r="A18936" s="1">
        <v>42474.148611111108</v>
      </c>
      <c r="B18936" s="2">
        <v>29.478098205217005</v>
      </c>
    </row>
    <row r="18937" spans="1:2" x14ac:dyDescent="0.25">
      <c r="A18937" s="1">
        <v>42474.149305555555</v>
      </c>
      <c r="B18937" s="2">
        <v>31.559893296953913</v>
      </c>
    </row>
    <row r="18938" spans="1:2" x14ac:dyDescent="0.25">
      <c r="A18938" s="1">
        <v>42474.15</v>
      </c>
      <c r="B18938" s="2">
        <v>27.007451904529201</v>
      </c>
    </row>
    <row r="18939" spans="1:2" x14ac:dyDescent="0.25">
      <c r="A18939" s="1">
        <v>42474.150694444441</v>
      </c>
      <c r="B18939" s="2">
        <v>57.187658202371679</v>
      </c>
    </row>
    <row r="18940" spans="1:2" x14ac:dyDescent="0.25">
      <c r="A18940" s="1">
        <v>42474.151388888888</v>
      </c>
      <c r="B18940" s="2">
        <v>44.537118360781463</v>
      </c>
    </row>
    <row r="18941" spans="1:2" x14ac:dyDescent="0.25">
      <c r="A18941" s="1">
        <v>42474.152083333334</v>
      </c>
      <c r="B18941" s="2">
        <v>40.222352313167356</v>
      </c>
    </row>
    <row r="18942" spans="1:2" x14ac:dyDescent="0.25">
      <c r="A18942" s="1">
        <v>42474.152777777781</v>
      </c>
      <c r="B18942" s="2">
        <v>48.680205347788679</v>
      </c>
    </row>
    <row r="18943" spans="1:2" x14ac:dyDescent="0.25">
      <c r="A18943" s="1">
        <v>42474.15347222222</v>
      </c>
      <c r="B18943" s="2">
        <v>42.683139936081233</v>
      </c>
    </row>
    <row r="18944" spans="1:2" x14ac:dyDescent="0.25">
      <c r="A18944" s="1">
        <v>42474.154166666667</v>
      </c>
      <c r="B18944" s="2">
        <v>51.324701551193719</v>
      </c>
    </row>
    <row r="18945" spans="1:2" x14ac:dyDescent="0.25">
      <c r="A18945" s="1">
        <v>42474.154861111114</v>
      </c>
      <c r="B18945" s="2">
        <v>78.408540884847753</v>
      </c>
    </row>
    <row r="18946" spans="1:2" x14ac:dyDescent="0.25">
      <c r="A18946" s="1">
        <v>42474.155555555553</v>
      </c>
      <c r="B18946" s="2">
        <v>116.72660328702962</v>
      </c>
    </row>
    <row r="18947" spans="1:2" x14ac:dyDescent="0.25">
      <c r="A18947" s="1">
        <v>42474.15625</v>
      </c>
      <c r="B18947" s="2">
        <v>109.3495312263704</v>
      </c>
    </row>
    <row r="18948" spans="1:2" x14ac:dyDescent="0.25">
      <c r="A18948" s="1">
        <v>42474.156944444447</v>
      </c>
      <c r="B18948" s="2">
        <v>97.346805472305277</v>
      </c>
    </row>
    <row r="18949" spans="1:2" x14ac:dyDescent="0.25">
      <c r="A18949" s="1">
        <v>42474.157638888886</v>
      </c>
      <c r="B18949" s="2">
        <v>66.498732057940416</v>
      </c>
    </row>
    <row r="18950" spans="1:2" x14ac:dyDescent="0.25">
      <c r="A18950" s="1">
        <v>42474.158333333333</v>
      </c>
      <c r="B18950" s="2">
        <v>33.702750995227447</v>
      </c>
    </row>
    <row r="18951" spans="1:2" x14ac:dyDescent="0.25">
      <c r="A18951" s="1">
        <v>42474.15902777778</v>
      </c>
      <c r="B18951" s="2">
        <v>27.410050394126543</v>
      </c>
    </row>
    <row r="18952" spans="1:2" x14ac:dyDescent="0.25">
      <c r="A18952" s="1">
        <v>42474.159722222219</v>
      </c>
      <c r="B18952" s="2">
        <v>36.397790344765717</v>
      </c>
    </row>
    <row r="18953" spans="1:2" x14ac:dyDescent="0.25">
      <c r="A18953" s="1">
        <v>42474.160416666666</v>
      </c>
      <c r="B18953" s="2">
        <v>49.179378618078772</v>
      </c>
    </row>
    <row r="18954" spans="1:2" x14ac:dyDescent="0.25">
      <c r="A18954" s="1">
        <v>42474.161111111112</v>
      </c>
      <c r="B18954" s="2">
        <v>4.8716651245801286</v>
      </c>
    </row>
    <row r="18955" spans="1:2" x14ac:dyDescent="0.25">
      <c r="A18955" s="1">
        <v>42474.161805555559</v>
      </c>
      <c r="B18955" s="2">
        <v>31.807964670629978</v>
      </c>
    </row>
    <row r="18956" spans="1:2" x14ac:dyDescent="0.25">
      <c r="A18956" s="1">
        <v>42474.162499999999</v>
      </c>
      <c r="B18956" s="2">
        <v>37.164429009778544</v>
      </c>
    </row>
    <row r="18957" spans="1:2" x14ac:dyDescent="0.25">
      <c r="A18957" s="1">
        <v>42474.163194444445</v>
      </c>
      <c r="B18957" s="2">
        <v>16.712403933268313</v>
      </c>
    </row>
    <row r="18958" spans="1:2" x14ac:dyDescent="0.25">
      <c r="A18958" s="1">
        <v>42474.163888888892</v>
      </c>
      <c r="B18958" s="2">
        <v>11.039716245032226</v>
      </c>
    </row>
    <row r="18959" spans="1:2" x14ac:dyDescent="0.25">
      <c r="A18959" s="1">
        <v>42474.164583333331</v>
      </c>
      <c r="B18959" s="2">
        <v>7.8834454640193146</v>
      </c>
    </row>
    <row r="18960" spans="1:2" x14ac:dyDescent="0.25">
      <c r="A18960" s="1">
        <v>42474.165277777778</v>
      </c>
      <c r="B18960" s="2">
        <v>3.5238097214751178</v>
      </c>
    </row>
    <row r="18961" spans="1:2" x14ac:dyDescent="0.25">
      <c r="A18961" s="1">
        <v>42474.165972222225</v>
      </c>
      <c r="B18961" s="2">
        <v>-4.3428530457702434</v>
      </c>
    </row>
    <row r="18962" spans="1:2" x14ac:dyDescent="0.25">
      <c r="A18962" s="1">
        <v>42474.166666666664</v>
      </c>
      <c r="B18962" s="2">
        <v>15.789267656239341</v>
      </c>
    </row>
    <row r="18963" spans="1:2" x14ac:dyDescent="0.25">
      <c r="A18963" s="1">
        <v>42474.167361111111</v>
      </c>
      <c r="B18963" s="2">
        <v>-34.720711929404452</v>
      </c>
    </row>
    <row r="18964" spans="1:2" x14ac:dyDescent="0.25">
      <c r="A18964" s="1">
        <v>42474.168055555558</v>
      </c>
      <c r="B18964" s="2">
        <v>-25.137112476943003</v>
      </c>
    </row>
    <row r="18965" spans="1:2" x14ac:dyDescent="0.25">
      <c r="A18965" s="1">
        <v>42474.168749999997</v>
      </c>
      <c r="B18965" s="2">
        <v>-19.125393238803372</v>
      </c>
    </row>
    <row r="18966" spans="1:2" x14ac:dyDescent="0.25">
      <c r="A18966" s="1">
        <v>42474.169444444444</v>
      </c>
      <c r="B18966" s="2">
        <v>-16.574391934951805</v>
      </c>
    </row>
    <row r="18967" spans="1:2" x14ac:dyDescent="0.25">
      <c r="A18967" s="1">
        <v>42474.170138888891</v>
      </c>
      <c r="B18967" s="2">
        <v>-15.625274317058453</v>
      </c>
    </row>
    <row r="18968" spans="1:2" x14ac:dyDescent="0.25">
      <c r="A18968" s="1">
        <v>42474.17083333333</v>
      </c>
      <c r="B18968" s="2">
        <v>-27.621468688075645</v>
      </c>
    </row>
    <row r="18969" spans="1:2" x14ac:dyDescent="0.25">
      <c r="A18969" s="1">
        <v>42474.171527777777</v>
      </c>
      <c r="B18969" s="2">
        <v>-50.586975134087453</v>
      </c>
    </row>
    <row r="18970" spans="1:2" x14ac:dyDescent="0.25">
      <c r="A18970" s="1">
        <v>42474.172222222223</v>
      </c>
      <c r="B18970" s="2">
        <v>-67.980642490197596</v>
      </c>
    </row>
    <row r="18971" spans="1:2" x14ac:dyDescent="0.25">
      <c r="A18971" s="1">
        <v>42474.17291666667</v>
      </c>
      <c r="B18971" s="2">
        <v>-31.339878032019623</v>
      </c>
    </row>
    <row r="18972" spans="1:2" x14ac:dyDescent="0.25">
      <c r="A18972" s="1">
        <v>42474.173611111109</v>
      </c>
      <c r="B18972" s="2">
        <v>-31.921061895825066</v>
      </c>
    </row>
    <row r="18973" spans="1:2" x14ac:dyDescent="0.25">
      <c r="A18973" s="1">
        <v>42474.174305555556</v>
      </c>
      <c r="B18973" s="2">
        <v>-40.985515861145295</v>
      </c>
    </row>
    <row r="18974" spans="1:2" x14ac:dyDescent="0.25">
      <c r="A18974" s="1">
        <v>42474.175000000003</v>
      </c>
      <c r="B18974" s="2">
        <v>-30.263971559475976</v>
      </c>
    </row>
    <row r="18975" spans="1:2" x14ac:dyDescent="0.25">
      <c r="A18975" s="1">
        <v>42474.175694444442</v>
      </c>
      <c r="B18975" s="2">
        <v>-25.815767228559221</v>
      </c>
    </row>
    <row r="18976" spans="1:2" x14ac:dyDescent="0.25">
      <c r="A18976" s="1">
        <v>42474.176388888889</v>
      </c>
      <c r="B18976" s="2">
        <v>-33.729837934961928</v>
      </c>
    </row>
    <row r="18977" spans="1:2" x14ac:dyDescent="0.25">
      <c r="A18977" s="1">
        <v>42474.177083333336</v>
      </c>
      <c r="B18977" s="2">
        <v>-43.636628649991081</v>
      </c>
    </row>
    <row r="18978" spans="1:2" x14ac:dyDescent="0.25">
      <c r="A18978" s="1">
        <v>42474.177777777775</v>
      </c>
      <c r="B18978" s="2">
        <v>9.7543933042203808</v>
      </c>
    </row>
    <row r="18979" spans="1:2" x14ac:dyDescent="0.25">
      <c r="A18979" s="1">
        <v>42474.178472222222</v>
      </c>
      <c r="B18979" s="2">
        <v>2.7786639597507019</v>
      </c>
    </row>
    <row r="18980" spans="1:2" x14ac:dyDescent="0.25">
      <c r="A18980" s="1">
        <v>42474.179166666669</v>
      </c>
      <c r="B18980" s="2">
        <v>-38.833221710208939</v>
      </c>
    </row>
    <row r="18981" spans="1:2" x14ac:dyDescent="0.25">
      <c r="A18981" s="1">
        <v>42474.179861111108</v>
      </c>
      <c r="B18981" s="2">
        <v>-37.329585504727341</v>
      </c>
    </row>
    <row r="18982" spans="1:2" x14ac:dyDescent="0.25">
      <c r="A18982" s="1">
        <v>42474.180555555555</v>
      </c>
      <c r="B18982" s="2">
        <v>-30.980228151241317</v>
      </c>
    </row>
    <row r="18983" spans="1:2" x14ac:dyDescent="0.25">
      <c r="A18983" s="1">
        <v>42474.181250000001</v>
      </c>
      <c r="B18983" s="2">
        <v>-51.856199949250247</v>
      </c>
    </row>
    <row r="18984" spans="1:2" x14ac:dyDescent="0.25">
      <c r="A18984" s="1">
        <v>42474.181944444441</v>
      </c>
      <c r="B18984" s="2">
        <v>-68.379790584252135</v>
      </c>
    </row>
    <row r="18985" spans="1:2" x14ac:dyDescent="0.25">
      <c r="A18985" s="1">
        <v>42474.182638888888</v>
      </c>
      <c r="B18985" s="2">
        <v>-61.39697889953483</v>
      </c>
    </row>
    <row r="18986" spans="1:2" x14ac:dyDescent="0.25">
      <c r="A18986" s="1">
        <v>42474.183333333334</v>
      </c>
      <c r="B18986" s="2">
        <v>-52.829198321730168</v>
      </c>
    </row>
    <row r="18987" spans="1:2" x14ac:dyDescent="0.25">
      <c r="A18987" s="1">
        <v>42474.184027777781</v>
      </c>
      <c r="B18987" s="2">
        <v>-55.002492790626519</v>
      </c>
    </row>
    <row r="18988" spans="1:2" x14ac:dyDescent="0.25">
      <c r="A18988" s="1">
        <v>42474.18472222222</v>
      </c>
      <c r="B18988" s="2">
        <v>-57.563486585083105</v>
      </c>
    </row>
    <row r="18989" spans="1:2" x14ac:dyDescent="0.25">
      <c r="A18989" s="1">
        <v>42474.185416666667</v>
      </c>
      <c r="B18989" s="2">
        <v>-71.230812677042564</v>
      </c>
    </row>
    <row r="18990" spans="1:2" x14ac:dyDescent="0.25">
      <c r="A18990" s="1">
        <v>42474.186111111114</v>
      </c>
      <c r="B18990" s="2">
        <v>-63.251687027761363</v>
      </c>
    </row>
    <row r="18991" spans="1:2" x14ac:dyDescent="0.25">
      <c r="A18991" s="1">
        <v>42474.186805555553</v>
      </c>
      <c r="B18991" s="2">
        <v>-51.66419505608404</v>
      </c>
    </row>
    <row r="18992" spans="1:2" x14ac:dyDescent="0.25">
      <c r="A18992" s="1">
        <v>42474.1875</v>
      </c>
      <c r="B18992" s="2">
        <v>-49.975169522101837</v>
      </c>
    </row>
    <row r="18993" spans="1:2" x14ac:dyDescent="0.25">
      <c r="A18993" s="1">
        <v>42474.188194444447</v>
      </c>
      <c r="B18993" s="2">
        <v>-65.052221273328172</v>
      </c>
    </row>
    <row r="18994" spans="1:2" x14ac:dyDescent="0.25">
      <c r="A18994" s="1">
        <v>42474.188888888886</v>
      </c>
      <c r="B18994" s="2">
        <v>-54.552337847149467</v>
      </c>
    </row>
    <row r="18995" spans="1:2" x14ac:dyDescent="0.25">
      <c r="A18995" s="1">
        <v>42474.189583333333</v>
      </c>
      <c r="B18995" s="2">
        <v>-69.010346876064432</v>
      </c>
    </row>
    <row r="18996" spans="1:2" x14ac:dyDescent="0.25">
      <c r="A18996" s="1">
        <v>42474.19027777778</v>
      </c>
      <c r="B18996" s="2">
        <v>-61.305025094529263</v>
      </c>
    </row>
    <row r="18997" spans="1:2" x14ac:dyDescent="0.25">
      <c r="A18997" s="1">
        <v>42474.190972222219</v>
      </c>
      <c r="B18997" s="2">
        <v>-57.113992448929153</v>
      </c>
    </row>
    <row r="18998" spans="1:2" x14ac:dyDescent="0.25">
      <c r="A18998" s="1">
        <v>42474.191666666666</v>
      </c>
      <c r="B18998" s="2">
        <v>-111.70418299761369</v>
      </c>
    </row>
    <row r="18999" spans="1:2" x14ac:dyDescent="0.25">
      <c r="A18999" s="1">
        <v>42474.192361111112</v>
      </c>
      <c r="B18999" s="2">
        <v>-147.59518236697767</v>
      </c>
    </row>
    <row r="19000" spans="1:2" x14ac:dyDescent="0.25">
      <c r="A19000" s="1">
        <v>42474.193055555559</v>
      </c>
      <c r="B19000" s="2">
        <v>-168.67434171066463</v>
      </c>
    </row>
    <row r="19001" spans="1:2" x14ac:dyDescent="0.25">
      <c r="A19001" s="1">
        <v>42474.193749999999</v>
      </c>
      <c r="B19001" s="2">
        <v>-153.50259166574881</v>
      </c>
    </row>
    <row r="19002" spans="1:2" x14ac:dyDescent="0.25">
      <c r="A19002" s="1">
        <v>42474.194444444445</v>
      </c>
      <c r="B19002" s="2">
        <v>-137.96519991773724</v>
      </c>
    </row>
    <row r="19003" spans="1:2" x14ac:dyDescent="0.25">
      <c r="A19003" s="1">
        <v>42474.195138888892</v>
      </c>
      <c r="B19003" s="2">
        <v>-109.03676057953466</v>
      </c>
    </row>
    <row r="19004" spans="1:2" x14ac:dyDescent="0.25">
      <c r="A19004" s="1">
        <v>42474.195833333331</v>
      </c>
      <c r="B19004" s="2">
        <v>-92.514903035443666</v>
      </c>
    </row>
    <row r="19005" spans="1:2" x14ac:dyDescent="0.25">
      <c r="A19005" s="1">
        <v>42474.196527777778</v>
      </c>
      <c r="B19005" s="2">
        <v>-107.62786341188864</v>
      </c>
    </row>
    <row r="19006" spans="1:2" x14ac:dyDescent="0.25">
      <c r="A19006" s="1">
        <v>42474.197222222225</v>
      </c>
      <c r="B19006" s="2">
        <v>-94.027117059684443</v>
      </c>
    </row>
    <row r="19007" spans="1:2" x14ac:dyDescent="0.25">
      <c r="A19007" s="1">
        <v>42474.197916666664</v>
      </c>
      <c r="B19007" s="2">
        <v>-128.54622013346136</v>
      </c>
    </row>
    <row r="19008" spans="1:2" x14ac:dyDescent="0.25">
      <c r="A19008" s="1">
        <v>42474.198611111111</v>
      </c>
      <c r="B19008" s="2">
        <v>-134.52152347190034</v>
      </c>
    </row>
    <row r="19009" spans="1:2" x14ac:dyDescent="0.25">
      <c r="A19009" s="1">
        <v>42474.199305555558</v>
      </c>
      <c r="B19009" s="2">
        <v>-135.81964173085288</v>
      </c>
    </row>
    <row r="19010" spans="1:2" x14ac:dyDescent="0.25">
      <c r="A19010" s="1">
        <v>42474.2</v>
      </c>
      <c r="B19010" s="2">
        <v>-140.40212303044973</v>
      </c>
    </row>
    <row r="19011" spans="1:2" x14ac:dyDescent="0.25">
      <c r="A19011" s="1">
        <v>42474.200694444444</v>
      </c>
      <c r="B19011" s="2">
        <v>-104.38427208157178</v>
      </c>
    </row>
    <row r="19012" spans="1:2" x14ac:dyDescent="0.25">
      <c r="A19012" s="1">
        <v>42474.201388888891</v>
      </c>
      <c r="B19012" s="2">
        <v>-34.108773619066049</v>
      </c>
    </row>
    <row r="19013" spans="1:2" x14ac:dyDescent="0.25">
      <c r="A19013" s="1">
        <v>42474.20208333333</v>
      </c>
      <c r="B19013" s="2">
        <v>30.297464825216835</v>
      </c>
    </row>
    <row r="19014" spans="1:2" x14ac:dyDescent="0.25">
      <c r="A19014" s="1">
        <v>42474.202777777777</v>
      </c>
      <c r="B19014" s="2">
        <v>83.236225213137615</v>
      </c>
    </row>
    <row r="19015" spans="1:2" x14ac:dyDescent="0.25">
      <c r="A19015" s="1">
        <v>42474.203472222223</v>
      </c>
      <c r="B19015" s="2">
        <v>94.78702611684372</v>
      </c>
    </row>
    <row r="19016" spans="1:2" x14ac:dyDescent="0.25">
      <c r="A19016" s="1">
        <v>42474.20416666667</v>
      </c>
      <c r="B19016" s="2">
        <v>76.321311326925453</v>
      </c>
    </row>
    <row r="19017" spans="1:2" x14ac:dyDescent="0.25">
      <c r="A19017" s="1">
        <v>42474.204861111109</v>
      </c>
      <c r="B19017" s="2">
        <v>79.511096154419164</v>
      </c>
    </row>
    <row r="19018" spans="1:2" x14ac:dyDescent="0.25">
      <c r="A19018" s="1">
        <v>42474.205555555556</v>
      </c>
      <c r="B19018" s="2">
        <v>89.47220777446249</v>
      </c>
    </row>
    <row r="19019" spans="1:2" x14ac:dyDescent="0.25">
      <c r="A19019" s="1">
        <v>42474.206250000003</v>
      </c>
      <c r="B19019" s="2">
        <v>122.06276673981144</v>
      </c>
    </row>
    <row r="19020" spans="1:2" x14ac:dyDescent="0.25">
      <c r="A19020" s="1">
        <v>42474.206944444442</v>
      </c>
      <c r="B19020" s="2">
        <v>102.63409173064089</v>
      </c>
    </row>
    <row r="19021" spans="1:2" x14ac:dyDescent="0.25">
      <c r="A19021" s="1">
        <v>42474.207638888889</v>
      </c>
      <c r="B19021" s="2">
        <v>106.88929459863188</v>
      </c>
    </row>
    <row r="19022" spans="1:2" x14ac:dyDescent="0.25">
      <c r="A19022" s="1">
        <v>42474.208333333336</v>
      </c>
      <c r="B19022" s="2">
        <v>104.96054164425975</v>
      </c>
    </row>
    <row r="19023" spans="1:2" x14ac:dyDescent="0.25">
      <c r="A19023" s="1">
        <v>42474.209027777775</v>
      </c>
      <c r="B19023" s="2">
        <v>132.1563201100488</v>
      </c>
    </row>
    <row r="19024" spans="1:2" x14ac:dyDescent="0.25">
      <c r="A19024" s="1">
        <v>42474.209722222222</v>
      </c>
      <c r="B19024" s="2">
        <v>150.54967251977263</v>
      </c>
    </row>
    <row r="19025" spans="1:2" x14ac:dyDescent="0.25">
      <c r="A19025" s="1">
        <v>42474.210416666669</v>
      </c>
      <c r="B19025" s="2">
        <v>165.89648453231203</v>
      </c>
    </row>
    <row r="19026" spans="1:2" x14ac:dyDescent="0.25">
      <c r="A19026" s="1">
        <v>42474.211111111108</v>
      </c>
      <c r="B19026" s="2">
        <v>210.67772282833079</v>
      </c>
    </row>
    <row r="19027" spans="1:2" x14ac:dyDescent="0.25">
      <c r="A19027" s="1">
        <v>42474.211805555555</v>
      </c>
      <c r="B19027" s="2">
        <v>187.87131768985807</v>
      </c>
    </row>
    <row r="19028" spans="1:2" x14ac:dyDescent="0.25">
      <c r="A19028" s="1">
        <v>42474.212500000001</v>
      </c>
      <c r="B19028" s="2">
        <v>180.83139084953581</v>
      </c>
    </row>
    <row r="19029" spans="1:2" x14ac:dyDescent="0.25">
      <c r="A19029" s="1">
        <v>42474.213194444441</v>
      </c>
      <c r="B19029" s="2">
        <v>164.03123393740194</v>
      </c>
    </row>
    <row r="19030" spans="1:2" x14ac:dyDescent="0.25">
      <c r="A19030" s="1">
        <v>42474.213888888888</v>
      </c>
      <c r="B19030" s="2">
        <v>147.15281069121556</v>
      </c>
    </row>
    <row r="19031" spans="1:2" x14ac:dyDescent="0.25">
      <c r="A19031" s="1">
        <v>42474.214583333334</v>
      </c>
      <c r="B19031" s="2">
        <v>170.32360966289028</v>
      </c>
    </row>
    <row r="19032" spans="1:2" x14ac:dyDescent="0.25">
      <c r="A19032" s="1">
        <v>42474.215277777781</v>
      </c>
      <c r="B19032" s="2">
        <v>154.94169538110339</v>
      </c>
    </row>
    <row r="19033" spans="1:2" x14ac:dyDescent="0.25">
      <c r="A19033" s="1">
        <v>42474.21597222222</v>
      </c>
      <c r="B19033" s="2">
        <v>160.13099247661884</v>
      </c>
    </row>
    <row r="19034" spans="1:2" x14ac:dyDescent="0.25">
      <c r="A19034" s="1">
        <v>42474.216666666667</v>
      </c>
      <c r="B19034" s="2">
        <v>164.89132631911585</v>
      </c>
    </row>
    <row r="19035" spans="1:2" x14ac:dyDescent="0.25">
      <c r="A19035" s="1">
        <v>42474.217361111114</v>
      </c>
      <c r="B19035" s="2">
        <v>193.91682422937205</v>
      </c>
    </row>
    <row r="19036" spans="1:2" x14ac:dyDescent="0.25">
      <c r="A19036" s="1">
        <v>42474.218055555553</v>
      </c>
      <c r="B19036" s="2">
        <v>176.19805046804638</v>
      </c>
    </row>
    <row r="19037" spans="1:2" x14ac:dyDescent="0.25">
      <c r="A19037" s="1">
        <v>42474.21875</v>
      </c>
      <c r="B19037" s="2">
        <v>186.79896639753133</v>
      </c>
    </row>
    <row r="19038" spans="1:2" x14ac:dyDescent="0.25">
      <c r="A19038" s="1">
        <v>42474.219444444447</v>
      </c>
      <c r="B19038" s="2">
        <v>196.79512505952346</v>
      </c>
    </row>
    <row r="19039" spans="1:2" x14ac:dyDescent="0.25">
      <c r="A19039" s="1">
        <v>42474.220138888886</v>
      </c>
      <c r="B19039" s="2">
        <v>183.89535974582347</v>
      </c>
    </row>
    <row r="19040" spans="1:2" x14ac:dyDescent="0.25">
      <c r="A19040" s="1">
        <v>42474.220833333333</v>
      </c>
      <c r="B19040" s="2">
        <v>160.62046406302446</v>
      </c>
    </row>
    <row r="19041" spans="1:2" x14ac:dyDescent="0.25">
      <c r="A19041" s="1">
        <v>42474.22152777778</v>
      </c>
      <c r="B19041" s="2">
        <v>169.61255701464447</v>
      </c>
    </row>
    <row r="19042" spans="1:2" x14ac:dyDescent="0.25">
      <c r="A19042" s="1">
        <v>42474.222222222219</v>
      </c>
      <c r="B19042" s="2">
        <v>130.28986578936261</v>
      </c>
    </row>
    <row r="19043" spans="1:2" x14ac:dyDescent="0.25">
      <c r="A19043" s="1">
        <v>42474.222916666666</v>
      </c>
      <c r="B19043" s="2">
        <v>85.592238606279722</v>
      </c>
    </row>
    <row r="19044" spans="1:2" x14ac:dyDescent="0.25">
      <c r="A19044" s="1">
        <v>42474.223611111112</v>
      </c>
      <c r="B19044" s="2">
        <v>51.000165926531189</v>
      </c>
    </row>
    <row r="19045" spans="1:2" x14ac:dyDescent="0.25">
      <c r="A19045" s="1">
        <v>42474.224305555559</v>
      </c>
      <c r="B19045" s="2">
        <v>18.637914571009848</v>
      </c>
    </row>
    <row r="19046" spans="1:2" x14ac:dyDescent="0.25">
      <c r="A19046" s="1">
        <v>42474.224999999999</v>
      </c>
      <c r="B19046" s="2">
        <v>17.900084750488652</v>
      </c>
    </row>
    <row r="19047" spans="1:2" x14ac:dyDescent="0.25">
      <c r="A19047" s="1">
        <v>42474.225694444445</v>
      </c>
      <c r="B19047" s="2">
        <v>3.893119077218095</v>
      </c>
    </row>
    <row r="19048" spans="1:2" x14ac:dyDescent="0.25">
      <c r="A19048" s="1">
        <v>42474.226388888892</v>
      </c>
      <c r="B19048" s="2">
        <v>-9.4095915716670184</v>
      </c>
    </row>
    <row r="19049" spans="1:2" x14ac:dyDescent="0.25">
      <c r="A19049" s="1">
        <v>42474.227083333331</v>
      </c>
      <c r="B19049" s="2">
        <v>-43.583238920902659</v>
      </c>
    </row>
    <row r="19050" spans="1:2" x14ac:dyDescent="0.25">
      <c r="A19050" s="1">
        <v>42474.227777777778</v>
      </c>
      <c r="B19050" s="2">
        <v>-33.043594440342467</v>
      </c>
    </row>
    <row r="19051" spans="1:2" x14ac:dyDescent="0.25">
      <c r="A19051" s="1">
        <v>42474.228472222225</v>
      </c>
      <c r="B19051" s="2">
        <v>-5.460832925231565</v>
      </c>
    </row>
    <row r="19052" spans="1:2" x14ac:dyDescent="0.25">
      <c r="A19052" s="1">
        <v>42474.229166666664</v>
      </c>
      <c r="B19052" s="2">
        <v>5.8212706349571821</v>
      </c>
    </row>
    <row r="19053" spans="1:2" x14ac:dyDescent="0.25">
      <c r="A19053" s="1">
        <v>42474.229861111111</v>
      </c>
      <c r="B19053" s="2">
        <v>-18.407905358591719</v>
      </c>
    </row>
    <row r="19054" spans="1:2" x14ac:dyDescent="0.25">
      <c r="A19054" s="1">
        <v>42474.230555555558</v>
      </c>
      <c r="B19054" s="2">
        <v>-36.944469773286258</v>
      </c>
    </row>
    <row r="19055" spans="1:2" x14ac:dyDescent="0.25">
      <c r="A19055" s="1">
        <v>42474.231249999997</v>
      </c>
      <c r="B19055" s="2">
        <v>-54.806736450122358</v>
      </c>
    </row>
    <row r="19056" spans="1:2" x14ac:dyDescent="0.25">
      <c r="A19056" s="1">
        <v>42474.231944444444</v>
      </c>
      <c r="B19056" s="2">
        <v>-122.27641033563607</v>
      </c>
    </row>
    <row r="19057" spans="1:2" x14ac:dyDescent="0.25">
      <c r="A19057" s="1">
        <v>42474.232638888891</v>
      </c>
      <c r="B19057" s="2">
        <v>-165.07537125380088</v>
      </c>
    </row>
    <row r="19058" spans="1:2" x14ac:dyDescent="0.25">
      <c r="A19058" s="1">
        <v>42474.23333333333</v>
      </c>
      <c r="B19058" s="2">
        <v>-196.37873828521307</v>
      </c>
    </row>
    <row r="19059" spans="1:2" x14ac:dyDescent="0.25">
      <c r="A19059" s="1">
        <v>42474.234027777777</v>
      </c>
      <c r="B19059" s="2">
        <v>-215.87779896054806</v>
      </c>
    </row>
    <row r="19060" spans="1:2" x14ac:dyDescent="0.25">
      <c r="A19060" s="1">
        <v>42474.234722222223</v>
      </c>
      <c r="B19060" s="2">
        <v>-224.97025915652824</v>
      </c>
    </row>
    <row r="19061" spans="1:2" x14ac:dyDescent="0.25">
      <c r="A19061" s="1">
        <v>42474.23541666667</v>
      </c>
      <c r="B19061" s="2">
        <v>-215.40545553485086</v>
      </c>
    </row>
    <row r="19062" spans="1:2" x14ac:dyDescent="0.25">
      <c r="A19062" s="1">
        <v>42474.236111111109</v>
      </c>
      <c r="B19062" s="2">
        <v>-200.21293332799104</v>
      </c>
    </row>
    <row r="19063" spans="1:2" x14ac:dyDescent="0.25">
      <c r="A19063" s="1">
        <v>42474.236805555556</v>
      </c>
      <c r="B19063" s="2">
        <v>-158.99191210232286</v>
      </c>
    </row>
    <row r="19064" spans="1:2" x14ac:dyDescent="0.25">
      <c r="A19064" s="1">
        <v>42474.237500000003</v>
      </c>
      <c r="B19064" s="2">
        <v>-133.0730450579392</v>
      </c>
    </row>
    <row r="19065" spans="1:2" x14ac:dyDescent="0.25">
      <c r="A19065" s="1">
        <v>42474.238194444442</v>
      </c>
      <c r="B19065" s="2">
        <v>-79.071481148891806</v>
      </c>
    </row>
    <row r="19066" spans="1:2" x14ac:dyDescent="0.25">
      <c r="A19066" s="1">
        <v>42474.238888888889</v>
      </c>
      <c r="B19066" s="2">
        <v>-25.517163717519239</v>
      </c>
    </row>
    <row r="19067" spans="1:2" x14ac:dyDescent="0.25">
      <c r="A19067" s="1">
        <v>42474.239583333336</v>
      </c>
      <c r="B19067" s="2">
        <v>67.807295236135062</v>
      </c>
    </row>
    <row r="19068" spans="1:2" x14ac:dyDescent="0.25">
      <c r="A19068" s="1">
        <v>42474.240277777775</v>
      </c>
      <c r="B19068" s="2">
        <v>148.95036815654603</v>
      </c>
    </row>
    <row r="19069" spans="1:2" x14ac:dyDescent="0.25">
      <c r="A19069" s="1">
        <v>42474.240972222222</v>
      </c>
      <c r="B19069" s="2">
        <v>248.10575197556366</v>
      </c>
    </row>
    <row r="19070" spans="1:2" x14ac:dyDescent="0.25">
      <c r="A19070" s="1">
        <v>42474.241666666669</v>
      </c>
      <c r="B19070" s="2">
        <v>209.70358482667555</v>
      </c>
    </row>
    <row r="19071" spans="1:2" x14ac:dyDescent="0.25">
      <c r="A19071" s="1">
        <v>42474.242361111108</v>
      </c>
      <c r="B19071" s="2">
        <v>157.90994176961249</v>
      </c>
    </row>
    <row r="19072" spans="1:2" x14ac:dyDescent="0.25">
      <c r="A19072" s="1">
        <v>42474.243055555555</v>
      </c>
      <c r="B19072" s="2">
        <v>151.32771713546245</v>
      </c>
    </row>
    <row r="19073" spans="1:2" x14ac:dyDescent="0.25">
      <c r="A19073" s="1">
        <v>42474.243750000001</v>
      </c>
      <c r="B19073" s="2">
        <v>124.67987594929291</v>
      </c>
    </row>
    <row r="19074" spans="1:2" x14ac:dyDescent="0.25">
      <c r="A19074" s="1">
        <v>42474.244444444441</v>
      </c>
      <c r="B19074" s="2">
        <v>62.393631038180317</v>
      </c>
    </row>
    <row r="19075" spans="1:2" x14ac:dyDescent="0.25">
      <c r="A19075" s="1">
        <v>42474.245138888888</v>
      </c>
      <c r="B19075" s="2">
        <v>46.286987222778649</v>
      </c>
    </row>
    <row r="19076" spans="1:2" x14ac:dyDescent="0.25">
      <c r="A19076" s="1">
        <v>42474.245833333334</v>
      </c>
      <c r="B19076" s="2">
        <v>22.659848986052385</v>
      </c>
    </row>
    <row r="19077" spans="1:2" x14ac:dyDescent="0.25">
      <c r="A19077" s="1">
        <v>42474.246527777781</v>
      </c>
      <c r="B19077" s="2">
        <v>-0.53194889161435033</v>
      </c>
    </row>
    <row r="19078" spans="1:2" x14ac:dyDescent="0.25">
      <c r="A19078" s="1">
        <v>42474.24722222222</v>
      </c>
      <c r="B19078" s="2">
        <v>-12.049513316072019</v>
      </c>
    </row>
    <row r="19079" spans="1:2" x14ac:dyDescent="0.25">
      <c r="A19079" s="1">
        <v>42474.247916666667</v>
      </c>
      <c r="B19079" s="2">
        <v>-15.657279343169163</v>
      </c>
    </row>
    <row r="19080" spans="1:2" x14ac:dyDescent="0.25">
      <c r="A19080" s="1">
        <v>42474.248611111114</v>
      </c>
      <c r="B19080" s="2">
        <v>-5.6709458222624862</v>
      </c>
    </row>
    <row r="19081" spans="1:2" x14ac:dyDescent="0.25">
      <c r="A19081" s="1">
        <v>42474.249305555553</v>
      </c>
      <c r="B19081" s="2">
        <v>34.866756580198128</v>
      </c>
    </row>
    <row r="19082" spans="1:2" x14ac:dyDescent="0.25">
      <c r="A19082" s="1">
        <v>42474.25</v>
      </c>
      <c r="B19082" s="2">
        <v>60.314961204472155</v>
      </c>
    </row>
    <row r="19083" spans="1:2" x14ac:dyDescent="0.25">
      <c r="A19083" s="1">
        <v>42474.250694444447</v>
      </c>
      <c r="B19083" s="2">
        <v>60.130920813026997</v>
      </c>
    </row>
    <row r="19084" spans="1:2" x14ac:dyDescent="0.25">
      <c r="A19084" s="1">
        <v>42474.251388888886</v>
      </c>
      <c r="B19084" s="2">
        <v>80.738878313389918</v>
      </c>
    </row>
    <row r="19085" spans="1:2" x14ac:dyDescent="0.25">
      <c r="A19085" s="1">
        <v>42474.252083333333</v>
      </c>
      <c r="B19085" s="2">
        <v>49.470639592640026</v>
      </c>
    </row>
    <row r="19086" spans="1:2" x14ac:dyDescent="0.25">
      <c r="A19086" s="1">
        <v>42474.25277777778</v>
      </c>
      <c r="B19086" s="2">
        <v>20.193366803431612</v>
      </c>
    </row>
    <row r="19087" spans="1:2" x14ac:dyDescent="0.25">
      <c r="A19087" s="1">
        <v>42474.253472222219</v>
      </c>
      <c r="B19087" s="2">
        <v>-25.487860384949453</v>
      </c>
    </row>
    <row r="19088" spans="1:2" x14ac:dyDescent="0.25">
      <c r="A19088" s="1">
        <v>42474.254166666666</v>
      </c>
      <c r="B19088" s="2">
        <v>-57.408051567534372</v>
      </c>
    </row>
    <row r="19089" spans="1:2" x14ac:dyDescent="0.25">
      <c r="A19089" s="1">
        <v>42474.254861111112</v>
      </c>
      <c r="B19089" s="2">
        <v>-99.560204561101273</v>
      </c>
    </row>
    <row r="19090" spans="1:2" x14ac:dyDescent="0.25">
      <c r="A19090" s="1">
        <v>42474.255555555559</v>
      </c>
      <c r="B19090" s="2">
        <v>-151.24153208287123</v>
      </c>
    </row>
    <row r="19091" spans="1:2" x14ac:dyDescent="0.25">
      <c r="A19091" s="1">
        <v>42474.256249999999</v>
      </c>
      <c r="B19091" s="2">
        <v>-145.09498875176845</v>
      </c>
    </row>
    <row r="19092" spans="1:2" x14ac:dyDescent="0.25">
      <c r="A19092" s="1">
        <v>42474.256944444445</v>
      </c>
      <c r="B19092" s="2">
        <v>-144.92336758709087</v>
      </c>
    </row>
    <row r="19093" spans="1:2" x14ac:dyDescent="0.25">
      <c r="A19093" s="1">
        <v>42474.257638888892</v>
      </c>
      <c r="B19093" s="2">
        <v>-78.463402813991223</v>
      </c>
    </row>
    <row r="19094" spans="1:2" x14ac:dyDescent="0.25">
      <c r="A19094" s="1">
        <v>42474.258333333331</v>
      </c>
      <c r="B19094" s="2">
        <v>-54.701767386406814</v>
      </c>
    </row>
    <row r="19095" spans="1:2" x14ac:dyDescent="0.25">
      <c r="A19095" s="1">
        <v>42474.259027777778</v>
      </c>
      <c r="B19095" s="2">
        <v>-32.157390929290948</v>
      </c>
    </row>
    <row r="19096" spans="1:2" x14ac:dyDescent="0.25">
      <c r="A19096" s="1">
        <v>42474.259722222225</v>
      </c>
      <c r="B19096" s="2">
        <v>-35.986220862006306</v>
      </c>
    </row>
    <row r="19097" spans="1:2" x14ac:dyDescent="0.25">
      <c r="A19097" s="1">
        <v>42474.260416666664</v>
      </c>
      <c r="B19097" s="2">
        <v>-25.275884914632478</v>
      </c>
    </row>
    <row r="19098" spans="1:2" x14ac:dyDescent="0.25">
      <c r="A19098" s="1">
        <v>42474.261111111111</v>
      </c>
      <c r="B19098" s="2">
        <v>-20.78014190910617</v>
      </c>
    </row>
    <row r="19099" spans="1:2" x14ac:dyDescent="0.25">
      <c r="A19099" s="1">
        <v>42474.261805555558</v>
      </c>
      <c r="B19099" s="2">
        <v>-19.84698463759123</v>
      </c>
    </row>
    <row r="19100" spans="1:2" x14ac:dyDescent="0.25">
      <c r="A19100" s="1">
        <v>42474.262499999997</v>
      </c>
      <c r="B19100" s="2">
        <v>-28.675248250481186</v>
      </c>
    </row>
    <row r="19101" spans="1:2" x14ac:dyDescent="0.25">
      <c r="A19101" s="1">
        <v>42474.263194444444</v>
      </c>
      <c r="B19101" s="2">
        <v>-51.121161674766334</v>
      </c>
    </row>
    <row r="19102" spans="1:2" x14ac:dyDescent="0.25">
      <c r="A19102" s="1">
        <v>42474.263888888891</v>
      </c>
      <c r="B19102" s="2">
        <v>-16.942330430225411</v>
      </c>
    </row>
    <row r="19103" spans="1:2" x14ac:dyDescent="0.25">
      <c r="A19103" s="1">
        <v>42474.26458333333</v>
      </c>
      <c r="B19103" s="2">
        <v>-58.519953332845276</v>
      </c>
    </row>
    <row r="19104" spans="1:2" x14ac:dyDescent="0.25">
      <c r="A19104" s="1">
        <v>42474.265277777777</v>
      </c>
      <c r="B19104" s="2">
        <v>-72.235646758806737</v>
      </c>
    </row>
    <row r="19105" spans="1:2" x14ac:dyDescent="0.25">
      <c r="A19105" s="1">
        <v>42474.265972222223</v>
      </c>
      <c r="B19105" s="2">
        <v>-64.91123085826402</v>
      </c>
    </row>
    <row r="19106" spans="1:2" x14ac:dyDescent="0.25">
      <c r="A19106" s="1">
        <v>42474.26666666667</v>
      </c>
      <c r="B19106" s="2">
        <v>-47.946121235189885</v>
      </c>
    </row>
    <row r="19107" spans="1:2" x14ac:dyDescent="0.25">
      <c r="A19107" s="1">
        <v>42474.267361111109</v>
      </c>
      <c r="B19107" s="2">
        <v>-40.714751481704297</v>
      </c>
    </row>
    <row r="19108" spans="1:2" x14ac:dyDescent="0.25">
      <c r="A19108" s="1">
        <v>42474.268055555556</v>
      </c>
      <c r="B19108" s="2">
        <v>-16.059130719111998</v>
      </c>
    </row>
    <row r="19109" spans="1:2" x14ac:dyDescent="0.25">
      <c r="A19109" s="1">
        <v>42474.268750000003</v>
      </c>
      <c r="B19109" s="2">
        <v>21.024534599027781</v>
      </c>
    </row>
    <row r="19110" spans="1:2" x14ac:dyDescent="0.25">
      <c r="A19110" s="1">
        <v>42474.269444444442</v>
      </c>
      <c r="B19110" s="2">
        <v>38.238230118176823</v>
      </c>
    </row>
    <row r="19111" spans="1:2" x14ac:dyDescent="0.25">
      <c r="A19111" s="1">
        <v>42474.270138888889</v>
      </c>
      <c r="B19111" s="2">
        <v>81.154742584323202</v>
      </c>
    </row>
    <row r="19112" spans="1:2" x14ac:dyDescent="0.25">
      <c r="A19112" s="1">
        <v>42474.270833333336</v>
      </c>
      <c r="B19112" s="2">
        <v>178.61859867296104</v>
      </c>
    </row>
    <row r="19113" spans="1:2" x14ac:dyDescent="0.25">
      <c r="A19113" s="1">
        <v>42474.271527777775</v>
      </c>
      <c r="B19113" s="2">
        <v>222.17482933102875</v>
      </c>
    </row>
    <row r="19114" spans="1:2" x14ac:dyDescent="0.25">
      <c r="A19114" s="1">
        <v>42474.272222222222</v>
      </c>
      <c r="B19114" s="2">
        <v>223.6211716551062</v>
      </c>
    </row>
    <row r="19115" spans="1:2" x14ac:dyDescent="0.25">
      <c r="A19115" s="1">
        <v>42474.272916666669</v>
      </c>
      <c r="B19115" s="2">
        <v>239.43998885701487</v>
      </c>
    </row>
    <row r="19116" spans="1:2" x14ac:dyDescent="0.25">
      <c r="A19116" s="1">
        <v>42474.273611111108</v>
      </c>
      <c r="B19116" s="2">
        <v>231.99070295873875</v>
      </c>
    </row>
    <row r="19117" spans="1:2" x14ac:dyDescent="0.25">
      <c r="A19117" s="1">
        <v>42474.274305555555</v>
      </c>
      <c r="B19117" s="2">
        <v>223.36165026647504</v>
      </c>
    </row>
    <row r="19118" spans="1:2" x14ac:dyDescent="0.25">
      <c r="A19118" s="1">
        <v>42474.275000000001</v>
      </c>
      <c r="B19118" s="2">
        <v>222.15741468205039</v>
      </c>
    </row>
    <row r="19119" spans="1:2" x14ac:dyDescent="0.25">
      <c r="A19119" s="1">
        <v>42474.275694444441</v>
      </c>
      <c r="B19119" s="2">
        <v>171.75903277633867</v>
      </c>
    </row>
    <row r="19120" spans="1:2" x14ac:dyDescent="0.25">
      <c r="A19120" s="1">
        <v>42474.276388888888</v>
      </c>
      <c r="B19120" s="2">
        <v>157.24038941587398</v>
      </c>
    </row>
    <row r="19121" spans="1:2" x14ac:dyDescent="0.25">
      <c r="A19121" s="1">
        <v>42474.277083333334</v>
      </c>
      <c r="B19121" s="2">
        <v>139.49075544510657</v>
      </c>
    </row>
    <row r="19122" spans="1:2" x14ac:dyDescent="0.25">
      <c r="A19122" s="1">
        <v>42474.277777777781</v>
      </c>
      <c r="B19122" s="2">
        <v>136.30384888806535</v>
      </c>
    </row>
    <row r="19123" spans="1:2" x14ac:dyDescent="0.25">
      <c r="A19123" s="1">
        <v>42474.27847222222</v>
      </c>
      <c r="B19123" s="2">
        <v>119.94031126799334</v>
      </c>
    </row>
    <row r="19124" spans="1:2" x14ac:dyDescent="0.25">
      <c r="A19124" s="1">
        <v>42474.279166666667</v>
      </c>
      <c r="B19124" s="2">
        <v>102.31584968644505</v>
      </c>
    </row>
    <row r="19125" spans="1:2" x14ac:dyDescent="0.25">
      <c r="A19125" s="1">
        <v>42474.279861111114</v>
      </c>
      <c r="B19125" s="2">
        <v>77.897216247247215</v>
      </c>
    </row>
    <row r="19126" spans="1:2" x14ac:dyDescent="0.25">
      <c r="A19126" s="1">
        <v>42474.280555555553</v>
      </c>
      <c r="B19126" s="2">
        <v>37.056909205461366</v>
      </c>
    </row>
    <row r="19127" spans="1:2" x14ac:dyDescent="0.25">
      <c r="A19127" s="1">
        <v>42474.28125</v>
      </c>
      <c r="B19127" s="2">
        <v>19.032324612546169</v>
      </c>
    </row>
    <row r="19128" spans="1:2" x14ac:dyDescent="0.25">
      <c r="A19128" s="1">
        <v>42474.281944444447</v>
      </c>
      <c r="B19128" s="2">
        <v>5.0746768353732481</v>
      </c>
    </row>
    <row r="19129" spans="1:2" x14ac:dyDescent="0.25">
      <c r="A19129" s="1">
        <v>42474.282638888886</v>
      </c>
      <c r="B19129" s="2">
        <v>-8.0758912894089008</v>
      </c>
    </row>
    <row r="19130" spans="1:2" x14ac:dyDescent="0.25">
      <c r="A19130" s="1">
        <v>42474.283333333333</v>
      </c>
      <c r="B19130" s="2">
        <v>8.1035281204825882</v>
      </c>
    </row>
    <row r="19131" spans="1:2" x14ac:dyDescent="0.25">
      <c r="A19131" s="1">
        <v>42474.28402777778</v>
      </c>
      <c r="B19131" s="2">
        <v>1.0438209222518102</v>
      </c>
    </row>
    <row r="19132" spans="1:2" x14ac:dyDescent="0.25">
      <c r="A19132" s="1">
        <v>42474.284722222219</v>
      </c>
      <c r="B19132" s="2">
        <v>-28.76607528704238</v>
      </c>
    </row>
    <row r="19133" spans="1:2" x14ac:dyDescent="0.25">
      <c r="A19133" s="1">
        <v>42474.285416666666</v>
      </c>
      <c r="B19133" s="2">
        <v>-27.039424887248607</v>
      </c>
    </row>
    <row r="19134" spans="1:2" x14ac:dyDescent="0.25">
      <c r="A19134" s="1">
        <v>42474.286111111112</v>
      </c>
      <c r="B19134" s="2">
        <v>-13.645036635085125</v>
      </c>
    </row>
    <row r="19135" spans="1:2" x14ac:dyDescent="0.25">
      <c r="A19135" s="1">
        <v>42474.286805555559</v>
      </c>
      <c r="B19135" s="2">
        <v>12.034771065673946</v>
      </c>
    </row>
    <row r="19136" spans="1:2" x14ac:dyDescent="0.25">
      <c r="A19136" s="1">
        <v>42474.287499999999</v>
      </c>
      <c r="B19136" s="2">
        <v>5.9317452585698147</v>
      </c>
    </row>
    <row r="19137" spans="1:2" x14ac:dyDescent="0.25">
      <c r="A19137" s="1">
        <v>42474.288194444445</v>
      </c>
      <c r="B19137" s="2">
        <v>30.410592396503247</v>
      </c>
    </row>
    <row r="19138" spans="1:2" x14ac:dyDescent="0.25">
      <c r="A19138" s="1">
        <v>42474.288888888892</v>
      </c>
      <c r="B19138" s="2">
        <v>38.147354316652248</v>
      </c>
    </row>
    <row r="19139" spans="1:2" x14ac:dyDescent="0.25">
      <c r="A19139" s="1">
        <v>42474.289583333331</v>
      </c>
      <c r="B19139" s="2">
        <v>-3.5346377246826401</v>
      </c>
    </row>
    <row r="19140" spans="1:2" x14ac:dyDescent="0.25">
      <c r="A19140" s="1">
        <v>42474.290277777778</v>
      </c>
      <c r="B19140" s="2">
        <v>-26.468906614056323</v>
      </c>
    </row>
    <row r="19141" spans="1:2" x14ac:dyDescent="0.25">
      <c r="A19141" s="1">
        <v>42474.290972222225</v>
      </c>
      <c r="B19141" s="2">
        <v>-29.991717632935131</v>
      </c>
    </row>
    <row r="19142" spans="1:2" x14ac:dyDescent="0.25">
      <c r="A19142" s="1">
        <v>42474.291666666664</v>
      </c>
      <c r="B19142" s="2">
        <v>-23.379746463824993</v>
      </c>
    </row>
    <row r="19143" spans="1:2" x14ac:dyDescent="0.25">
      <c r="A19143" s="1">
        <v>42474.292361111111</v>
      </c>
      <c r="B19143" s="2">
        <v>-80.93988554813744</v>
      </c>
    </row>
    <row r="19144" spans="1:2" x14ac:dyDescent="0.25">
      <c r="A19144" s="1">
        <v>42474.293055555558</v>
      </c>
      <c r="B19144" s="2">
        <v>-88.004924478057845</v>
      </c>
    </row>
    <row r="19145" spans="1:2" x14ac:dyDescent="0.25">
      <c r="A19145" s="1">
        <v>42474.293749999997</v>
      </c>
      <c r="B19145" s="2">
        <v>-50.559140877184106</v>
      </c>
    </row>
    <row r="19146" spans="1:2" x14ac:dyDescent="0.25">
      <c r="A19146" s="1">
        <v>42474.294444444444</v>
      </c>
      <c r="B19146" s="2">
        <v>-46.824517774217142</v>
      </c>
    </row>
    <row r="19147" spans="1:2" x14ac:dyDescent="0.25">
      <c r="A19147" s="1">
        <v>42474.295138888891</v>
      </c>
      <c r="B19147" s="2">
        <v>-57.162519178723841</v>
      </c>
    </row>
    <row r="19148" spans="1:2" x14ac:dyDescent="0.25">
      <c r="A19148" s="1">
        <v>42474.29583333333</v>
      </c>
      <c r="B19148" s="2">
        <v>-51.815434470532153</v>
      </c>
    </row>
    <row r="19149" spans="1:2" x14ac:dyDescent="0.25">
      <c r="A19149" s="1">
        <v>42474.296527777777</v>
      </c>
      <c r="B19149" s="2">
        <v>-63.992706352121118</v>
      </c>
    </row>
    <row r="19150" spans="1:2" x14ac:dyDescent="0.25">
      <c r="A19150" s="1">
        <v>42474.297222222223</v>
      </c>
      <c r="B19150" s="2">
        <v>-52.770533030915736</v>
      </c>
    </row>
    <row r="19151" spans="1:2" x14ac:dyDescent="0.25">
      <c r="A19151" s="1">
        <v>42474.29791666667</v>
      </c>
      <c r="B19151" s="2">
        <v>-59.60779007386688</v>
      </c>
    </row>
    <row r="19152" spans="1:2" x14ac:dyDescent="0.25">
      <c r="A19152" s="1">
        <v>42474.298611111109</v>
      </c>
      <c r="B19152" s="2">
        <v>-54.969038633848932</v>
      </c>
    </row>
    <row r="19153" spans="1:2" x14ac:dyDescent="0.25">
      <c r="A19153" s="1">
        <v>42474.299305555556</v>
      </c>
      <c r="B19153" s="2">
        <v>-19.265708327377009</v>
      </c>
    </row>
    <row r="19154" spans="1:2" x14ac:dyDescent="0.25">
      <c r="A19154" s="1">
        <v>42474.3</v>
      </c>
      <c r="B19154" s="2">
        <v>-58.000577823784504</v>
      </c>
    </row>
    <row r="19155" spans="1:2" x14ac:dyDescent="0.25">
      <c r="A19155" s="1">
        <v>42474.300694444442</v>
      </c>
      <c r="B19155" s="2">
        <v>-70.49643784147726</v>
      </c>
    </row>
    <row r="19156" spans="1:2" x14ac:dyDescent="0.25">
      <c r="A19156" s="1">
        <v>42474.301388888889</v>
      </c>
      <c r="B19156" s="2">
        <v>-92.349991054258624</v>
      </c>
    </row>
    <row r="19157" spans="1:2" x14ac:dyDescent="0.25">
      <c r="A19157" s="1">
        <v>42474.302083333336</v>
      </c>
      <c r="B19157" s="2">
        <v>-108.74100549176025</v>
      </c>
    </row>
    <row r="19158" spans="1:2" x14ac:dyDescent="0.25">
      <c r="A19158" s="1">
        <v>42474.302777777775</v>
      </c>
      <c r="B19158" s="2">
        <v>-75.953466045902076</v>
      </c>
    </row>
    <row r="19159" spans="1:2" x14ac:dyDescent="0.25">
      <c r="A19159" s="1">
        <v>42474.303472222222</v>
      </c>
      <c r="B19159" s="2">
        <v>-85.899376011771764</v>
      </c>
    </row>
    <row r="19160" spans="1:2" x14ac:dyDescent="0.25">
      <c r="A19160" s="1">
        <v>42474.304166666669</v>
      </c>
      <c r="B19160" s="2">
        <v>-12.040884989178448</v>
      </c>
    </row>
    <row r="19161" spans="1:2" x14ac:dyDescent="0.25">
      <c r="A19161" s="1">
        <v>42474.304861111108</v>
      </c>
      <c r="B19161" s="2">
        <v>-35.926223414113821</v>
      </c>
    </row>
    <row r="19162" spans="1:2" x14ac:dyDescent="0.25">
      <c r="A19162" s="1">
        <v>42474.305555555555</v>
      </c>
      <c r="B19162" s="2">
        <v>-61.543778006581121</v>
      </c>
    </row>
    <row r="19163" spans="1:2" x14ac:dyDescent="0.25">
      <c r="A19163" s="1">
        <v>42474.306250000001</v>
      </c>
      <c r="B19163" s="2">
        <v>-47.667782955425601</v>
      </c>
    </row>
    <row r="19164" spans="1:2" x14ac:dyDescent="0.25">
      <c r="A19164" s="1">
        <v>42474.306944444441</v>
      </c>
      <c r="B19164" s="2">
        <v>-60.853010506538944</v>
      </c>
    </row>
    <row r="19165" spans="1:2" x14ac:dyDescent="0.25">
      <c r="A19165" s="1">
        <v>42474.307638888888</v>
      </c>
      <c r="B19165" s="2">
        <v>-53.354817180645959</v>
      </c>
    </row>
    <row r="19166" spans="1:2" x14ac:dyDescent="0.25">
      <c r="A19166" s="1">
        <v>42474.308333333334</v>
      </c>
      <c r="B19166" s="2">
        <v>-67.973734568149666</v>
      </c>
    </row>
    <row r="19167" spans="1:2" x14ac:dyDescent="0.25">
      <c r="A19167" s="1">
        <v>42474.309027777781</v>
      </c>
      <c r="B19167" s="2">
        <v>-87.366991382509397</v>
      </c>
    </row>
    <row r="19168" spans="1:2" x14ac:dyDescent="0.25">
      <c r="A19168" s="1">
        <v>42474.30972222222</v>
      </c>
      <c r="B19168" s="2">
        <v>-45.221445775874116</v>
      </c>
    </row>
    <row r="19169" spans="1:2" x14ac:dyDescent="0.25">
      <c r="A19169" s="1">
        <v>42474.310416666667</v>
      </c>
      <c r="B19169" s="2">
        <v>-46.336775861959907</v>
      </c>
    </row>
    <row r="19170" spans="1:2" x14ac:dyDescent="0.25">
      <c r="A19170" s="1">
        <v>42474.311111111114</v>
      </c>
      <c r="B19170" s="2">
        <v>-81.027373011971946</v>
      </c>
    </row>
    <row r="19171" spans="1:2" x14ac:dyDescent="0.25">
      <c r="A19171" s="1">
        <v>42474.311805555553</v>
      </c>
      <c r="B19171" s="2">
        <v>-111.33220106193912</v>
      </c>
    </row>
    <row r="19172" spans="1:2" x14ac:dyDescent="0.25">
      <c r="A19172" s="1">
        <v>42474.3125</v>
      </c>
      <c r="B19172" s="2">
        <v>-62.381977018376347</v>
      </c>
    </row>
    <row r="19173" spans="1:2" x14ac:dyDescent="0.25">
      <c r="A19173" s="1">
        <v>42474.313194444447</v>
      </c>
      <c r="B19173" s="2">
        <v>-38.196486557359457</v>
      </c>
    </row>
    <row r="19174" spans="1:2" x14ac:dyDescent="0.25">
      <c r="A19174" s="1">
        <v>42474.313888888886</v>
      </c>
      <c r="B19174" s="2">
        <v>-34.158944135137425</v>
      </c>
    </row>
    <row r="19175" spans="1:2" x14ac:dyDescent="0.25">
      <c r="A19175" s="1">
        <v>42474.314583333333</v>
      </c>
      <c r="B19175" s="2">
        <v>-64.879347899570718</v>
      </c>
    </row>
    <row r="19176" spans="1:2" x14ac:dyDescent="0.25">
      <c r="A19176" s="1">
        <v>42474.31527777778</v>
      </c>
      <c r="B19176" s="2">
        <v>-52.314176389678806</v>
      </c>
    </row>
    <row r="19177" spans="1:2" x14ac:dyDescent="0.25">
      <c r="A19177" s="1">
        <v>42474.315972222219</v>
      </c>
      <c r="B19177" s="2">
        <v>-64.935389184183435</v>
      </c>
    </row>
    <row r="19178" spans="1:2" x14ac:dyDescent="0.25">
      <c r="A19178" s="1">
        <v>42474.316666666666</v>
      </c>
      <c r="B19178" s="2">
        <v>-66.219915202609258</v>
      </c>
    </row>
    <row r="19179" spans="1:2" x14ac:dyDescent="0.25">
      <c r="A19179" s="1">
        <v>42474.317361111112</v>
      </c>
      <c r="B19179" s="2">
        <v>-52.898749462326911</v>
      </c>
    </row>
    <row r="19180" spans="1:2" x14ac:dyDescent="0.25">
      <c r="A19180" s="1">
        <v>42474.318055555559</v>
      </c>
      <c r="B19180" s="2">
        <v>-69.781747839890883</v>
      </c>
    </row>
    <row r="19181" spans="1:2" x14ac:dyDescent="0.25">
      <c r="A19181" s="1">
        <v>42474.318749999999</v>
      </c>
      <c r="B19181" s="2">
        <v>-66.817849936159234</v>
      </c>
    </row>
    <row r="19182" spans="1:2" x14ac:dyDescent="0.25">
      <c r="A19182" s="1">
        <v>42474.319444444445</v>
      </c>
      <c r="B19182" s="2">
        <v>52.219782085296657</v>
      </c>
    </row>
    <row r="19183" spans="1:2" x14ac:dyDescent="0.25">
      <c r="A19183" s="1">
        <v>42474.320138888892</v>
      </c>
      <c r="B19183" s="2">
        <v>32.97521849261296</v>
      </c>
    </row>
    <row r="19184" spans="1:2" x14ac:dyDescent="0.25">
      <c r="A19184" s="1">
        <v>42474.320833333331</v>
      </c>
      <c r="B19184" s="2">
        <v>-12.610506531959011</v>
      </c>
    </row>
    <row r="19185" spans="1:2" x14ac:dyDescent="0.25">
      <c r="A19185" s="1">
        <v>42474.321527777778</v>
      </c>
      <c r="B19185" s="2">
        <v>-1.1436978924425907</v>
      </c>
    </row>
    <row r="19186" spans="1:2" x14ac:dyDescent="0.25">
      <c r="A19186" s="1">
        <v>42474.322222222225</v>
      </c>
      <c r="B19186" s="2">
        <v>10.330121191791113</v>
      </c>
    </row>
    <row r="19187" spans="1:2" x14ac:dyDescent="0.25">
      <c r="A19187" s="1">
        <v>42474.322916666664</v>
      </c>
      <c r="B19187" s="2">
        <v>-18.929639295092297</v>
      </c>
    </row>
    <row r="19188" spans="1:2" x14ac:dyDescent="0.25">
      <c r="A19188" s="1">
        <v>42474.323611111111</v>
      </c>
      <c r="B19188" s="2">
        <v>-30.802773653634844</v>
      </c>
    </row>
    <row r="19189" spans="1:2" x14ac:dyDescent="0.25">
      <c r="A19189" s="1">
        <v>42474.324305555558</v>
      </c>
      <c r="B19189" s="2">
        <v>-12.291773983037517</v>
      </c>
    </row>
    <row r="19190" spans="1:2" x14ac:dyDescent="0.25">
      <c r="A19190" s="1">
        <v>42474.324999999997</v>
      </c>
      <c r="B19190" s="2">
        <v>-36.924036044528961</v>
      </c>
    </row>
    <row r="19191" spans="1:2" x14ac:dyDescent="0.25">
      <c r="A19191" s="1">
        <v>42474.325694444444</v>
      </c>
      <c r="B19191" s="2">
        <v>-43.791670040522391</v>
      </c>
    </row>
    <row r="19192" spans="1:2" x14ac:dyDescent="0.25">
      <c r="A19192" s="1">
        <v>42474.326388888891</v>
      </c>
      <c r="B19192" s="2">
        <v>-15.992039065317416</v>
      </c>
    </row>
    <row r="19193" spans="1:2" x14ac:dyDescent="0.25">
      <c r="A19193" s="1">
        <v>42474.32708333333</v>
      </c>
      <c r="B19193" s="2">
        <v>19.577175840082539</v>
      </c>
    </row>
    <row r="19194" spans="1:2" x14ac:dyDescent="0.25">
      <c r="A19194" s="1">
        <v>42474.327777777777</v>
      </c>
      <c r="B19194" s="2">
        <v>33.802193319463306</v>
      </c>
    </row>
    <row r="19195" spans="1:2" x14ac:dyDescent="0.25">
      <c r="A19195" s="1">
        <v>42474.328472222223</v>
      </c>
      <c r="B19195" s="2">
        <v>31.401398925304722</v>
      </c>
    </row>
    <row r="19196" spans="1:2" x14ac:dyDescent="0.25">
      <c r="A19196" s="1">
        <v>42474.32916666667</v>
      </c>
      <c r="B19196" s="2">
        <v>19.4035505445936</v>
      </c>
    </row>
    <row r="19197" spans="1:2" x14ac:dyDescent="0.25">
      <c r="A19197" s="1">
        <v>42474.329861111109</v>
      </c>
      <c r="B19197" s="2">
        <v>39.701977696657799</v>
      </c>
    </row>
    <row r="19198" spans="1:2" x14ac:dyDescent="0.25">
      <c r="A19198" s="1">
        <v>42474.330555555556</v>
      </c>
      <c r="B19198" s="2">
        <v>30.736270084507609</v>
      </c>
    </row>
    <row r="19199" spans="1:2" x14ac:dyDescent="0.25">
      <c r="A19199" s="1">
        <v>42474.331250000003</v>
      </c>
      <c r="B19199" s="2">
        <v>48.680189873075385</v>
      </c>
    </row>
    <row r="19200" spans="1:2" x14ac:dyDescent="0.25">
      <c r="A19200" s="1">
        <v>42474.331944444442</v>
      </c>
      <c r="B19200" s="2">
        <v>64.151990990858764</v>
      </c>
    </row>
    <row r="19201" spans="1:2" x14ac:dyDescent="0.25">
      <c r="A19201" s="1">
        <v>42474.332638888889</v>
      </c>
      <c r="B19201" s="2">
        <v>72.216593882819865</v>
      </c>
    </row>
    <row r="19202" spans="1:2" x14ac:dyDescent="0.25">
      <c r="A19202" s="1">
        <v>42474.333333333336</v>
      </c>
      <c r="B19202" s="2">
        <v>53.59158764928555</v>
      </c>
    </row>
    <row r="19203" spans="1:2" x14ac:dyDescent="0.25">
      <c r="A19203" s="1">
        <v>42474.334027777775</v>
      </c>
      <c r="B19203" s="2">
        <v>-17.235321469414338</v>
      </c>
    </row>
    <row r="19204" spans="1:2" x14ac:dyDescent="0.25">
      <c r="A19204" s="1">
        <v>42474.334722222222</v>
      </c>
      <c r="B19204" s="2">
        <v>7.6314611348510271</v>
      </c>
    </row>
    <row r="19205" spans="1:2" x14ac:dyDescent="0.25">
      <c r="A19205" s="1">
        <v>42474.335416666669</v>
      </c>
      <c r="B19205" s="2">
        <v>19.612157611193105</v>
      </c>
    </row>
    <row r="19206" spans="1:2" x14ac:dyDescent="0.25">
      <c r="A19206" s="1">
        <v>42474.336111111108</v>
      </c>
      <c r="B19206" s="2">
        <v>40.768047508331072</v>
      </c>
    </row>
    <row r="19207" spans="1:2" x14ac:dyDescent="0.25">
      <c r="A19207" s="1">
        <v>42474.336805555555</v>
      </c>
      <c r="B19207" s="2">
        <v>28.120810477872631</v>
      </c>
    </row>
    <row r="19208" spans="1:2" x14ac:dyDescent="0.25">
      <c r="A19208" s="1">
        <v>42474.337500000001</v>
      </c>
      <c r="B19208" s="2">
        <v>35.286416408659719</v>
      </c>
    </row>
    <row r="19209" spans="1:2" x14ac:dyDescent="0.25">
      <c r="A19209" s="1">
        <v>42474.338194444441</v>
      </c>
      <c r="B19209" s="2">
        <v>67.483995437571622</v>
      </c>
    </row>
    <row r="19210" spans="1:2" x14ac:dyDescent="0.25">
      <c r="A19210" s="1">
        <v>42474.338888888888</v>
      </c>
      <c r="B19210" s="2">
        <v>73.643007680721354</v>
      </c>
    </row>
    <row r="19211" spans="1:2" x14ac:dyDescent="0.25">
      <c r="A19211" s="1">
        <v>42474.339583333334</v>
      </c>
      <c r="B19211" s="2">
        <v>88.85528178825237</v>
      </c>
    </row>
    <row r="19212" spans="1:2" x14ac:dyDescent="0.25">
      <c r="A19212" s="1">
        <v>42474.340277777781</v>
      </c>
      <c r="B19212" s="2">
        <v>136.35218411664633</v>
      </c>
    </row>
    <row r="19213" spans="1:2" x14ac:dyDescent="0.25">
      <c r="A19213" s="1">
        <v>42474.34097222222</v>
      </c>
      <c r="B19213" s="2">
        <v>105.01964614949344</v>
      </c>
    </row>
    <row r="19214" spans="1:2" x14ac:dyDescent="0.25">
      <c r="A19214" s="1">
        <v>42474.341666666667</v>
      </c>
      <c r="B19214" s="2">
        <v>102.86852270727977</v>
      </c>
    </row>
    <row r="19215" spans="1:2" x14ac:dyDescent="0.25">
      <c r="A19215" s="1">
        <v>42474.342361111114</v>
      </c>
      <c r="B19215" s="2">
        <v>60.787685810137191</v>
      </c>
    </row>
    <row r="19216" spans="1:2" x14ac:dyDescent="0.25">
      <c r="A19216" s="1">
        <v>42474.343055555553</v>
      </c>
      <c r="B19216" s="2">
        <v>29.47959227048559</v>
      </c>
    </row>
    <row r="19217" spans="1:2" x14ac:dyDescent="0.25">
      <c r="A19217" s="1">
        <v>42474.34375</v>
      </c>
      <c r="B19217" s="2">
        <v>47.864116489596199</v>
      </c>
    </row>
    <row r="19218" spans="1:2" x14ac:dyDescent="0.25">
      <c r="A19218" s="1">
        <v>42474.344444444447</v>
      </c>
      <c r="B19218" s="2">
        <v>40.111978401111749</v>
      </c>
    </row>
    <row r="19219" spans="1:2" x14ac:dyDescent="0.25">
      <c r="A19219" s="1">
        <v>42474.345138888886</v>
      </c>
      <c r="B19219" s="2">
        <v>19.100249859380224</v>
      </c>
    </row>
    <row r="19220" spans="1:2" x14ac:dyDescent="0.25">
      <c r="A19220" s="1">
        <v>42474.345833333333</v>
      </c>
      <c r="B19220" s="2">
        <v>68.55188450274872</v>
      </c>
    </row>
    <row r="19221" spans="1:2" x14ac:dyDescent="0.25">
      <c r="A19221" s="1">
        <v>42474.34652777778</v>
      </c>
      <c r="B19221" s="2">
        <v>34.441042625200744</v>
      </c>
    </row>
    <row r="19222" spans="1:2" x14ac:dyDescent="0.25">
      <c r="A19222" s="1">
        <v>42474.347222222219</v>
      </c>
      <c r="B19222" s="2">
        <v>-0.66486438663802494</v>
      </c>
    </row>
    <row r="19223" spans="1:2" x14ac:dyDescent="0.25">
      <c r="A19223" s="1">
        <v>42474.347916666666</v>
      </c>
      <c r="B19223" s="2">
        <v>47.577309949323535</v>
      </c>
    </row>
    <row r="19224" spans="1:2" x14ac:dyDescent="0.25">
      <c r="A19224" s="1">
        <v>42474.348611111112</v>
      </c>
      <c r="B19224" s="2">
        <v>44.474899994779847</v>
      </c>
    </row>
    <row r="19225" spans="1:2" x14ac:dyDescent="0.25">
      <c r="A19225" s="1">
        <v>42474.349305555559</v>
      </c>
      <c r="B19225" s="2">
        <v>-4.7563049828767054</v>
      </c>
    </row>
    <row r="19226" spans="1:2" x14ac:dyDescent="0.25">
      <c r="A19226" s="1">
        <v>42474.35</v>
      </c>
      <c r="B19226" s="2">
        <v>14.224537780999283</v>
      </c>
    </row>
    <row r="19227" spans="1:2" x14ac:dyDescent="0.25">
      <c r="A19227" s="1">
        <v>42474.350694444445</v>
      </c>
      <c r="B19227" s="2">
        <v>20.2394819372028</v>
      </c>
    </row>
    <row r="19228" spans="1:2" x14ac:dyDescent="0.25">
      <c r="A19228" s="1">
        <v>42474.351388888892</v>
      </c>
      <c r="B19228" s="2">
        <v>7.3006233735036705</v>
      </c>
    </row>
    <row r="19229" spans="1:2" x14ac:dyDescent="0.25">
      <c r="A19229" s="1">
        <v>42474.352083333331</v>
      </c>
      <c r="B19229" s="2">
        <v>38.343261981384906</v>
      </c>
    </row>
    <row r="19230" spans="1:2" x14ac:dyDescent="0.25">
      <c r="A19230" s="1">
        <v>42474.352777777778</v>
      </c>
      <c r="B19230" s="2">
        <v>10.666119083235875</v>
      </c>
    </row>
    <row r="19231" spans="1:2" x14ac:dyDescent="0.25">
      <c r="A19231" s="1">
        <v>42474.353472222225</v>
      </c>
      <c r="B19231" s="2">
        <v>-20.076988325847317</v>
      </c>
    </row>
    <row r="19232" spans="1:2" x14ac:dyDescent="0.25">
      <c r="A19232" s="1">
        <v>42474.354166666664</v>
      </c>
      <c r="B19232" s="2">
        <v>-28.110950982799597</v>
      </c>
    </row>
    <row r="19233" spans="1:2" x14ac:dyDescent="0.25">
      <c r="A19233" s="1">
        <v>42474.354861111111</v>
      </c>
      <c r="B19233" s="2">
        <v>15.295315783145876</v>
      </c>
    </row>
    <row r="19234" spans="1:2" x14ac:dyDescent="0.25">
      <c r="A19234" s="1">
        <v>42474.355555555558</v>
      </c>
      <c r="B19234" s="2">
        <v>24.844870543751554</v>
      </c>
    </row>
    <row r="19235" spans="1:2" x14ac:dyDescent="0.25">
      <c r="A19235" s="1">
        <v>42474.356249999997</v>
      </c>
      <c r="B19235" s="2">
        <v>23.552982155778832</v>
      </c>
    </row>
    <row r="19236" spans="1:2" x14ac:dyDescent="0.25">
      <c r="A19236" s="1">
        <v>42474.356944444444</v>
      </c>
      <c r="B19236" s="2">
        <v>21.541920263884581</v>
      </c>
    </row>
    <row r="19237" spans="1:2" x14ac:dyDescent="0.25">
      <c r="A19237" s="1">
        <v>42474.357638888891</v>
      </c>
      <c r="B19237" s="2">
        <v>24.574072166792273</v>
      </c>
    </row>
    <row r="19238" spans="1:2" x14ac:dyDescent="0.25">
      <c r="A19238" s="1">
        <v>42474.35833333333</v>
      </c>
      <c r="B19238" s="2">
        <v>16.384064720464814</v>
      </c>
    </row>
    <row r="19239" spans="1:2" x14ac:dyDescent="0.25">
      <c r="A19239" s="1">
        <v>42474.359027777777</v>
      </c>
      <c r="B19239" s="2">
        <v>18.746112367375947</v>
      </c>
    </row>
    <row r="19240" spans="1:2" x14ac:dyDescent="0.25">
      <c r="A19240" s="1">
        <v>42474.359722222223</v>
      </c>
      <c r="B19240" s="2">
        <v>22.428288918206817</v>
      </c>
    </row>
    <row r="19241" spans="1:2" x14ac:dyDescent="0.25">
      <c r="A19241" s="1">
        <v>42474.36041666667</v>
      </c>
      <c r="B19241" s="2">
        <v>43.470079107137281</v>
      </c>
    </row>
    <row r="19242" spans="1:2" x14ac:dyDescent="0.25">
      <c r="A19242" s="1">
        <v>42474.361111111109</v>
      </c>
      <c r="B19242" s="2">
        <v>-1.1764388036589177</v>
      </c>
    </row>
    <row r="19243" spans="1:2" x14ac:dyDescent="0.25">
      <c r="A19243" s="1">
        <v>42474.361805555556</v>
      </c>
      <c r="B19243" s="2">
        <v>43.94840859178391</v>
      </c>
    </row>
    <row r="19244" spans="1:2" x14ac:dyDescent="0.25">
      <c r="A19244" s="1">
        <v>42474.362500000003</v>
      </c>
      <c r="B19244" s="2">
        <v>60.910223954272809</v>
      </c>
    </row>
    <row r="19245" spans="1:2" x14ac:dyDescent="0.25">
      <c r="A19245" s="1">
        <v>42474.363194444442</v>
      </c>
      <c r="B19245" s="2">
        <v>58.532129070283069</v>
      </c>
    </row>
    <row r="19246" spans="1:2" x14ac:dyDescent="0.25">
      <c r="A19246" s="1">
        <v>42474.363888888889</v>
      </c>
      <c r="B19246" s="2">
        <v>48.80462133244437</v>
      </c>
    </row>
    <row r="19247" spans="1:2" x14ac:dyDescent="0.25">
      <c r="A19247" s="1">
        <v>42474.364583333336</v>
      </c>
      <c r="B19247" s="2">
        <v>88.788560480251903</v>
      </c>
    </row>
    <row r="19248" spans="1:2" x14ac:dyDescent="0.25">
      <c r="A19248" s="1">
        <v>42474.365277777775</v>
      </c>
      <c r="B19248" s="2">
        <v>113.26110373205933</v>
      </c>
    </row>
    <row r="19249" spans="1:2" x14ac:dyDescent="0.25">
      <c r="A19249" s="1">
        <v>42474.365972222222</v>
      </c>
      <c r="B19249" s="2">
        <v>94.261018901589949</v>
      </c>
    </row>
    <row r="19250" spans="1:2" x14ac:dyDescent="0.25">
      <c r="A19250" s="1">
        <v>42474.366666666669</v>
      </c>
      <c r="B19250" s="2">
        <v>80.358691192575492</v>
      </c>
    </row>
    <row r="19251" spans="1:2" x14ac:dyDescent="0.25">
      <c r="A19251" s="1">
        <v>42474.367361111108</v>
      </c>
      <c r="B19251" s="2">
        <v>89.613918912771624</v>
      </c>
    </row>
    <row r="19252" spans="1:2" x14ac:dyDescent="0.25">
      <c r="A19252" s="1">
        <v>42474.368055555555</v>
      </c>
      <c r="B19252" s="2">
        <v>96.384910848577661</v>
      </c>
    </row>
    <row r="19253" spans="1:2" x14ac:dyDescent="0.25">
      <c r="A19253" s="1">
        <v>42474.368750000001</v>
      </c>
      <c r="B19253" s="2">
        <v>66.056049312132146</v>
      </c>
    </row>
    <row r="19254" spans="1:2" x14ac:dyDescent="0.25">
      <c r="A19254" s="1">
        <v>42474.369444444441</v>
      </c>
      <c r="B19254" s="2">
        <v>65.455042188593268</v>
      </c>
    </row>
    <row r="19255" spans="1:2" x14ac:dyDescent="0.25">
      <c r="A19255" s="1">
        <v>42474.370138888888</v>
      </c>
      <c r="B19255" s="2">
        <v>86.382622482810021</v>
      </c>
    </row>
    <row r="19256" spans="1:2" x14ac:dyDescent="0.25">
      <c r="A19256" s="1">
        <v>42474.370833333334</v>
      </c>
      <c r="B19256" s="2">
        <v>107.47846320082512</v>
      </c>
    </row>
    <row r="19257" spans="1:2" x14ac:dyDescent="0.25">
      <c r="A19257" s="1">
        <v>42474.371527777781</v>
      </c>
      <c r="B19257" s="2">
        <v>131.98490839927109</v>
      </c>
    </row>
    <row r="19258" spans="1:2" x14ac:dyDescent="0.25">
      <c r="A19258" s="1">
        <v>42474.37222222222</v>
      </c>
      <c r="B19258" s="2">
        <v>119.86022343659036</v>
      </c>
    </row>
    <row r="19259" spans="1:2" x14ac:dyDescent="0.25">
      <c r="A19259" s="1">
        <v>42474.372916666667</v>
      </c>
      <c r="B19259" s="2">
        <v>140.61397372287078</v>
      </c>
    </row>
    <row r="19260" spans="1:2" x14ac:dyDescent="0.25">
      <c r="A19260" s="1">
        <v>42474.373611111114</v>
      </c>
      <c r="B19260" s="2">
        <v>108.21757855433388</v>
      </c>
    </row>
    <row r="19261" spans="1:2" x14ac:dyDescent="0.25">
      <c r="A19261" s="1">
        <v>42474.374305555553</v>
      </c>
      <c r="B19261" s="2">
        <v>81.018689343502047</v>
      </c>
    </row>
    <row r="19262" spans="1:2" x14ac:dyDescent="0.25">
      <c r="A19262" s="1">
        <v>42474.375</v>
      </c>
      <c r="B19262" s="2">
        <v>-20.286193297517215</v>
      </c>
    </row>
    <row r="19263" spans="1:2" x14ac:dyDescent="0.25">
      <c r="A19263" s="1">
        <v>42474.375694444447</v>
      </c>
      <c r="B19263" s="2">
        <v>-74.272234575467877</v>
      </c>
    </row>
    <row r="19264" spans="1:2" x14ac:dyDescent="0.25">
      <c r="A19264" s="1">
        <v>42474.376388888886</v>
      </c>
      <c r="B19264" s="2">
        <v>-98.882611370020697</v>
      </c>
    </row>
    <row r="19265" spans="1:2" x14ac:dyDescent="0.25">
      <c r="A19265" s="1">
        <v>42474.377083333333</v>
      </c>
      <c r="B19265" s="2">
        <v>-71.553040767533815</v>
      </c>
    </row>
    <row r="19266" spans="1:2" x14ac:dyDescent="0.25">
      <c r="A19266" s="1">
        <v>42474.37777777778</v>
      </c>
      <c r="B19266" s="2">
        <v>-36.948266871447657</v>
      </c>
    </row>
    <row r="19267" spans="1:2" x14ac:dyDescent="0.25">
      <c r="A19267" s="1">
        <v>42474.378472222219</v>
      </c>
      <c r="B19267" s="2">
        <v>-20.196439868462281</v>
      </c>
    </row>
    <row r="19268" spans="1:2" x14ac:dyDescent="0.25">
      <c r="A19268" s="1">
        <v>42474.379166666666</v>
      </c>
      <c r="B19268" s="2">
        <v>21.970954503451747</v>
      </c>
    </row>
    <row r="19269" spans="1:2" x14ac:dyDescent="0.25">
      <c r="A19269" s="1">
        <v>42474.379861111112</v>
      </c>
      <c r="B19269" s="2">
        <v>-3.3472698040345374</v>
      </c>
    </row>
    <row r="19270" spans="1:2" x14ac:dyDescent="0.25">
      <c r="A19270" s="1">
        <v>42474.380555555559</v>
      </c>
      <c r="B19270" s="2">
        <v>-1.3910892460747467E-2</v>
      </c>
    </row>
    <row r="19271" spans="1:2" x14ac:dyDescent="0.25">
      <c r="A19271" s="1">
        <v>42474.381249999999</v>
      </c>
      <c r="B19271" s="2">
        <v>19.792110050799479</v>
      </c>
    </row>
    <row r="19272" spans="1:2" x14ac:dyDescent="0.25">
      <c r="A19272" s="1">
        <v>42474.381944444445</v>
      </c>
      <c r="B19272" s="2">
        <v>37.69367892734202</v>
      </c>
    </row>
    <row r="19273" spans="1:2" x14ac:dyDescent="0.25">
      <c r="A19273" s="1">
        <v>42474.382638888892</v>
      </c>
      <c r="B19273" s="2">
        <v>51.282357253351073</v>
      </c>
    </row>
    <row r="19274" spans="1:2" x14ac:dyDescent="0.25">
      <c r="A19274" s="1">
        <v>42474.383333333331</v>
      </c>
      <c r="B19274" s="2">
        <v>55.700849985109137</v>
      </c>
    </row>
    <row r="19275" spans="1:2" x14ac:dyDescent="0.25">
      <c r="A19275" s="1">
        <v>42474.384027777778</v>
      </c>
      <c r="B19275" s="2">
        <v>32.169512584095358</v>
      </c>
    </row>
    <row r="19276" spans="1:2" x14ac:dyDescent="0.25">
      <c r="A19276" s="1">
        <v>42474.384722222225</v>
      </c>
      <c r="B19276" s="2">
        <v>28.205290242666766</v>
      </c>
    </row>
    <row r="19277" spans="1:2" x14ac:dyDescent="0.25">
      <c r="A19277" s="1">
        <v>42474.385416666664</v>
      </c>
      <c r="B19277" s="2">
        <v>92.161710735134932</v>
      </c>
    </row>
    <row r="19278" spans="1:2" x14ac:dyDescent="0.25">
      <c r="A19278" s="1">
        <v>42474.386111111111</v>
      </c>
      <c r="B19278" s="2">
        <v>97.711880825139815</v>
      </c>
    </row>
    <row r="19279" spans="1:2" x14ac:dyDescent="0.25">
      <c r="A19279" s="1">
        <v>42474.386805555558</v>
      </c>
      <c r="B19279" s="2">
        <v>97.966887119280486</v>
      </c>
    </row>
    <row r="19280" spans="1:2" x14ac:dyDescent="0.25">
      <c r="A19280" s="1">
        <v>42474.387499999997</v>
      </c>
      <c r="B19280" s="2">
        <v>76.256657651520797</v>
      </c>
    </row>
    <row r="19281" spans="1:2" x14ac:dyDescent="0.25">
      <c r="A19281" s="1">
        <v>42474.388194444444</v>
      </c>
      <c r="B19281" s="2">
        <v>60.391864474844382</v>
      </c>
    </row>
    <row r="19282" spans="1:2" x14ac:dyDescent="0.25">
      <c r="A19282" s="1">
        <v>42474.388888888891</v>
      </c>
      <c r="B19282" s="2">
        <v>70.261142507093609</v>
      </c>
    </row>
    <row r="19283" spans="1:2" x14ac:dyDescent="0.25">
      <c r="A19283" s="1">
        <v>42474.38958333333</v>
      </c>
      <c r="B19283" s="2">
        <v>77.45739183810268</v>
      </c>
    </row>
    <row r="19284" spans="1:2" x14ac:dyDescent="0.25">
      <c r="A19284" s="1">
        <v>42474.390277777777</v>
      </c>
      <c r="B19284" s="2">
        <v>85.594600677164266</v>
      </c>
    </row>
    <row r="19285" spans="1:2" x14ac:dyDescent="0.25">
      <c r="A19285" s="1">
        <v>42474.390972222223</v>
      </c>
      <c r="B19285" s="2">
        <v>53.071198099003716</v>
      </c>
    </row>
    <row r="19286" spans="1:2" x14ac:dyDescent="0.25">
      <c r="A19286" s="1">
        <v>42474.39166666667</v>
      </c>
      <c r="B19286" s="2">
        <v>64.174784280616834</v>
      </c>
    </row>
    <row r="19287" spans="1:2" x14ac:dyDescent="0.25">
      <c r="A19287" s="1">
        <v>42474.392361111109</v>
      </c>
      <c r="B19287" s="2">
        <v>95.176439166515294</v>
      </c>
    </row>
    <row r="19288" spans="1:2" x14ac:dyDescent="0.25">
      <c r="A19288" s="1">
        <v>42474.393055555556</v>
      </c>
      <c r="B19288" s="2">
        <v>37.966494064257859</v>
      </c>
    </row>
    <row r="19289" spans="1:2" x14ac:dyDescent="0.25">
      <c r="A19289" s="1">
        <v>42474.393750000003</v>
      </c>
      <c r="B19289" s="2">
        <v>21.228430881046613</v>
      </c>
    </row>
    <row r="19290" spans="1:2" x14ac:dyDescent="0.25">
      <c r="A19290" s="1">
        <v>42474.394444444442</v>
      </c>
      <c r="B19290" s="2">
        <v>52.375012953479505</v>
      </c>
    </row>
    <row r="19291" spans="1:2" x14ac:dyDescent="0.25">
      <c r="A19291" s="1">
        <v>42474.395138888889</v>
      </c>
      <c r="B19291" s="2">
        <v>70.124401998034827</v>
      </c>
    </row>
    <row r="19292" spans="1:2" x14ac:dyDescent="0.25">
      <c r="A19292" s="1">
        <v>42474.395833333336</v>
      </c>
      <c r="B19292" s="2">
        <v>82.521194066467189</v>
      </c>
    </row>
    <row r="19293" spans="1:2" x14ac:dyDescent="0.25">
      <c r="A19293" s="1">
        <v>42474.396527777775</v>
      </c>
      <c r="B19293" s="2">
        <v>59.632119703213299</v>
      </c>
    </row>
    <row r="19294" spans="1:2" x14ac:dyDescent="0.25">
      <c r="A19294" s="1">
        <v>42474.397222222222</v>
      </c>
      <c r="B19294" s="2">
        <v>72.388831701099605</v>
      </c>
    </row>
    <row r="19295" spans="1:2" x14ac:dyDescent="0.25">
      <c r="A19295" s="1">
        <v>42474.397916666669</v>
      </c>
      <c r="B19295" s="2">
        <v>97.256459290231575</v>
      </c>
    </row>
    <row r="19296" spans="1:2" x14ac:dyDescent="0.25">
      <c r="A19296" s="1">
        <v>42474.398611111108</v>
      </c>
      <c r="B19296" s="2">
        <v>56.015631472628833</v>
      </c>
    </row>
    <row r="19297" spans="1:2" x14ac:dyDescent="0.25">
      <c r="A19297" s="1">
        <v>42474.399305555555</v>
      </c>
      <c r="B19297" s="2">
        <v>48.879460785195015</v>
      </c>
    </row>
    <row r="19298" spans="1:2" x14ac:dyDescent="0.25">
      <c r="A19298" s="1">
        <v>42474.400000000001</v>
      </c>
      <c r="B19298" s="2">
        <v>79.66356409558793</v>
      </c>
    </row>
    <row r="19299" spans="1:2" x14ac:dyDescent="0.25">
      <c r="A19299" s="1">
        <v>42474.400694444441</v>
      </c>
      <c r="B19299" s="2">
        <v>108.46354365625885</v>
      </c>
    </row>
    <row r="19300" spans="1:2" x14ac:dyDescent="0.25">
      <c r="A19300" s="1">
        <v>42474.401388888888</v>
      </c>
      <c r="B19300" s="2">
        <v>100.59752610120923</v>
      </c>
    </row>
    <row r="19301" spans="1:2" x14ac:dyDescent="0.25">
      <c r="A19301" s="1">
        <v>42474.402083333334</v>
      </c>
      <c r="B19301" s="2">
        <v>128.35358767286331</v>
      </c>
    </row>
    <row r="19302" spans="1:2" x14ac:dyDescent="0.25">
      <c r="A19302" s="1">
        <v>42474.402777777781</v>
      </c>
      <c r="B19302" s="2">
        <v>150.45093691967583</v>
      </c>
    </row>
    <row r="19303" spans="1:2" x14ac:dyDescent="0.25">
      <c r="A19303" s="1">
        <v>42474.40347222222</v>
      </c>
      <c r="B19303" s="2">
        <v>121.84065909823597</v>
      </c>
    </row>
    <row r="19304" spans="1:2" x14ac:dyDescent="0.25">
      <c r="A19304" s="1">
        <v>42474.404166666667</v>
      </c>
      <c r="B19304" s="2">
        <v>129.18868719073555</v>
      </c>
    </row>
    <row r="19305" spans="1:2" x14ac:dyDescent="0.25">
      <c r="A19305" s="1">
        <v>42474.404861111114</v>
      </c>
      <c r="B19305" s="2">
        <v>166.64392121050818</v>
      </c>
    </row>
    <row r="19306" spans="1:2" x14ac:dyDescent="0.25">
      <c r="A19306" s="1">
        <v>42474.405555555553</v>
      </c>
      <c r="B19306" s="2">
        <v>213.7862707588977</v>
      </c>
    </row>
    <row r="19307" spans="1:2" x14ac:dyDescent="0.25">
      <c r="A19307" s="1">
        <v>42474.40625</v>
      </c>
      <c r="B19307" s="2">
        <v>247.9419451582983</v>
      </c>
    </row>
    <row r="19308" spans="1:2" x14ac:dyDescent="0.25">
      <c r="A19308" s="1">
        <v>42474.406944444447</v>
      </c>
      <c r="B19308" s="2">
        <v>269.07221799911156</v>
      </c>
    </row>
    <row r="19309" spans="1:2" x14ac:dyDescent="0.25">
      <c r="A19309" s="1">
        <v>42474.407638888886</v>
      </c>
      <c r="B19309" s="2">
        <v>335.37341254130007</v>
      </c>
    </row>
    <row r="19310" spans="1:2" x14ac:dyDescent="0.25">
      <c r="A19310" s="1">
        <v>42474.408333333333</v>
      </c>
      <c r="B19310" s="2">
        <v>352.56088098754793</v>
      </c>
    </row>
    <row r="19311" spans="1:2" x14ac:dyDescent="0.25">
      <c r="A19311" s="1">
        <v>42474.40902777778</v>
      </c>
      <c r="B19311" s="2">
        <v>315.35857160632344</v>
      </c>
    </row>
    <row r="19312" spans="1:2" x14ac:dyDescent="0.25">
      <c r="A19312" s="1">
        <v>42474.409722222219</v>
      </c>
      <c r="B19312" s="2">
        <v>301.85835909116236</v>
      </c>
    </row>
    <row r="19313" spans="1:2" x14ac:dyDescent="0.25">
      <c r="A19313" s="1">
        <v>42474.410416666666</v>
      </c>
      <c r="B19313" s="2">
        <v>296.63243749509564</v>
      </c>
    </row>
    <row r="19314" spans="1:2" x14ac:dyDescent="0.25">
      <c r="A19314" s="1">
        <v>42474.411111111112</v>
      </c>
      <c r="B19314" s="2">
        <v>305.45100976175939</v>
      </c>
    </row>
    <row r="19315" spans="1:2" x14ac:dyDescent="0.25">
      <c r="A19315" s="1">
        <v>42474.411805555559</v>
      </c>
      <c r="B19315" s="2">
        <v>259.13537782451601</v>
      </c>
    </row>
    <row r="19316" spans="1:2" x14ac:dyDescent="0.25">
      <c r="A19316" s="1">
        <v>42474.412499999999</v>
      </c>
      <c r="B19316" s="2">
        <v>215.48227817028916</v>
      </c>
    </row>
    <row r="19317" spans="1:2" x14ac:dyDescent="0.25">
      <c r="A19317" s="1">
        <v>42474.413194444445</v>
      </c>
      <c r="B19317" s="2">
        <v>178.95017200400665</v>
      </c>
    </row>
    <row r="19318" spans="1:2" x14ac:dyDescent="0.25">
      <c r="A19318" s="1">
        <v>42474.413888888892</v>
      </c>
      <c r="B19318" s="2">
        <v>106.96526237238625</v>
      </c>
    </row>
    <row r="19319" spans="1:2" x14ac:dyDescent="0.25">
      <c r="A19319" s="1">
        <v>42474.414583333331</v>
      </c>
      <c r="B19319" s="2">
        <v>31.624237248170054</v>
      </c>
    </row>
    <row r="19320" spans="1:2" x14ac:dyDescent="0.25">
      <c r="A19320" s="1">
        <v>42474.415277777778</v>
      </c>
      <c r="B19320" s="2">
        <v>17.092800558137</v>
      </c>
    </row>
    <row r="19321" spans="1:2" x14ac:dyDescent="0.25">
      <c r="A19321" s="1">
        <v>42474.415972222225</v>
      </c>
      <c r="B19321" s="2">
        <v>-36.212338950373429</v>
      </c>
    </row>
    <row r="19322" spans="1:2" x14ac:dyDescent="0.25">
      <c r="A19322" s="1">
        <v>42474.416666666664</v>
      </c>
      <c r="B19322" s="2">
        <v>-73.927527375536741</v>
      </c>
    </row>
    <row r="19323" spans="1:2" x14ac:dyDescent="0.25">
      <c r="A19323" s="1">
        <v>42474.417361111111</v>
      </c>
      <c r="B19323" s="2">
        <v>-100.00476162570219</v>
      </c>
    </row>
    <row r="19324" spans="1:2" x14ac:dyDescent="0.25">
      <c r="A19324" s="1">
        <v>42474.418055555558</v>
      </c>
      <c r="B19324" s="2">
        <v>-126.57306272916418</v>
      </c>
    </row>
    <row r="19325" spans="1:2" x14ac:dyDescent="0.25">
      <c r="A19325" s="1">
        <v>42474.418749999997</v>
      </c>
      <c r="B19325" s="2">
        <v>-100.6566362171589</v>
      </c>
    </row>
    <row r="19326" spans="1:2" x14ac:dyDescent="0.25">
      <c r="A19326" s="1">
        <v>42474.419444444444</v>
      </c>
      <c r="B19326" s="2">
        <v>-85.206722777581305</v>
      </c>
    </row>
    <row r="19327" spans="1:2" x14ac:dyDescent="0.25">
      <c r="A19327" s="1">
        <v>42474.420138888891</v>
      </c>
      <c r="B19327" s="2">
        <v>-66.519699270221949</v>
      </c>
    </row>
    <row r="19328" spans="1:2" x14ac:dyDescent="0.25">
      <c r="A19328" s="1">
        <v>42474.42083333333</v>
      </c>
      <c r="B19328" s="2">
        <v>-68.964932802766754</v>
      </c>
    </row>
    <row r="19329" spans="1:2" x14ac:dyDescent="0.25">
      <c r="A19329" s="1">
        <v>42474.421527777777</v>
      </c>
      <c r="B19329" s="2">
        <v>-47.995066323274905</v>
      </c>
    </row>
    <row r="19330" spans="1:2" x14ac:dyDescent="0.25">
      <c r="A19330" s="1">
        <v>42474.422222222223</v>
      </c>
      <c r="B19330" s="2">
        <v>-67.758981657387139</v>
      </c>
    </row>
    <row r="19331" spans="1:2" x14ac:dyDescent="0.25">
      <c r="A19331" s="1">
        <v>42474.42291666667</v>
      </c>
      <c r="B19331" s="2">
        <v>-94.659941994008847</v>
      </c>
    </row>
    <row r="19332" spans="1:2" x14ac:dyDescent="0.25">
      <c r="A19332" s="1">
        <v>42474.423611111109</v>
      </c>
      <c r="B19332" s="2">
        <v>-56.176167921208737</v>
      </c>
    </row>
    <row r="19333" spans="1:2" x14ac:dyDescent="0.25">
      <c r="A19333" s="1">
        <v>42474.424305555556</v>
      </c>
      <c r="B19333" s="2">
        <v>-65.709545660271161</v>
      </c>
    </row>
    <row r="19334" spans="1:2" x14ac:dyDescent="0.25">
      <c r="A19334" s="1">
        <v>42474.425000000003</v>
      </c>
      <c r="B19334" s="2">
        <v>-42.129150533741146</v>
      </c>
    </row>
    <row r="19335" spans="1:2" x14ac:dyDescent="0.25">
      <c r="A19335" s="1">
        <v>42474.425694444442</v>
      </c>
      <c r="B19335" s="2">
        <v>-40.979744086940386</v>
      </c>
    </row>
    <row r="19336" spans="1:2" x14ac:dyDescent="0.25">
      <c r="A19336" s="1">
        <v>42474.426388888889</v>
      </c>
      <c r="B19336" s="2">
        <v>-54.735823089345168</v>
      </c>
    </row>
    <row r="19337" spans="1:2" x14ac:dyDescent="0.25">
      <c r="A19337" s="1">
        <v>42474.427083333336</v>
      </c>
      <c r="B19337" s="2">
        <v>-31.325092424851999</v>
      </c>
    </row>
    <row r="19338" spans="1:2" x14ac:dyDescent="0.25">
      <c r="A19338" s="1">
        <v>42474.427777777775</v>
      </c>
      <c r="B19338" s="2">
        <v>-37.822458430581413</v>
      </c>
    </row>
    <row r="19339" spans="1:2" x14ac:dyDescent="0.25">
      <c r="A19339" s="1">
        <v>42474.428472222222</v>
      </c>
      <c r="B19339" s="2">
        <v>39.879511306114729</v>
      </c>
    </row>
    <row r="19340" spans="1:2" x14ac:dyDescent="0.25">
      <c r="A19340" s="1">
        <v>42474.429166666669</v>
      </c>
      <c r="B19340" s="2">
        <v>-4.6963264704517007</v>
      </c>
    </row>
    <row r="19341" spans="1:2" x14ac:dyDescent="0.25">
      <c r="A19341" s="1">
        <v>42474.429861111108</v>
      </c>
      <c r="B19341" s="2">
        <v>-26.216011950991621</v>
      </c>
    </row>
    <row r="19342" spans="1:2" x14ac:dyDescent="0.25">
      <c r="A19342" s="1">
        <v>42474.430555555555</v>
      </c>
      <c r="B19342" s="2">
        <v>42.574434192796858</v>
      </c>
    </row>
    <row r="19343" spans="1:2" x14ac:dyDescent="0.25">
      <c r="A19343" s="1">
        <v>42474.431250000001</v>
      </c>
      <c r="B19343" s="2">
        <v>-8.612670192404039</v>
      </c>
    </row>
    <row r="19344" spans="1:2" x14ac:dyDescent="0.25">
      <c r="A19344" s="1">
        <v>42474.431944444441</v>
      </c>
      <c r="B19344" s="2">
        <v>-49.46706472323082</v>
      </c>
    </row>
    <row r="19345" spans="1:2" x14ac:dyDescent="0.25">
      <c r="A19345" s="1">
        <v>42474.432638888888</v>
      </c>
      <c r="B19345" s="2">
        <v>-48.200230481384402</v>
      </c>
    </row>
    <row r="19346" spans="1:2" x14ac:dyDescent="0.25">
      <c r="A19346" s="1">
        <v>42474.433333333334</v>
      </c>
      <c r="B19346" s="2">
        <v>-16.883536486227118</v>
      </c>
    </row>
    <row r="19347" spans="1:2" x14ac:dyDescent="0.25">
      <c r="A19347" s="1">
        <v>42474.434027777781</v>
      </c>
      <c r="B19347" s="2">
        <v>-51.256477916560833</v>
      </c>
    </row>
    <row r="19348" spans="1:2" x14ac:dyDescent="0.25">
      <c r="A19348" s="1">
        <v>42474.43472222222</v>
      </c>
      <c r="B19348" s="2">
        <v>-69.932248288705395</v>
      </c>
    </row>
    <row r="19349" spans="1:2" x14ac:dyDescent="0.25">
      <c r="A19349" s="1">
        <v>42474.435416666667</v>
      </c>
      <c r="B19349" s="2">
        <v>-67.693691759848534</v>
      </c>
    </row>
    <row r="19350" spans="1:2" x14ac:dyDescent="0.25">
      <c r="A19350" s="1">
        <v>42474.436111111114</v>
      </c>
      <c r="B19350" s="2">
        <v>-64.696617560422354</v>
      </c>
    </row>
    <row r="19351" spans="1:2" x14ac:dyDescent="0.25">
      <c r="A19351" s="1">
        <v>42474.436805555553</v>
      </c>
      <c r="B19351" s="2">
        <v>-61.696361306327162</v>
      </c>
    </row>
    <row r="19352" spans="1:2" x14ac:dyDescent="0.25">
      <c r="A19352" s="1">
        <v>42474.4375</v>
      </c>
      <c r="B19352" s="2">
        <v>-88.358186757343361</v>
      </c>
    </row>
    <row r="19353" spans="1:2" x14ac:dyDescent="0.25">
      <c r="A19353" s="1">
        <v>42474.438194444447</v>
      </c>
      <c r="B19353" s="2">
        <v>-75.258923540407949</v>
      </c>
    </row>
    <row r="19354" spans="1:2" x14ac:dyDescent="0.25">
      <c r="A19354" s="1">
        <v>42474.438888888886</v>
      </c>
      <c r="B19354" s="2">
        <v>-30.863523182877302</v>
      </c>
    </row>
    <row r="19355" spans="1:2" x14ac:dyDescent="0.25">
      <c r="A19355" s="1">
        <v>42474.439583333333</v>
      </c>
      <c r="B19355" s="2">
        <v>-64.302267175539356</v>
      </c>
    </row>
    <row r="19356" spans="1:2" x14ac:dyDescent="0.25">
      <c r="A19356" s="1">
        <v>42474.44027777778</v>
      </c>
      <c r="B19356" s="2">
        <v>-66.978135891868931</v>
      </c>
    </row>
    <row r="19357" spans="1:2" x14ac:dyDescent="0.25">
      <c r="A19357" s="1">
        <v>42474.440972222219</v>
      </c>
      <c r="B19357" s="2">
        <v>-31.152121465405312</v>
      </c>
    </row>
    <row r="19358" spans="1:2" x14ac:dyDescent="0.25">
      <c r="A19358" s="1">
        <v>42474.441666666666</v>
      </c>
      <c r="B19358" s="2">
        <v>-19.339503105433931</v>
      </c>
    </row>
    <row r="19359" spans="1:2" x14ac:dyDescent="0.25">
      <c r="A19359" s="1">
        <v>42474.442361111112</v>
      </c>
      <c r="B19359" s="2">
        <v>-31.47099685713183</v>
      </c>
    </row>
    <row r="19360" spans="1:2" x14ac:dyDescent="0.25">
      <c r="A19360" s="1">
        <v>42474.443055555559</v>
      </c>
      <c r="B19360" s="2">
        <v>-47.17817171117737</v>
      </c>
    </row>
    <row r="19361" spans="1:2" x14ac:dyDescent="0.25">
      <c r="A19361" s="1">
        <v>42474.443749999999</v>
      </c>
      <c r="B19361" s="2">
        <v>-87.456327407568466</v>
      </c>
    </row>
    <row r="19362" spans="1:2" x14ac:dyDescent="0.25">
      <c r="A19362" s="1">
        <v>42474.444444444445</v>
      </c>
      <c r="B19362" s="2">
        <v>-71.98876204728343</v>
      </c>
    </row>
    <row r="19363" spans="1:2" x14ac:dyDescent="0.25">
      <c r="A19363" s="1">
        <v>42474.445138888892</v>
      </c>
      <c r="B19363" s="2">
        <v>-77.539053067118701</v>
      </c>
    </row>
    <row r="19364" spans="1:2" x14ac:dyDescent="0.25">
      <c r="A19364" s="1">
        <v>42474.445833333331</v>
      </c>
      <c r="B19364" s="2">
        <v>-83.470683841911764</v>
      </c>
    </row>
    <row r="19365" spans="1:2" x14ac:dyDescent="0.25">
      <c r="A19365" s="1">
        <v>42474.446527777778</v>
      </c>
      <c r="B19365" s="2">
        <v>-78.533254855756724</v>
      </c>
    </row>
    <row r="19366" spans="1:2" x14ac:dyDescent="0.25">
      <c r="A19366" s="1">
        <v>42474.447222222225</v>
      </c>
      <c r="B19366" s="2">
        <v>-48.435907223889565</v>
      </c>
    </row>
    <row r="19367" spans="1:2" x14ac:dyDescent="0.25">
      <c r="A19367" s="1">
        <v>42474.447916666664</v>
      </c>
      <c r="B19367" s="2">
        <v>-27.212497570448129</v>
      </c>
    </row>
    <row r="19368" spans="1:2" x14ac:dyDescent="0.25">
      <c r="A19368" s="1">
        <v>42474.448611111111</v>
      </c>
      <c r="B19368" s="2">
        <v>-51.105288873995114</v>
      </c>
    </row>
    <row r="19369" spans="1:2" x14ac:dyDescent="0.25">
      <c r="A19369" s="1">
        <v>42474.449305555558</v>
      </c>
      <c r="B19369" s="2">
        <v>-34.705570671152962</v>
      </c>
    </row>
    <row r="19370" spans="1:2" x14ac:dyDescent="0.25">
      <c r="A19370" s="1">
        <v>42474.45</v>
      </c>
      <c r="B19370" s="2">
        <v>-30.830326885669397</v>
      </c>
    </row>
    <row r="19371" spans="1:2" x14ac:dyDescent="0.25">
      <c r="A19371" s="1">
        <v>42474.450694444444</v>
      </c>
      <c r="B19371" s="2">
        <v>-49.603409209531186</v>
      </c>
    </row>
    <row r="19372" spans="1:2" x14ac:dyDescent="0.25">
      <c r="A19372" s="1">
        <v>42474.451388888891</v>
      </c>
      <c r="B19372" s="2">
        <v>-31.097795946376571</v>
      </c>
    </row>
    <row r="19373" spans="1:2" x14ac:dyDescent="0.25">
      <c r="A19373" s="1">
        <v>42474.45208333333</v>
      </c>
      <c r="B19373" s="2">
        <v>-37.101814491084227</v>
      </c>
    </row>
    <row r="19374" spans="1:2" x14ac:dyDescent="0.25">
      <c r="A19374" s="1">
        <v>42474.452777777777</v>
      </c>
      <c r="B19374" s="2">
        <v>-74.686002293869393</v>
      </c>
    </row>
    <row r="19375" spans="1:2" x14ac:dyDescent="0.25">
      <c r="A19375" s="1">
        <v>42474.453472222223</v>
      </c>
      <c r="B19375" s="2">
        <v>-68.001275378830414</v>
      </c>
    </row>
    <row r="19376" spans="1:2" x14ac:dyDescent="0.25">
      <c r="A19376" s="1">
        <v>42474.45416666667</v>
      </c>
      <c r="B19376" s="2">
        <v>-71.116433482481327</v>
      </c>
    </row>
    <row r="19377" spans="1:2" x14ac:dyDescent="0.25">
      <c r="A19377" s="1">
        <v>42474.454861111109</v>
      </c>
      <c r="B19377" s="2">
        <v>-43.8309917639194</v>
      </c>
    </row>
    <row r="19378" spans="1:2" x14ac:dyDescent="0.25">
      <c r="A19378" s="1">
        <v>42474.455555555556</v>
      </c>
      <c r="B19378" s="2">
        <v>-40.421707259697726</v>
      </c>
    </row>
    <row r="19379" spans="1:2" x14ac:dyDescent="0.25">
      <c r="A19379" s="1">
        <v>42474.456250000003</v>
      </c>
      <c r="B19379" s="2">
        <v>-29.194526768486444</v>
      </c>
    </row>
    <row r="19380" spans="1:2" x14ac:dyDescent="0.25">
      <c r="A19380" s="1">
        <v>42474.456944444442</v>
      </c>
      <c r="B19380" s="2">
        <v>13.350244887156199</v>
      </c>
    </row>
    <row r="19381" spans="1:2" x14ac:dyDescent="0.25">
      <c r="A19381" s="1">
        <v>42474.457638888889</v>
      </c>
      <c r="B19381" s="2">
        <v>31.822090073573538</v>
      </c>
    </row>
    <row r="19382" spans="1:2" x14ac:dyDescent="0.25">
      <c r="A19382" s="1">
        <v>42474.458333333336</v>
      </c>
      <c r="B19382" s="2">
        <v>89.391789314203194</v>
      </c>
    </row>
    <row r="19383" spans="1:2" x14ac:dyDescent="0.25">
      <c r="A19383" s="1">
        <v>42474.459027777775</v>
      </c>
      <c r="B19383" s="2">
        <v>52.106140067587454</v>
      </c>
    </row>
    <row r="19384" spans="1:2" x14ac:dyDescent="0.25">
      <c r="A19384" s="1">
        <v>42474.459722222222</v>
      </c>
      <c r="B19384" s="2">
        <v>79.477646762198617</v>
      </c>
    </row>
    <row r="19385" spans="1:2" x14ac:dyDescent="0.25">
      <c r="A19385" s="1">
        <v>42474.460416666669</v>
      </c>
      <c r="B19385" s="2">
        <v>89.971119360041726</v>
      </c>
    </row>
    <row r="19386" spans="1:2" x14ac:dyDescent="0.25">
      <c r="A19386" s="1">
        <v>42474.461111111108</v>
      </c>
      <c r="B19386" s="2">
        <v>81.53821392741132</v>
      </c>
    </row>
    <row r="19387" spans="1:2" x14ac:dyDescent="0.25">
      <c r="A19387" s="1">
        <v>42474.461805555555</v>
      </c>
      <c r="B19387" s="2">
        <v>68.171356704844712</v>
      </c>
    </row>
    <row r="19388" spans="1:2" x14ac:dyDescent="0.25">
      <c r="A19388" s="1">
        <v>42474.462500000001</v>
      </c>
      <c r="B19388" s="2">
        <v>102.65551784533115</v>
      </c>
    </row>
    <row r="19389" spans="1:2" x14ac:dyDescent="0.25">
      <c r="A19389" s="1">
        <v>42474.463194444441</v>
      </c>
      <c r="B19389" s="2">
        <v>130.59216944738486</v>
      </c>
    </row>
    <row r="19390" spans="1:2" x14ac:dyDescent="0.25">
      <c r="A19390" s="1">
        <v>42474.463888888888</v>
      </c>
      <c r="B19390" s="2">
        <v>137.27074968695135</v>
      </c>
    </row>
    <row r="19391" spans="1:2" x14ac:dyDescent="0.25">
      <c r="A19391" s="1">
        <v>42474.464583333334</v>
      </c>
      <c r="B19391" s="2">
        <v>173.22266068619987</v>
      </c>
    </row>
    <row r="19392" spans="1:2" x14ac:dyDescent="0.25">
      <c r="A19392" s="1">
        <v>42474.465277777781</v>
      </c>
      <c r="B19392" s="2">
        <v>208.84927081596882</v>
      </c>
    </row>
    <row r="19393" spans="1:2" x14ac:dyDescent="0.25">
      <c r="A19393" s="1">
        <v>42474.46597222222</v>
      </c>
      <c r="B19393" s="2">
        <v>206.73361071610125</v>
      </c>
    </row>
    <row r="19394" spans="1:2" x14ac:dyDescent="0.25">
      <c r="A19394" s="1">
        <v>42474.466666666667</v>
      </c>
      <c r="B19394" s="2">
        <v>214.88036462874928</v>
      </c>
    </row>
    <row r="19395" spans="1:2" x14ac:dyDescent="0.25">
      <c r="A19395" s="1">
        <v>42474.467361111114</v>
      </c>
      <c r="B19395" s="2">
        <v>201.35485339396789</v>
      </c>
    </row>
    <row r="19396" spans="1:2" x14ac:dyDescent="0.25">
      <c r="A19396" s="1">
        <v>42474.468055555553</v>
      </c>
      <c r="B19396" s="2">
        <v>184.58409774345347</v>
      </c>
    </row>
    <row r="19397" spans="1:2" x14ac:dyDescent="0.25">
      <c r="A19397" s="1">
        <v>42474.46875</v>
      </c>
      <c r="B19397" s="2">
        <v>169.10490368229026</v>
      </c>
    </row>
    <row r="19398" spans="1:2" x14ac:dyDescent="0.25">
      <c r="A19398" s="1">
        <v>42474.469444444447</v>
      </c>
      <c r="B19398" s="2">
        <v>162.9647493722965</v>
      </c>
    </row>
    <row r="19399" spans="1:2" x14ac:dyDescent="0.25">
      <c r="A19399" s="1">
        <v>42474.470138888886</v>
      </c>
      <c r="B19399" s="2">
        <v>186.16403731174458</v>
      </c>
    </row>
    <row r="19400" spans="1:2" x14ac:dyDescent="0.25">
      <c r="A19400" s="1">
        <v>42474.470833333333</v>
      </c>
      <c r="B19400" s="2">
        <v>182.93693788578966</v>
      </c>
    </row>
    <row r="19401" spans="1:2" x14ac:dyDescent="0.25">
      <c r="A19401" s="1">
        <v>42474.47152777778</v>
      </c>
      <c r="B19401" s="2">
        <v>170.90970468209125</v>
      </c>
    </row>
    <row r="19402" spans="1:2" x14ac:dyDescent="0.25">
      <c r="A19402" s="1">
        <v>42474.472222222219</v>
      </c>
      <c r="B19402" s="2">
        <v>175.70409903823941</v>
      </c>
    </row>
    <row r="19403" spans="1:2" x14ac:dyDescent="0.25">
      <c r="A19403" s="1">
        <v>42474.472916666666</v>
      </c>
      <c r="B19403" s="2">
        <v>214.13051027270268</v>
      </c>
    </row>
    <row r="19404" spans="1:2" x14ac:dyDescent="0.25">
      <c r="A19404" s="1">
        <v>42474.473611111112</v>
      </c>
      <c r="B19404" s="2">
        <v>217.38643509925265</v>
      </c>
    </row>
    <row r="19405" spans="1:2" x14ac:dyDescent="0.25">
      <c r="A19405" s="1">
        <v>42474.474305555559</v>
      </c>
      <c r="B19405" s="2">
        <v>226.05644072504947</v>
      </c>
    </row>
    <row r="19406" spans="1:2" x14ac:dyDescent="0.25">
      <c r="A19406" s="1">
        <v>42474.474999999999</v>
      </c>
      <c r="B19406" s="2">
        <v>211.73788078745517</v>
      </c>
    </row>
    <row r="19407" spans="1:2" x14ac:dyDescent="0.25">
      <c r="A19407" s="1">
        <v>42474.475694444445</v>
      </c>
      <c r="B19407" s="2">
        <v>222.41689199904988</v>
      </c>
    </row>
    <row r="19408" spans="1:2" x14ac:dyDescent="0.25">
      <c r="A19408" s="1">
        <v>42474.476388888892</v>
      </c>
      <c r="B19408" s="2">
        <v>254.53777453450797</v>
      </c>
    </row>
    <row r="19409" spans="1:2" x14ac:dyDescent="0.25">
      <c r="A19409" s="1">
        <v>42474.477083333331</v>
      </c>
      <c r="B19409" s="2">
        <v>232.7930460290867</v>
      </c>
    </row>
    <row r="19410" spans="1:2" x14ac:dyDescent="0.25">
      <c r="A19410" s="1">
        <v>42474.477777777778</v>
      </c>
      <c r="B19410" s="2">
        <v>190.48072589486063</v>
      </c>
    </row>
    <row r="19411" spans="1:2" x14ac:dyDescent="0.25">
      <c r="A19411" s="1">
        <v>42474.478472222225</v>
      </c>
      <c r="B19411" s="2">
        <v>163.39780003208045</v>
      </c>
    </row>
    <row r="19412" spans="1:2" x14ac:dyDescent="0.25">
      <c r="A19412" s="1">
        <v>42474.479166666664</v>
      </c>
      <c r="B19412" s="2">
        <v>117.72181223385074</v>
      </c>
    </row>
    <row r="19413" spans="1:2" x14ac:dyDescent="0.25">
      <c r="A19413" s="1">
        <v>42474.479861111111</v>
      </c>
      <c r="B19413" s="2">
        <v>77.847320541525065</v>
      </c>
    </row>
    <row r="19414" spans="1:2" x14ac:dyDescent="0.25">
      <c r="A19414" s="1">
        <v>42474.480555555558</v>
      </c>
      <c r="B19414" s="2">
        <v>51.421196861844997</v>
      </c>
    </row>
    <row r="19415" spans="1:2" x14ac:dyDescent="0.25">
      <c r="A19415" s="1">
        <v>42474.481249999997</v>
      </c>
      <c r="B19415" s="2">
        <v>29.11292029152925</v>
      </c>
    </row>
    <row r="19416" spans="1:2" x14ac:dyDescent="0.25">
      <c r="A19416" s="1">
        <v>42474.481944444444</v>
      </c>
      <c r="B19416" s="2">
        <v>8.5524291022133792</v>
      </c>
    </row>
    <row r="19417" spans="1:2" x14ac:dyDescent="0.25">
      <c r="A19417" s="1">
        <v>42474.482638888891</v>
      </c>
      <c r="B19417" s="2">
        <v>-2.5430870784068249</v>
      </c>
    </row>
    <row r="19418" spans="1:2" x14ac:dyDescent="0.25">
      <c r="A19418" s="1">
        <v>42474.48333333333</v>
      </c>
      <c r="B19418" s="2">
        <v>9.4177117489317119</v>
      </c>
    </row>
    <row r="19419" spans="1:2" x14ac:dyDescent="0.25">
      <c r="A19419" s="1">
        <v>42474.484027777777</v>
      </c>
      <c r="B19419" s="2">
        <v>6.6993757560402933</v>
      </c>
    </row>
    <row r="19420" spans="1:2" x14ac:dyDescent="0.25">
      <c r="A19420" s="1">
        <v>42474.484722222223</v>
      </c>
      <c r="B19420" s="2">
        <v>0.44912228340811755</v>
      </c>
    </row>
    <row r="19421" spans="1:2" x14ac:dyDescent="0.25">
      <c r="A19421" s="1">
        <v>42474.48541666667</v>
      </c>
      <c r="B19421" s="2">
        <v>-51.417677947317131</v>
      </c>
    </row>
    <row r="19422" spans="1:2" x14ac:dyDescent="0.25">
      <c r="A19422" s="1">
        <v>42474.486111111109</v>
      </c>
      <c r="B19422" s="2">
        <v>-36.022300735972628</v>
      </c>
    </row>
    <row r="19423" spans="1:2" x14ac:dyDescent="0.25">
      <c r="A19423" s="1">
        <v>42474.486805555556</v>
      </c>
      <c r="B19423" s="2">
        <v>-67.041389257257109</v>
      </c>
    </row>
    <row r="19424" spans="1:2" x14ac:dyDescent="0.25">
      <c r="A19424" s="1">
        <v>42474.487500000003</v>
      </c>
      <c r="B19424" s="2">
        <v>-81.877316093722285</v>
      </c>
    </row>
    <row r="19425" spans="1:2" x14ac:dyDescent="0.25">
      <c r="A19425" s="1">
        <v>42474.488194444442</v>
      </c>
      <c r="B19425" s="2">
        <v>-65.069852973599339</v>
      </c>
    </row>
    <row r="19426" spans="1:2" x14ac:dyDescent="0.25">
      <c r="A19426" s="1">
        <v>42474.488888888889</v>
      </c>
      <c r="B19426" s="2">
        <v>-54.624677890768119</v>
      </c>
    </row>
    <row r="19427" spans="1:2" x14ac:dyDescent="0.25">
      <c r="A19427" s="1">
        <v>42474.489583333336</v>
      </c>
      <c r="B19427" s="2">
        <v>-43.021548910799901</v>
      </c>
    </row>
    <row r="19428" spans="1:2" x14ac:dyDescent="0.25">
      <c r="A19428" s="1">
        <v>42474.490277777775</v>
      </c>
      <c r="B19428" s="2">
        <v>-59.792791162694144</v>
      </c>
    </row>
    <row r="19429" spans="1:2" x14ac:dyDescent="0.25">
      <c r="A19429" s="1">
        <v>42474.490972222222</v>
      </c>
      <c r="B19429" s="2">
        <v>-92.757642707672986</v>
      </c>
    </row>
    <row r="19430" spans="1:2" x14ac:dyDescent="0.25">
      <c r="A19430" s="1">
        <v>42474.491666666669</v>
      </c>
      <c r="B19430" s="2">
        <v>-83.309257693055159</v>
      </c>
    </row>
    <row r="19431" spans="1:2" x14ac:dyDescent="0.25">
      <c r="A19431" s="1">
        <v>42474.492361111108</v>
      </c>
      <c r="B19431" s="2">
        <v>-84.996939482175122</v>
      </c>
    </row>
    <row r="19432" spans="1:2" x14ac:dyDescent="0.25">
      <c r="A19432" s="1">
        <v>42474.493055555555</v>
      </c>
      <c r="B19432" s="2">
        <v>-74.782405863651846</v>
      </c>
    </row>
    <row r="19433" spans="1:2" x14ac:dyDescent="0.25">
      <c r="A19433" s="1">
        <v>42474.493750000001</v>
      </c>
      <c r="B19433" s="2">
        <v>-135.25912975872245</v>
      </c>
    </row>
    <row r="19434" spans="1:2" x14ac:dyDescent="0.25">
      <c r="A19434" s="1">
        <v>42474.494444444441</v>
      </c>
      <c r="B19434" s="2">
        <v>-142.15804375450438</v>
      </c>
    </row>
    <row r="19435" spans="1:2" x14ac:dyDescent="0.25">
      <c r="A19435" s="1">
        <v>42474.495138888888</v>
      </c>
      <c r="B19435" s="2">
        <v>-133.00278261956993</v>
      </c>
    </row>
    <row r="19436" spans="1:2" x14ac:dyDescent="0.25">
      <c r="A19436" s="1">
        <v>42474.495833333334</v>
      </c>
      <c r="B19436" s="2">
        <v>-136.9713230169844</v>
      </c>
    </row>
    <row r="19437" spans="1:2" x14ac:dyDescent="0.25">
      <c r="A19437" s="1">
        <v>42474.496527777781</v>
      </c>
      <c r="B19437" s="2">
        <v>-127.68011986690108</v>
      </c>
    </row>
    <row r="19438" spans="1:2" x14ac:dyDescent="0.25">
      <c r="A19438" s="1">
        <v>42474.49722222222</v>
      </c>
      <c r="B19438" s="2">
        <v>-141.39864735351486</v>
      </c>
    </row>
    <row r="19439" spans="1:2" x14ac:dyDescent="0.25">
      <c r="A19439" s="1">
        <v>42474.497916666667</v>
      </c>
      <c r="B19439" s="2">
        <v>-138.6617933115883</v>
      </c>
    </row>
    <row r="19440" spans="1:2" x14ac:dyDescent="0.25">
      <c r="A19440" s="1">
        <v>42474.498611111114</v>
      </c>
      <c r="B19440" s="2">
        <v>-127.87903525664005</v>
      </c>
    </row>
    <row r="19441" spans="1:2" x14ac:dyDescent="0.25">
      <c r="A19441" s="1">
        <v>42474.499305555553</v>
      </c>
      <c r="B19441" s="2">
        <v>-147.88511606880152</v>
      </c>
    </row>
    <row r="19442" spans="1:2" x14ac:dyDescent="0.25">
      <c r="A19442" s="1">
        <v>42474.5</v>
      </c>
      <c r="B19442" s="2">
        <v>-81.674101160757715</v>
      </c>
    </row>
    <row r="19443" spans="1:2" x14ac:dyDescent="0.25">
      <c r="A19443" s="1">
        <v>42474.500694444447</v>
      </c>
      <c r="B19443" s="2">
        <v>-141.31573828479742</v>
      </c>
    </row>
    <row r="19444" spans="1:2" x14ac:dyDescent="0.25">
      <c r="A19444" s="1">
        <v>42474.501388888886</v>
      </c>
      <c r="B19444" s="2">
        <v>-149.03782615437134</v>
      </c>
    </row>
    <row r="19445" spans="1:2" x14ac:dyDescent="0.25">
      <c r="A19445" s="1">
        <v>42474.502083333333</v>
      </c>
      <c r="B19445" s="2">
        <v>-124.12177087453117</v>
      </c>
    </row>
    <row r="19446" spans="1:2" x14ac:dyDescent="0.25">
      <c r="A19446" s="1">
        <v>42474.50277777778</v>
      </c>
      <c r="B19446" s="2">
        <v>-127.50708097363822</v>
      </c>
    </row>
    <row r="19447" spans="1:2" x14ac:dyDescent="0.25">
      <c r="A19447" s="1">
        <v>42474.503472222219</v>
      </c>
      <c r="B19447" s="2">
        <v>-107.87641250111628</v>
      </c>
    </row>
    <row r="19448" spans="1:2" x14ac:dyDescent="0.25">
      <c r="A19448" s="1">
        <v>42474.504166666666</v>
      </c>
      <c r="B19448" s="2">
        <v>-87.747286845922162</v>
      </c>
    </row>
    <row r="19449" spans="1:2" x14ac:dyDescent="0.25">
      <c r="A19449" s="1">
        <v>42474.504861111112</v>
      </c>
      <c r="B19449" s="2">
        <v>-81.48172880078782</v>
      </c>
    </row>
    <row r="19450" spans="1:2" x14ac:dyDescent="0.25">
      <c r="A19450" s="1">
        <v>42474.505555555559</v>
      </c>
      <c r="B19450" s="2">
        <v>-45.655172542736786</v>
      </c>
    </row>
    <row r="19451" spans="1:2" x14ac:dyDescent="0.25">
      <c r="A19451" s="1">
        <v>42474.506249999999</v>
      </c>
      <c r="B19451" s="2">
        <v>-7.0629125495736087</v>
      </c>
    </row>
    <row r="19452" spans="1:2" x14ac:dyDescent="0.25">
      <c r="A19452" s="1">
        <v>42474.506944444445</v>
      </c>
      <c r="B19452" s="2">
        <v>76.124701663364732</v>
      </c>
    </row>
    <row r="19453" spans="1:2" x14ac:dyDescent="0.25">
      <c r="A19453" s="1">
        <v>42474.507638888892</v>
      </c>
      <c r="B19453" s="2">
        <v>92.573624798991176</v>
      </c>
    </row>
    <row r="19454" spans="1:2" x14ac:dyDescent="0.25">
      <c r="A19454" s="1">
        <v>42474.508333333331</v>
      </c>
      <c r="B19454" s="2">
        <v>139.14832226331734</v>
      </c>
    </row>
    <row r="19455" spans="1:2" x14ac:dyDescent="0.25">
      <c r="A19455" s="1">
        <v>42474.509027777778</v>
      </c>
      <c r="B19455" s="2">
        <v>217.14031354117131</v>
      </c>
    </row>
    <row r="19456" spans="1:2" x14ac:dyDescent="0.25">
      <c r="A19456" s="1">
        <v>42474.509722222225</v>
      </c>
      <c r="B19456" s="2">
        <v>160.94534889962912</v>
      </c>
    </row>
    <row r="19457" spans="1:2" x14ac:dyDescent="0.25">
      <c r="A19457" s="1">
        <v>42474.510416666664</v>
      </c>
      <c r="B19457" s="2">
        <v>119.63047349256618</v>
      </c>
    </row>
    <row r="19458" spans="1:2" x14ac:dyDescent="0.25">
      <c r="A19458" s="1">
        <v>42474.511111111111</v>
      </c>
      <c r="B19458" s="2">
        <v>79.369273003569106</v>
      </c>
    </row>
    <row r="19459" spans="1:2" x14ac:dyDescent="0.25">
      <c r="A19459" s="1">
        <v>42474.511805555558</v>
      </c>
      <c r="B19459" s="2">
        <v>92.877196607901709</v>
      </c>
    </row>
    <row r="19460" spans="1:2" x14ac:dyDescent="0.25">
      <c r="A19460" s="1">
        <v>42474.512499999997</v>
      </c>
      <c r="B19460" s="2">
        <v>128.97400354419759</v>
      </c>
    </row>
    <row r="19461" spans="1:2" x14ac:dyDescent="0.25">
      <c r="A19461" s="1">
        <v>42474.513194444444</v>
      </c>
      <c r="B19461" s="2">
        <v>91.435843050865998</v>
      </c>
    </row>
    <row r="19462" spans="1:2" x14ac:dyDescent="0.25">
      <c r="A19462" s="1">
        <v>42474.513888888891</v>
      </c>
      <c r="B19462" s="2">
        <v>87.67079411277858</v>
      </c>
    </row>
    <row r="19463" spans="1:2" x14ac:dyDescent="0.25">
      <c r="A19463" s="1">
        <v>42474.51458333333</v>
      </c>
      <c r="B19463" s="2">
        <v>104.37197620652151</v>
      </c>
    </row>
    <row r="19464" spans="1:2" x14ac:dyDescent="0.25">
      <c r="A19464" s="1">
        <v>42474.515277777777</v>
      </c>
      <c r="B19464" s="2">
        <v>95.394356452795904</v>
      </c>
    </row>
    <row r="19465" spans="1:2" x14ac:dyDescent="0.25">
      <c r="A19465" s="1">
        <v>42474.515972222223</v>
      </c>
      <c r="B19465" s="2">
        <v>55.244658468687945</v>
      </c>
    </row>
    <row r="19466" spans="1:2" x14ac:dyDescent="0.25">
      <c r="A19466" s="1">
        <v>42474.51666666667</v>
      </c>
      <c r="B19466" s="2">
        <v>53.643380307612823</v>
      </c>
    </row>
    <row r="19467" spans="1:2" x14ac:dyDescent="0.25">
      <c r="A19467" s="1">
        <v>42474.517361111109</v>
      </c>
      <c r="B19467" s="2">
        <v>69.715760848370465</v>
      </c>
    </row>
    <row r="19468" spans="1:2" x14ac:dyDescent="0.25">
      <c r="A19468" s="1">
        <v>42474.518055555556</v>
      </c>
      <c r="B19468" s="2">
        <v>45.725386473744585</v>
      </c>
    </row>
    <row r="19469" spans="1:2" x14ac:dyDescent="0.25">
      <c r="A19469" s="1">
        <v>42474.518750000003</v>
      </c>
      <c r="B19469" s="2">
        <v>4.1934340077093415</v>
      </c>
    </row>
    <row r="19470" spans="1:2" x14ac:dyDescent="0.25">
      <c r="A19470" s="1">
        <v>42474.519444444442</v>
      </c>
      <c r="B19470" s="2">
        <v>26.27357696071655</v>
      </c>
    </row>
    <row r="19471" spans="1:2" x14ac:dyDescent="0.25">
      <c r="A19471" s="1">
        <v>42474.520138888889</v>
      </c>
      <c r="B19471" s="2">
        <v>32.111026052703771</v>
      </c>
    </row>
    <row r="19472" spans="1:2" x14ac:dyDescent="0.25">
      <c r="A19472" s="1">
        <v>42474.520833333336</v>
      </c>
      <c r="B19472" s="2">
        <v>21.858337294567416</v>
      </c>
    </row>
    <row r="19473" spans="1:2" x14ac:dyDescent="0.25">
      <c r="A19473" s="1">
        <v>42474.521527777775</v>
      </c>
      <c r="B19473" s="2">
        <v>41.153589523552604</v>
      </c>
    </row>
    <row r="19474" spans="1:2" x14ac:dyDescent="0.25">
      <c r="A19474" s="1">
        <v>42474.522222222222</v>
      </c>
      <c r="B19474" s="2">
        <v>41.708304772747212</v>
      </c>
    </row>
    <row r="19475" spans="1:2" x14ac:dyDescent="0.25">
      <c r="A19475" s="1">
        <v>42474.522916666669</v>
      </c>
      <c r="B19475" s="2">
        <v>-14.08521462750238</v>
      </c>
    </row>
    <row r="19476" spans="1:2" x14ac:dyDescent="0.25">
      <c r="A19476" s="1">
        <v>42474.523611111108</v>
      </c>
      <c r="B19476" s="2">
        <v>6.1533537126282074E-2</v>
      </c>
    </row>
    <row r="19477" spans="1:2" x14ac:dyDescent="0.25">
      <c r="A19477" s="1">
        <v>42474.524305555555</v>
      </c>
      <c r="B19477" s="2">
        <v>-2.0546925521746742</v>
      </c>
    </row>
    <row r="19478" spans="1:2" x14ac:dyDescent="0.25">
      <c r="A19478" s="1">
        <v>42474.525000000001</v>
      </c>
      <c r="B19478" s="2">
        <v>-34.7252237327911</v>
      </c>
    </row>
    <row r="19479" spans="1:2" x14ac:dyDescent="0.25">
      <c r="A19479" s="1">
        <v>42474.525694444441</v>
      </c>
      <c r="B19479" s="2">
        <v>-69.810104825211837</v>
      </c>
    </row>
    <row r="19480" spans="1:2" x14ac:dyDescent="0.25">
      <c r="A19480" s="1">
        <v>42474.526388888888</v>
      </c>
      <c r="B19480" s="2">
        <v>-55.924747709760169</v>
      </c>
    </row>
    <row r="19481" spans="1:2" x14ac:dyDescent="0.25">
      <c r="A19481" s="1">
        <v>42474.527083333334</v>
      </c>
      <c r="B19481" s="2">
        <v>-38.484759029299795</v>
      </c>
    </row>
    <row r="19482" spans="1:2" x14ac:dyDescent="0.25">
      <c r="A19482" s="1">
        <v>42474.527777777781</v>
      </c>
      <c r="B19482" s="2">
        <v>-44.291611384894352</v>
      </c>
    </row>
    <row r="19483" spans="1:2" x14ac:dyDescent="0.25">
      <c r="A19483" s="1">
        <v>42474.52847222222</v>
      </c>
      <c r="B19483" s="2">
        <v>-15.678709935748445</v>
      </c>
    </row>
    <row r="19484" spans="1:2" x14ac:dyDescent="0.25">
      <c r="A19484" s="1">
        <v>42474.529166666667</v>
      </c>
      <c r="B19484" s="2">
        <v>-41.875871587436997</v>
      </c>
    </row>
    <row r="19485" spans="1:2" x14ac:dyDescent="0.25">
      <c r="A19485" s="1">
        <v>42474.529861111114</v>
      </c>
      <c r="B19485" s="2">
        <v>-36.135437227360129</v>
      </c>
    </row>
    <row r="19486" spans="1:2" x14ac:dyDescent="0.25">
      <c r="A19486" s="1">
        <v>42474.530555555553</v>
      </c>
      <c r="B19486" s="2">
        <v>-22.771063731049555</v>
      </c>
    </row>
    <row r="19487" spans="1:2" x14ac:dyDescent="0.25">
      <c r="A19487" s="1">
        <v>42474.53125</v>
      </c>
      <c r="B19487" s="2">
        <v>-14.835238764573054</v>
      </c>
    </row>
    <row r="19488" spans="1:2" x14ac:dyDescent="0.25">
      <c r="A19488" s="1">
        <v>42474.531944444447</v>
      </c>
      <c r="B19488" s="2">
        <v>-4.5527499656502188</v>
      </c>
    </row>
    <row r="19489" spans="1:2" x14ac:dyDescent="0.25">
      <c r="A19489" s="1">
        <v>42474.532638888886</v>
      </c>
      <c r="B19489" s="2">
        <v>10.328392115793697</v>
      </c>
    </row>
    <row r="19490" spans="1:2" x14ac:dyDescent="0.25">
      <c r="A19490" s="1">
        <v>42474.533333333333</v>
      </c>
      <c r="B19490" s="2">
        <v>15.829782416662784</v>
      </c>
    </row>
    <row r="19491" spans="1:2" x14ac:dyDescent="0.25">
      <c r="A19491" s="1">
        <v>42474.53402777778</v>
      </c>
      <c r="B19491" s="2">
        <v>-9.1636467086471391</v>
      </c>
    </row>
    <row r="19492" spans="1:2" x14ac:dyDescent="0.25">
      <c r="A19492" s="1">
        <v>42474.534722222219</v>
      </c>
      <c r="B19492" s="2">
        <v>-29.482426888039722</v>
      </c>
    </row>
    <row r="19493" spans="1:2" x14ac:dyDescent="0.25">
      <c r="A19493" s="1">
        <v>42474.535416666666</v>
      </c>
      <c r="B19493" s="2">
        <v>-23.545532490621554</v>
      </c>
    </row>
    <row r="19494" spans="1:2" x14ac:dyDescent="0.25">
      <c r="A19494" s="1">
        <v>42474.536111111112</v>
      </c>
      <c r="B19494" s="2">
        <v>-31.714805598238794</v>
      </c>
    </row>
    <row r="19495" spans="1:2" x14ac:dyDescent="0.25">
      <c r="A19495" s="1">
        <v>42474.536805555559</v>
      </c>
      <c r="B19495" s="2">
        <v>-27.040884042104882</v>
      </c>
    </row>
    <row r="19496" spans="1:2" x14ac:dyDescent="0.25">
      <c r="A19496" s="1">
        <v>42474.537499999999</v>
      </c>
      <c r="B19496" s="2">
        <v>-3.2097359839895034</v>
      </c>
    </row>
    <row r="19497" spans="1:2" x14ac:dyDescent="0.25">
      <c r="A19497" s="1">
        <v>42474.538194444445</v>
      </c>
      <c r="B19497" s="2">
        <v>-7.8307197513636009</v>
      </c>
    </row>
    <row r="19498" spans="1:2" x14ac:dyDescent="0.25">
      <c r="A19498" s="1">
        <v>42474.538888888892</v>
      </c>
      <c r="B19498" s="2">
        <v>5.1327167317672622</v>
      </c>
    </row>
    <row r="19499" spans="1:2" x14ac:dyDescent="0.25">
      <c r="A19499" s="1">
        <v>42474.539583333331</v>
      </c>
      <c r="B19499" s="2">
        <v>30.581419062965384</v>
      </c>
    </row>
    <row r="19500" spans="1:2" x14ac:dyDescent="0.25">
      <c r="A19500" s="1">
        <v>42474.540277777778</v>
      </c>
      <c r="B19500" s="2">
        <v>79.577707474697192</v>
      </c>
    </row>
    <row r="19501" spans="1:2" x14ac:dyDescent="0.25">
      <c r="A19501" s="1">
        <v>42474.540972222225</v>
      </c>
      <c r="B19501" s="2">
        <v>129.54619858789181</v>
      </c>
    </row>
    <row r="19502" spans="1:2" x14ac:dyDescent="0.25">
      <c r="A19502" s="1">
        <v>42474.541666666664</v>
      </c>
      <c r="B19502" s="2">
        <v>148.89261584522319</v>
      </c>
    </row>
    <row r="19503" spans="1:2" x14ac:dyDescent="0.25">
      <c r="A19503" s="1">
        <v>42474.542361111111</v>
      </c>
      <c r="B19503" s="2">
        <v>90.608773524744905</v>
      </c>
    </row>
    <row r="19504" spans="1:2" x14ac:dyDescent="0.25">
      <c r="A19504" s="1">
        <v>42474.543055555558</v>
      </c>
      <c r="B19504" s="2">
        <v>121.57754607731088</v>
      </c>
    </row>
    <row r="19505" spans="1:2" x14ac:dyDescent="0.25">
      <c r="A19505" s="1">
        <v>42474.543749999997</v>
      </c>
      <c r="B19505" s="2">
        <v>169.63493542957585</v>
      </c>
    </row>
    <row r="19506" spans="1:2" x14ac:dyDescent="0.25">
      <c r="A19506" s="1">
        <v>42474.544444444444</v>
      </c>
      <c r="B19506" s="2">
        <v>175.48544118217347</v>
      </c>
    </row>
    <row r="19507" spans="1:2" x14ac:dyDescent="0.25">
      <c r="A19507" s="1">
        <v>42474.545138888891</v>
      </c>
      <c r="B19507" s="2">
        <v>222.72351539554464</v>
      </c>
    </row>
    <row r="19508" spans="1:2" x14ac:dyDescent="0.25">
      <c r="A19508" s="1">
        <v>42474.54583333333</v>
      </c>
      <c r="B19508" s="2">
        <v>244.43484632505181</v>
      </c>
    </row>
    <row r="19509" spans="1:2" x14ac:dyDescent="0.25">
      <c r="A19509" s="1">
        <v>42474.546527777777</v>
      </c>
      <c r="B19509" s="2">
        <v>269.70609639704151</v>
      </c>
    </row>
    <row r="19510" spans="1:2" x14ac:dyDescent="0.25">
      <c r="A19510" s="1">
        <v>42474.547222222223</v>
      </c>
      <c r="B19510" s="2">
        <v>262.68166144577941</v>
      </c>
    </row>
    <row r="19511" spans="1:2" x14ac:dyDescent="0.25">
      <c r="A19511" s="1">
        <v>42474.54791666667</v>
      </c>
      <c r="B19511" s="2">
        <v>293.47353959264387</v>
      </c>
    </row>
    <row r="19512" spans="1:2" x14ac:dyDescent="0.25">
      <c r="A19512" s="1">
        <v>42474.548611111109</v>
      </c>
      <c r="B19512" s="2">
        <v>262.14366152856189</v>
      </c>
    </row>
    <row r="19513" spans="1:2" x14ac:dyDescent="0.25">
      <c r="A19513" s="1">
        <v>42474.549305555556</v>
      </c>
      <c r="B19513" s="2">
        <v>270.8254683879282</v>
      </c>
    </row>
    <row r="19514" spans="1:2" x14ac:dyDescent="0.25">
      <c r="A19514" s="1">
        <v>42474.55</v>
      </c>
      <c r="B19514" s="2">
        <v>255.82362484236558</v>
      </c>
    </row>
    <row r="19515" spans="1:2" x14ac:dyDescent="0.25">
      <c r="A19515" s="1">
        <v>42474.550694444442</v>
      </c>
      <c r="B19515" s="2">
        <v>212.81354643740147</v>
      </c>
    </row>
    <row r="19516" spans="1:2" x14ac:dyDescent="0.25">
      <c r="A19516" s="1">
        <v>42474.551388888889</v>
      </c>
      <c r="B19516" s="2">
        <v>158.48593167460447</v>
      </c>
    </row>
    <row r="19517" spans="1:2" x14ac:dyDescent="0.25">
      <c r="A19517" s="1">
        <v>42474.552083333336</v>
      </c>
      <c r="B19517" s="2">
        <v>143.34549832235788</v>
      </c>
    </row>
    <row r="19518" spans="1:2" x14ac:dyDescent="0.25">
      <c r="A19518" s="1">
        <v>42474.552777777775</v>
      </c>
      <c r="B19518" s="2">
        <v>119.84095200490749</v>
      </c>
    </row>
    <row r="19519" spans="1:2" x14ac:dyDescent="0.25">
      <c r="A19519" s="1">
        <v>42474.553472222222</v>
      </c>
      <c r="B19519" s="2">
        <v>100.16864134038721</v>
      </c>
    </row>
    <row r="19520" spans="1:2" x14ac:dyDescent="0.25">
      <c r="A19520" s="1">
        <v>42474.554166666669</v>
      </c>
      <c r="B19520" s="2">
        <v>37.458339350875271</v>
      </c>
    </row>
    <row r="19521" spans="1:2" x14ac:dyDescent="0.25">
      <c r="A19521" s="1">
        <v>42474.554861111108</v>
      </c>
      <c r="B19521" s="2">
        <v>24.370526476542484</v>
      </c>
    </row>
    <row r="19522" spans="1:2" x14ac:dyDescent="0.25">
      <c r="A19522" s="1">
        <v>42474.555555555555</v>
      </c>
      <c r="B19522" s="2">
        <v>13.484928868468948</v>
      </c>
    </row>
    <row r="19523" spans="1:2" x14ac:dyDescent="0.25">
      <c r="A19523" s="1">
        <v>42474.556250000001</v>
      </c>
      <c r="B19523" s="2">
        <v>26.15393807092963</v>
      </c>
    </row>
    <row r="19524" spans="1:2" x14ac:dyDescent="0.25">
      <c r="A19524" s="1">
        <v>42474.556944444441</v>
      </c>
      <c r="B19524" s="2">
        <v>51.227839940357079</v>
      </c>
    </row>
    <row r="19525" spans="1:2" x14ac:dyDescent="0.25">
      <c r="A19525" s="1">
        <v>42474.557638888888</v>
      </c>
      <c r="B19525" s="2">
        <v>28.329092567730306</v>
      </c>
    </row>
    <row r="19526" spans="1:2" x14ac:dyDescent="0.25">
      <c r="A19526" s="1">
        <v>42474.558333333334</v>
      </c>
      <c r="B19526" s="2">
        <v>21.767958596133393</v>
      </c>
    </row>
    <row r="19527" spans="1:2" x14ac:dyDescent="0.25">
      <c r="A19527" s="1">
        <v>42474.559027777781</v>
      </c>
      <c r="B19527" s="2">
        <v>-3.8799007365378202</v>
      </c>
    </row>
    <row r="19528" spans="1:2" x14ac:dyDescent="0.25">
      <c r="A19528" s="1">
        <v>42474.55972222222</v>
      </c>
      <c r="B19528" s="2">
        <v>-24.202754329007682</v>
      </c>
    </row>
    <row r="19529" spans="1:2" x14ac:dyDescent="0.25">
      <c r="A19529" s="1">
        <v>42474.560416666667</v>
      </c>
      <c r="B19529" s="2">
        <v>-15.585679029964377</v>
      </c>
    </row>
    <row r="19530" spans="1:2" x14ac:dyDescent="0.25">
      <c r="A19530" s="1">
        <v>42474.561111111114</v>
      </c>
      <c r="B19530" s="2">
        <v>33.453805146924665</v>
      </c>
    </row>
    <row r="19531" spans="1:2" x14ac:dyDescent="0.25">
      <c r="A19531" s="1">
        <v>42474.561805555553</v>
      </c>
      <c r="B19531" s="2">
        <v>-8.9079269210717023</v>
      </c>
    </row>
    <row r="19532" spans="1:2" x14ac:dyDescent="0.25">
      <c r="A19532" s="1">
        <v>42474.5625</v>
      </c>
      <c r="B19532" s="2">
        <v>-19.103936299038953</v>
      </c>
    </row>
    <row r="19533" spans="1:2" x14ac:dyDescent="0.25">
      <c r="A19533" s="1">
        <v>42474.563194444447</v>
      </c>
      <c r="B19533" s="2">
        <v>-6.5856897989467447</v>
      </c>
    </row>
    <row r="19534" spans="1:2" x14ac:dyDescent="0.25">
      <c r="A19534" s="1">
        <v>42474.563888888886</v>
      </c>
      <c r="B19534" s="2">
        <v>-50.507595067195751</v>
      </c>
    </row>
    <row r="19535" spans="1:2" x14ac:dyDescent="0.25">
      <c r="A19535" s="1">
        <v>42474.564583333333</v>
      </c>
      <c r="B19535" s="2">
        <v>-33.832644472246464</v>
      </c>
    </row>
    <row r="19536" spans="1:2" x14ac:dyDescent="0.25">
      <c r="A19536" s="1">
        <v>42474.56527777778</v>
      </c>
      <c r="B19536" s="2">
        <v>-45.283343061945438</v>
      </c>
    </row>
    <row r="19537" spans="1:2" x14ac:dyDescent="0.25">
      <c r="A19537" s="1">
        <v>42474.565972222219</v>
      </c>
      <c r="B19537" s="2">
        <v>-54.706672951065897</v>
      </c>
    </row>
    <row r="19538" spans="1:2" x14ac:dyDescent="0.25">
      <c r="A19538" s="1">
        <v>42474.566666666666</v>
      </c>
      <c r="B19538" s="2">
        <v>-60.122171730651949</v>
      </c>
    </row>
    <row r="19539" spans="1:2" x14ac:dyDescent="0.25">
      <c r="A19539" s="1">
        <v>42474.567361111112</v>
      </c>
      <c r="B19539" s="2">
        <v>-81.675512622591725</v>
      </c>
    </row>
    <row r="19540" spans="1:2" x14ac:dyDescent="0.25">
      <c r="A19540" s="1">
        <v>42474.568055555559</v>
      </c>
      <c r="B19540" s="2">
        <v>-60.784091588076748</v>
      </c>
    </row>
    <row r="19541" spans="1:2" x14ac:dyDescent="0.25">
      <c r="A19541" s="1">
        <v>42474.568749999999</v>
      </c>
      <c r="B19541" s="2">
        <v>-63.906318180573486</v>
      </c>
    </row>
    <row r="19542" spans="1:2" x14ac:dyDescent="0.25">
      <c r="A19542" s="1">
        <v>42474.569444444445</v>
      </c>
      <c r="B19542" s="2">
        <v>-53.28439726802268</v>
      </c>
    </row>
    <row r="19543" spans="1:2" x14ac:dyDescent="0.25">
      <c r="A19543" s="1">
        <v>42474.570138888892</v>
      </c>
      <c r="B19543" s="2">
        <v>-60.48928499472386</v>
      </c>
    </row>
    <row r="19544" spans="1:2" x14ac:dyDescent="0.25">
      <c r="A19544" s="1">
        <v>42474.570833333331</v>
      </c>
      <c r="B19544" s="2">
        <v>-46.429843654815343</v>
      </c>
    </row>
    <row r="19545" spans="1:2" x14ac:dyDescent="0.25">
      <c r="A19545" s="1">
        <v>42474.571527777778</v>
      </c>
      <c r="B19545" s="2">
        <v>-17.271168048205922</v>
      </c>
    </row>
    <row r="19546" spans="1:2" x14ac:dyDescent="0.25">
      <c r="A19546" s="1">
        <v>42474.572222222225</v>
      </c>
      <c r="B19546" s="2">
        <v>-17.806526141154851</v>
      </c>
    </row>
    <row r="19547" spans="1:2" x14ac:dyDescent="0.25">
      <c r="A19547" s="1">
        <v>42474.572916666664</v>
      </c>
      <c r="B19547" s="2">
        <v>56.986816483916968</v>
      </c>
    </row>
    <row r="19548" spans="1:2" x14ac:dyDescent="0.25">
      <c r="A19548" s="1">
        <v>42474.573611111111</v>
      </c>
      <c r="B19548" s="2">
        <v>124.57866997610739</v>
      </c>
    </row>
    <row r="19549" spans="1:2" x14ac:dyDescent="0.25">
      <c r="A19549" s="1">
        <v>42474.574305555558</v>
      </c>
      <c r="B19549" s="2">
        <v>181.5930963896991</v>
      </c>
    </row>
    <row r="19550" spans="1:2" x14ac:dyDescent="0.25">
      <c r="A19550" s="1">
        <v>42474.574999999997</v>
      </c>
      <c r="B19550" s="2">
        <v>194.95008448363126</v>
      </c>
    </row>
    <row r="19551" spans="1:2" x14ac:dyDescent="0.25">
      <c r="A19551" s="1">
        <v>42474.575694444444</v>
      </c>
      <c r="B19551" s="2">
        <v>189.53088208937939</v>
      </c>
    </row>
    <row r="19552" spans="1:2" x14ac:dyDescent="0.25">
      <c r="A19552" s="1">
        <v>42474.576388888891</v>
      </c>
      <c r="B19552" s="2">
        <v>191.26654566297074</v>
      </c>
    </row>
    <row r="19553" spans="1:2" x14ac:dyDescent="0.25">
      <c r="A19553" s="1">
        <v>42474.57708333333</v>
      </c>
      <c r="B19553" s="2">
        <v>190.49301161368689</v>
      </c>
    </row>
    <row r="19554" spans="1:2" x14ac:dyDescent="0.25">
      <c r="A19554" s="1">
        <v>42474.577777777777</v>
      </c>
      <c r="B19554" s="2">
        <v>224.28995681920398</v>
      </c>
    </row>
    <row r="19555" spans="1:2" x14ac:dyDescent="0.25">
      <c r="A19555" s="1">
        <v>42474.578472222223</v>
      </c>
      <c r="B19555" s="2">
        <v>217.72697892424185</v>
      </c>
    </row>
    <row r="19556" spans="1:2" x14ac:dyDescent="0.25">
      <c r="A19556" s="1">
        <v>42474.57916666667</v>
      </c>
      <c r="B19556" s="2">
        <v>220.50018124729783</v>
      </c>
    </row>
    <row r="19557" spans="1:2" x14ac:dyDescent="0.25">
      <c r="A19557" s="1">
        <v>42474.579861111109</v>
      </c>
      <c r="B19557" s="2">
        <v>237.48488491897393</v>
      </c>
    </row>
    <row r="19558" spans="1:2" x14ac:dyDescent="0.25">
      <c r="A19558" s="1">
        <v>42474.580555555556</v>
      </c>
      <c r="B19558" s="2">
        <v>235.23227314988227</v>
      </c>
    </row>
    <row r="19559" spans="1:2" x14ac:dyDescent="0.25">
      <c r="A19559" s="1">
        <v>42474.581250000003</v>
      </c>
      <c r="B19559" s="2">
        <v>231.84920487566075</v>
      </c>
    </row>
    <row r="19560" spans="1:2" x14ac:dyDescent="0.25">
      <c r="A19560" s="1">
        <v>42474.581944444442</v>
      </c>
      <c r="B19560" s="2">
        <v>296.55069463461791</v>
      </c>
    </row>
    <row r="19561" spans="1:2" x14ac:dyDescent="0.25">
      <c r="A19561" s="1">
        <v>42474.582638888889</v>
      </c>
      <c r="B19561" s="2">
        <v>280.50122088665762</v>
      </c>
    </row>
    <row r="19562" spans="1:2" x14ac:dyDescent="0.25">
      <c r="A19562" s="1">
        <v>42474.583333333336</v>
      </c>
      <c r="B19562" s="2">
        <v>282.3237658618018</v>
      </c>
    </row>
    <row r="19563" spans="1:2" x14ac:dyDescent="0.25">
      <c r="A19563" s="1">
        <v>42474.584027777775</v>
      </c>
      <c r="B19563" s="2">
        <v>274.07961782713733</v>
      </c>
    </row>
    <row r="19564" spans="1:2" x14ac:dyDescent="0.25">
      <c r="A19564" s="1">
        <v>42474.584722222222</v>
      </c>
      <c r="B19564" s="2">
        <v>233.1209186919111</v>
      </c>
    </row>
    <row r="19565" spans="1:2" x14ac:dyDescent="0.25">
      <c r="A19565" s="1">
        <v>42474.585416666669</v>
      </c>
      <c r="B19565" s="2">
        <v>191.64672960015014</v>
      </c>
    </row>
    <row r="19566" spans="1:2" x14ac:dyDescent="0.25">
      <c r="A19566" s="1">
        <v>42474.586111111108</v>
      </c>
      <c r="B19566" s="2">
        <v>152.70662423569399</v>
      </c>
    </row>
    <row r="19567" spans="1:2" x14ac:dyDescent="0.25">
      <c r="A19567" s="1">
        <v>42474.586805555555</v>
      </c>
      <c r="B19567" s="2">
        <v>116.94120866493709</v>
      </c>
    </row>
    <row r="19568" spans="1:2" x14ac:dyDescent="0.25">
      <c r="A19568" s="1">
        <v>42474.587500000001</v>
      </c>
      <c r="B19568" s="2">
        <v>130.28835057626517</v>
      </c>
    </row>
    <row r="19569" spans="1:2" x14ac:dyDescent="0.25">
      <c r="A19569" s="1">
        <v>42474.588194444441</v>
      </c>
      <c r="B19569" s="2">
        <v>150.17207928755863</v>
      </c>
    </row>
    <row r="19570" spans="1:2" x14ac:dyDescent="0.25">
      <c r="A19570" s="1">
        <v>42474.588888888888</v>
      </c>
      <c r="B19570" s="2">
        <v>161.04370660663892</v>
      </c>
    </row>
    <row r="19571" spans="1:2" x14ac:dyDescent="0.25">
      <c r="A19571" s="1">
        <v>42474.589583333334</v>
      </c>
      <c r="B19571" s="2">
        <v>150.61311836864334</v>
      </c>
    </row>
    <row r="19572" spans="1:2" x14ac:dyDescent="0.25">
      <c r="A19572" s="1">
        <v>42474.590277777781</v>
      </c>
      <c r="B19572" s="2">
        <v>151.13267519542327</v>
      </c>
    </row>
    <row r="19573" spans="1:2" x14ac:dyDescent="0.25">
      <c r="A19573" s="1">
        <v>42474.59097222222</v>
      </c>
      <c r="B19573" s="2">
        <v>178.40360556851374</v>
      </c>
    </row>
    <row r="19574" spans="1:2" x14ac:dyDescent="0.25">
      <c r="A19574" s="1">
        <v>42474.591666666667</v>
      </c>
      <c r="B19574" s="2">
        <v>134.69264167336902</v>
      </c>
    </row>
    <row r="19575" spans="1:2" x14ac:dyDescent="0.25">
      <c r="A19575" s="1">
        <v>42474.592361111114</v>
      </c>
      <c r="B19575" s="2">
        <v>97.336246930221876</v>
      </c>
    </row>
    <row r="19576" spans="1:2" x14ac:dyDescent="0.25">
      <c r="A19576" s="1">
        <v>42474.593055555553</v>
      </c>
      <c r="B19576" s="2">
        <v>77.883546879510206</v>
      </c>
    </row>
    <row r="19577" spans="1:2" x14ac:dyDescent="0.25">
      <c r="A19577" s="1">
        <v>42474.59375</v>
      </c>
      <c r="B19577" s="2">
        <v>59.510919319865451</v>
      </c>
    </row>
    <row r="19578" spans="1:2" x14ac:dyDescent="0.25">
      <c r="A19578" s="1">
        <v>42474.594444444447</v>
      </c>
      <c r="B19578" s="2">
        <v>31.716694167366949</v>
      </c>
    </row>
    <row r="19579" spans="1:2" x14ac:dyDescent="0.25">
      <c r="A19579" s="1">
        <v>42474.595138888886</v>
      </c>
      <c r="B19579" s="2">
        <v>26.620799965509892</v>
      </c>
    </row>
    <row r="19580" spans="1:2" x14ac:dyDescent="0.25">
      <c r="A19580" s="1">
        <v>42474.595833333333</v>
      </c>
      <c r="B19580" s="2">
        <v>-2.832240192875664</v>
      </c>
    </row>
    <row r="19581" spans="1:2" x14ac:dyDescent="0.25">
      <c r="A19581" s="1">
        <v>42474.59652777778</v>
      </c>
      <c r="B19581" s="2">
        <v>-7.0545088598630779</v>
      </c>
    </row>
    <row r="19582" spans="1:2" x14ac:dyDescent="0.25">
      <c r="A19582" s="1">
        <v>42474.597222222219</v>
      </c>
      <c r="B19582" s="2">
        <v>21.93913168381599</v>
      </c>
    </row>
    <row r="19583" spans="1:2" x14ac:dyDescent="0.25">
      <c r="A19583" s="1">
        <v>42474.597916666666</v>
      </c>
      <c r="B19583" s="2">
        <v>62.295234247188397</v>
      </c>
    </row>
    <row r="19584" spans="1:2" x14ac:dyDescent="0.25">
      <c r="A19584" s="1">
        <v>42474.598611111112</v>
      </c>
      <c r="B19584" s="2">
        <v>56.684237161928714</v>
      </c>
    </row>
    <row r="19585" spans="1:2" x14ac:dyDescent="0.25">
      <c r="A19585" s="1">
        <v>42474.599305555559</v>
      </c>
      <c r="B19585" s="2">
        <v>84.437214197569602</v>
      </c>
    </row>
    <row r="19586" spans="1:2" x14ac:dyDescent="0.25">
      <c r="A19586" s="1">
        <v>42474.6</v>
      </c>
      <c r="B19586" s="2">
        <v>91.959533993672807</v>
      </c>
    </row>
    <row r="19587" spans="1:2" x14ac:dyDescent="0.25">
      <c r="A19587" s="1">
        <v>42474.600694444445</v>
      </c>
      <c r="B19587" s="2">
        <v>109.3812945202905</v>
      </c>
    </row>
    <row r="19588" spans="1:2" x14ac:dyDescent="0.25">
      <c r="A19588" s="1">
        <v>42474.601388888892</v>
      </c>
      <c r="B19588" s="2">
        <v>117.11111897235386</v>
      </c>
    </row>
    <row r="19589" spans="1:2" x14ac:dyDescent="0.25">
      <c r="A19589" s="1">
        <v>42474.602083333331</v>
      </c>
      <c r="B19589" s="2">
        <v>140.91029396729235</v>
      </c>
    </row>
    <row r="19590" spans="1:2" x14ac:dyDescent="0.25">
      <c r="A19590" s="1">
        <v>42474.602777777778</v>
      </c>
      <c r="B19590" s="2">
        <v>153.08789944245169</v>
      </c>
    </row>
    <row r="19591" spans="1:2" x14ac:dyDescent="0.25">
      <c r="A19591" s="1">
        <v>42474.603472222225</v>
      </c>
      <c r="B19591" s="2">
        <v>164.32582357745849</v>
      </c>
    </row>
    <row r="19592" spans="1:2" x14ac:dyDescent="0.25">
      <c r="A19592" s="1">
        <v>42474.604166666664</v>
      </c>
      <c r="B19592" s="2">
        <v>169.35256848525023</v>
      </c>
    </row>
    <row r="19593" spans="1:2" x14ac:dyDescent="0.25">
      <c r="A19593" s="1">
        <v>42474.604861111111</v>
      </c>
      <c r="B19593" s="2">
        <v>182.84670851007493</v>
      </c>
    </row>
    <row r="19594" spans="1:2" x14ac:dyDescent="0.25">
      <c r="A19594" s="1">
        <v>42474.605555555558</v>
      </c>
      <c r="B19594" s="2">
        <v>181.93919894480689</v>
      </c>
    </row>
    <row r="19595" spans="1:2" x14ac:dyDescent="0.25">
      <c r="A19595" s="1">
        <v>42474.606249999997</v>
      </c>
      <c r="B19595" s="2">
        <v>185.2410713078105</v>
      </c>
    </row>
    <row r="19596" spans="1:2" x14ac:dyDescent="0.25">
      <c r="A19596" s="1">
        <v>42474.606944444444</v>
      </c>
      <c r="B19596" s="2">
        <v>218.66706318242552</v>
      </c>
    </row>
    <row r="19597" spans="1:2" x14ac:dyDescent="0.25">
      <c r="A19597" s="1">
        <v>42474.607638888891</v>
      </c>
      <c r="B19597" s="2">
        <v>253.4745100676121</v>
      </c>
    </row>
    <row r="19598" spans="1:2" x14ac:dyDescent="0.25">
      <c r="A19598" s="1">
        <v>42474.60833333333</v>
      </c>
      <c r="B19598" s="2">
        <v>238.91271754635187</v>
      </c>
    </row>
    <row r="19599" spans="1:2" x14ac:dyDescent="0.25">
      <c r="A19599" s="1">
        <v>42474.609027777777</v>
      </c>
      <c r="B19599" s="2">
        <v>247.09145881123453</v>
      </c>
    </row>
    <row r="19600" spans="1:2" x14ac:dyDescent="0.25">
      <c r="A19600" s="1">
        <v>42474.609722222223</v>
      </c>
      <c r="B19600" s="2">
        <v>241.60320100774987</v>
      </c>
    </row>
    <row r="19601" spans="1:2" x14ac:dyDescent="0.25">
      <c r="A19601" s="1">
        <v>42474.61041666667</v>
      </c>
      <c r="B19601" s="2">
        <v>236.45993093858317</v>
      </c>
    </row>
    <row r="19602" spans="1:2" x14ac:dyDescent="0.25">
      <c r="A19602" s="1">
        <v>42474.611111111109</v>
      </c>
      <c r="B19602" s="2">
        <v>252.44559480828465</v>
      </c>
    </row>
    <row r="19603" spans="1:2" x14ac:dyDescent="0.25">
      <c r="A19603" s="1">
        <v>42474.611805555556</v>
      </c>
      <c r="B19603" s="2">
        <v>239.13437034847837</v>
      </c>
    </row>
    <row r="19604" spans="1:2" x14ac:dyDescent="0.25">
      <c r="A19604" s="1">
        <v>42474.612500000003</v>
      </c>
      <c r="B19604" s="2">
        <v>185.02223923117853</v>
      </c>
    </row>
    <row r="19605" spans="1:2" x14ac:dyDescent="0.25">
      <c r="A19605" s="1">
        <v>42474.613194444442</v>
      </c>
      <c r="B19605" s="2">
        <v>125.08155210591309</v>
      </c>
    </row>
    <row r="19606" spans="1:2" x14ac:dyDescent="0.25">
      <c r="A19606" s="1">
        <v>42474.613888888889</v>
      </c>
      <c r="B19606" s="2">
        <v>76.833249863548559</v>
      </c>
    </row>
    <row r="19607" spans="1:2" x14ac:dyDescent="0.25">
      <c r="A19607" s="1">
        <v>42474.614583333336</v>
      </c>
      <c r="B19607" s="2">
        <v>56.930945315948335</v>
      </c>
    </row>
    <row r="19608" spans="1:2" x14ac:dyDescent="0.25">
      <c r="A19608" s="1">
        <v>42474.615277777775</v>
      </c>
      <c r="B19608" s="2">
        <v>38.81722243692105</v>
      </c>
    </row>
    <row r="19609" spans="1:2" x14ac:dyDescent="0.25">
      <c r="A19609" s="1">
        <v>42474.615972222222</v>
      </c>
      <c r="B19609" s="2">
        <v>-14.964929891588206</v>
      </c>
    </row>
    <row r="19610" spans="1:2" x14ac:dyDescent="0.25">
      <c r="A19610" s="1">
        <v>42474.616666666669</v>
      </c>
      <c r="B19610" s="2">
        <v>-2.6359523624494612</v>
      </c>
    </row>
    <row r="19611" spans="1:2" x14ac:dyDescent="0.25">
      <c r="A19611" s="1">
        <v>42474.617361111108</v>
      </c>
      <c r="B19611" s="2">
        <v>42.28430760127182</v>
      </c>
    </row>
    <row r="19612" spans="1:2" x14ac:dyDescent="0.25">
      <c r="A19612" s="1">
        <v>42474.618055555555</v>
      </c>
      <c r="B19612" s="2">
        <v>88.365993105779253</v>
      </c>
    </row>
    <row r="19613" spans="1:2" x14ac:dyDescent="0.25">
      <c r="A19613" s="1">
        <v>42474.618750000001</v>
      </c>
      <c r="B19613" s="2">
        <v>88.291648076808386</v>
      </c>
    </row>
    <row r="19614" spans="1:2" x14ac:dyDescent="0.25">
      <c r="A19614" s="1">
        <v>42474.619444444441</v>
      </c>
      <c r="B19614" s="2">
        <v>71.625820438810237</v>
      </c>
    </row>
    <row r="19615" spans="1:2" x14ac:dyDescent="0.25">
      <c r="A19615" s="1">
        <v>42474.620138888888</v>
      </c>
      <c r="B19615" s="2">
        <v>89.974850721306083</v>
      </c>
    </row>
    <row r="19616" spans="1:2" x14ac:dyDescent="0.25">
      <c r="A19616" s="1">
        <v>42474.620833333334</v>
      </c>
      <c r="B19616" s="2">
        <v>96.488201265553172</v>
      </c>
    </row>
    <row r="19617" spans="1:2" x14ac:dyDescent="0.25">
      <c r="A19617" s="1">
        <v>42474.621527777781</v>
      </c>
      <c r="B19617" s="2">
        <v>100.35380653805332</v>
      </c>
    </row>
    <row r="19618" spans="1:2" x14ac:dyDescent="0.25">
      <c r="A19618" s="1">
        <v>42474.62222222222</v>
      </c>
      <c r="B19618" s="2">
        <v>144.26677788152591</v>
      </c>
    </row>
    <row r="19619" spans="1:2" x14ac:dyDescent="0.25">
      <c r="A19619" s="1">
        <v>42474.622916666667</v>
      </c>
      <c r="B19619" s="2">
        <v>93.417602622951378</v>
      </c>
    </row>
    <row r="19620" spans="1:2" x14ac:dyDescent="0.25">
      <c r="A19620" s="1">
        <v>42474.623611111114</v>
      </c>
      <c r="B19620" s="2">
        <v>39.827958006373954</v>
      </c>
    </row>
    <row r="19621" spans="1:2" x14ac:dyDescent="0.25">
      <c r="A19621" s="1">
        <v>42474.624305555553</v>
      </c>
      <c r="B19621" s="2">
        <v>29.090143058628019</v>
      </c>
    </row>
    <row r="19622" spans="1:2" x14ac:dyDescent="0.25">
      <c r="A19622" s="1">
        <v>42474.625</v>
      </c>
      <c r="B19622" s="2">
        <v>37.046612831811942</v>
      </c>
    </row>
    <row r="19623" spans="1:2" x14ac:dyDescent="0.25">
      <c r="A19623" s="1">
        <v>42474.625694444447</v>
      </c>
      <c r="B19623" s="2">
        <v>36.492680977177706</v>
      </c>
    </row>
    <row r="19624" spans="1:2" x14ac:dyDescent="0.25">
      <c r="A19624" s="1">
        <v>42474.626388888886</v>
      </c>
      <c r="B19624" s="2">
        <v>38.974075269964914</v>
      </c>
    </row>
    <row r="19625" spans="1:2" x14ac:dyDescent="0.25">
      <c r="A19625" s="1">
        <v>42474.627083333333</v>
      </c>
      <c r="B19625" s="2">
        <v>13.198419373031538</v>
      </c>
    </row>
    <row r="19626" spans="1:2" x14ac:dyDescent="0.25">
      <c r="A19626" s="1">
        <v>42474.62777777778</v>
      </c>
      <c r="B19626" s="2">
        <v>0.54428116107258873</v>
      </c>
    </row>
    <row r="19627" spans="1:2" x14ac:dyDescent="0.25">
      <c r="A19627" s="1">
        <v>42474.628472222219</v>
      </c>
      <c r="B19627" s="2">
        <v>43.005689375735045</v>
      </c>
    </row>
    <row r="19628" spans="1:2" x14ac:dyDescent="0.25">
      <c r="A19628" s="1">
        <v>42474.629166666666</v>
      </c>
      <c r="B19628" s="2">
        <v>-2.5817763372831299</v>
      </c>
    </row>
    <row r="19629" spans="1:2" x14ac:dyDescent="0.25">
      <c r="A19629" s="1">
        <v>42474.629861111112</v>
      </c>
      <c r="B19629" s="2">
        <v>-26.665241713377327</v>
      </c>
    </row>
    <row r="19630" spans="1:2" x14ac:dyDescent="0.25">
      <c r="A19630" s="1">
        <v>42474.630555555559</v>
      </c>
      <c r="B19630" s="2">
        <v>16.323788930170608</v>
      </c>
    </row>
    <row r="19631" spans="1:2" x14ac:dyDescent="0.25">
      <c r="A19631" s="1">
        <v>42474.631249999999</v>
      </c>
      <c r="B19631" s="2">
        <v>20.257540925325642</v>
      </c>
    </row>
    <row r="19632" spans="1:2" x14ac:dyDescent="0.25">
      <c r="A19632" s="1">
        <v>42474.631944444445</v>
      </c>
      <c r="B19632" s="2">
        <v>34.097149749932093</v>
      </c>
    </row>
    <row r="19633" spans="1:2" x14ac:dyDescent="0.25">
      <c r="A19633" s="1">
        <v>42474.632638888892</v>
      </c>
      <c r="B19633" s="2">
        <v>33.75643388669414</v>
      </c>
    </row>
    <row r="19634" spans="1:2" x14ac:dyDescent="0.25">
      <c r="A19634" s="1">
        <v>42474.633333333331</v>
      </c>
      <c r="B19634" s="2">
        <v>31.814238223356856</v>
      </c>
    </row>
    <row r="19635" spans="1:2" x14ac:dyDescent="0.25">
      <c r="A19635" s="1">
        <v>42474.634027777778</v>
      </c>
      <c r="B19635" s="2">
        <v>57.371295019347841</v>
      </c>
    </row>
    <row r="19636" spans="1:2" x14ac:dyDescent="0.25">
      <c r="A19636" s="1">
        <v>42474.634722222225</v>
      </c>
      <c r="B19636" s="2">
        <v>59.536221295641738</v>
      </c>
    </row>
    <row r="19637" spans="1:2" x14ac:dyDescent="0.25">
      <c r="A19637" s="1">
        <v>42474.635416666664</v>
      </c>
      <c r="B19637" s="2">
        <v>34.546380125798166</v>
      </c>
    </row>
    <row r="19638" spans="1:2" x14ac:dyDescent="0.25">
      <c r="A19638" s="1">
        <v>42474.636111111111</v>
      </c>
      <c r="B19638" s="2">
        <v>31.780622329504208</v>
      </c>
    </row>
    <row r="19639" spans="1:2" x14ac:dyDescent="0.25">
      <c r="A19639" s="1">
        <v>42474.636805555558</v>
      </c>
      <c r="B19639" s="2">
        <v>21.515264540492595</v>
      </c>
    </row>
    <row r="19640" spans="1:2" x14ac:dyDescent="0.25">
      <c r="A19640" s="1">
        <v>42474.637499999997</v>
      </c>
      <c r="B19640" s="2">
        <v>-14.494331990461312</v>
      </c>
    </row>
    <row r="19641" spans="1:2" x14ac:dyDescent="0.25">
      <c r="A19641" s="1">
        <v>42474.638194444444</v>
      </c>
      <c r="B19641" s="2">
        <v>15.630682409181221</v>
      </c>
    </row>
    <row r="19642" spans="1:2" x14ac:dyDescent="0.25">
      <c r="A19642" s="1">
        <v>42474.638888888891</v>
      </c>
      <c r="B19642" s="2">
        <v>13.442415071390375</v>
      </c>
    </row>
    <row r="19643" spans="1:2" x14ac:dyDescent="0.25">
      <c r="A19643" s="1">
        <v>42474.63958333333</v>
      </c>
      <c r="B19643" s="2">
        <v>24.052560737172218</v>
      </c>
    </row>
    <row r="19644" spans="1:2" x14ac:dyDescent="0.25">
      <c r="A19644" s="1">
        <v>42474.640277777777</v>
      </c>
      <c r="B19644" s="2">
        <v>26.849853918250787</v>
      </c>
    </row>
    <row r="19645" spans="1:2" x14ac:dyDescent="0.25">
      <c r="A19645" s="1">
        <v>42474.640972222223</v>
      </c>
      <c r="B19645" s="2">
        <v>73.894251639737433</v>
      </c>
    </row>
    <row r="19646" spans="1:2" x14ac:dyDescent="0.25">
      <c r="A19646" s="1">
        <v>42474.64166666667</v>
      </c>
      <c r="B19646" s="2">
        <v>34.224817732420824</v>
      </c>
    </row>
    <row r="19647" spans="1:2" x14ac:dyDescent="0.25">
      <c r="A19647" s="1">
        <v>42474.642361111109</v>
      </c>
      <c r="B19647" s="2">
        <v>25.673774636826906</v>
      </c>
    </row>
    <row r="19648" spans="1:2" x14ac:dyDescent="0.25">
      <c r="A19648" s="1">
        <v>42474.643055555556</v>
      </c>
      <c r="B19648" s="2">
        <v>24.104559421691615</v>
      </c>
    </row>
    <row r="19649" spans="1:2" x14ac:dyDescent="0.25">
      <c r="A19649" s="1">
        <v>42474.643750000003</v>
      </c>
      <c r="B19649" s="2">
        <v>22.633058333404186</v>
      </c>
    </row>
    <row r="19650" spans="1:2" x14ac:dyDescent="0.25">
      <c r="A19650" s="1">
        <v>42474.644444444442</v>
      </c>
      <c r="B19650" s="2">
        <v>25.01481141961364</v>
      </c>
    </row>
    <row r="19651" spans="1:2" x14ac:dyDescent="0.25">
      <c r="A19651" s="1">
        <v>42474.645138888889</v>
      </c>
      <c r="B19651" s="2">
        <v>5.5281156652291736</v>
      </c>
    </row>
    <row r="19652" spans="1:2" x14ac:dyDescent="0.25">
      <c r="A19652" s="1">
        <v>42474.645833333336</v>
      </c>
      <c r="B19652" s="2">
        <v>0.93466012459199799</v>
      </c>
    </row>
    <row r="19653" spans="1:2" x14ac:dyDescent="0.25">
      <c r="A19653" s="1">
        <v>42474.646527777775</v>
      </c>
      <c r="B19653" s="2">
        <v>-29.063107786537149</v>
      </c>
    </row>
    <row r="19654" spans="1:2" x14ac:dyDescent="0.25">
      <c r="A19654" s="1">
        <v>42474.647222222222</v>
      </c>
      <c r="B19654" s="2">
        <v>5.2429862010608002</v>
      </c>
    </row>
    <row r="19655" spans="1:2" x14ac:dyDescent="0.25">
      <c r="A19655" s="1">
        <v>42474.647916666669</v>
      </c>
      <c r="B19655" s="2">
        <v>-20.005416076316759</v>
      </c>
    </row>
    <row r="19656" spans="1:2" x14ac:dyDescent="0.25">
      <c r="A19656" s="1">
        <v>42474.648611111108</v>
      </c>
      <c r="B19656" s="2">
        <v>-14.315734289464793</v>
      </c>
    </row>
    <row r="19657" spans="1:2" x14ac:dyDescent="0.25">
      <c r="A19657" s="1">
        <v>42474.649305555555</v>
      </c>
      <c r="B19657" s="2">
        <v>18.669736780865058</v>
      </c>
    </row>
    <row r="19658" spans="1:2" x14ac:dyDescent="0.25">
      <c r="A19658" s="1">
        <v>42474.65</v>
      </c>
      <c r="B19658" s="2">
        <v>7.1168436239163082</v>
      </c>
    </row>
    <row r="19659" spans="1:2" x14ac:dyDescent="0.25">
      <c r="A19659" s="1">
        <v>42474.650694444441</v>
      </c>
      <c r="B19659" s="2">
        <v>12.571684873992247</v>
      </c>
    </row>
    <row r="19660" spans="1:2" x14ac:dyDescent="0.25">
      <c r="A19660" s="1">
        <v>42474.651388888888</v>
      </c>
      <c r="B19660" s="2">
        <v>-19.361483661405025</v>
      </c>
    </row>
    <row r="19661" spans="1:2" x14ac:dyDescent="0.25">
      <c r="A19661" s="1">
        <v>42474.652083333334</v>
      </c>
      <c r="B19661" s="2">
        <v>0.3358963441768234</v>
      </c>
    </row>
    <row r="19662" spans="1:2" x14ac:dyDescent="0.25">
      <c r="A19662" s="1">
        <v>42474.652777777781</v>
      </c>
      <c r="B19662" s="2">
        <v>-20.773810532244777</v>
      </c>
    </row>
    <row r="19663" spans="1:2" x14ac:dyDescent="0.25">
      <c r="A19663" s="1">
        <v>42474.65347222222</v>
      </c>
      <c r="B19663" s="2">
        <v>-36.376767306011367</v>
      </c>
    </row>
    <row r="19664" spans="1:2" x14ac:dyDescent="0.25">
      <c r="A19664" s="1">
        <v>42474.654166666667</v>
      </c>
      <c r="B19664" s="2">
        <v>-6.1088164066444737</v>
      </c>
    </row>
    <row r="19665" spans="1:2" x14ac:dyDescent="0.25">
      <c r="A19665" s="1">
        <v>42474.654861111114</v>
      </c>
      <c r="B19665" s="2">
        <v>-8.9268378907576942</v>
      </c>
    </row>
    <row r="19666" spans="1:2" x14ac:dyDescent="0.25">
      <c r="A19666" s="1">
        <v>42474.655555555553</v>
      </c>
      <c r="B19666" s="2">
        <v>-10.890430308676393</v>
      </c>
    </row>
    <row r="19667" spans="1:2" x14ac:dyDescent="0.25">
      <c r="A19667" s="1">
        <v>42474.65625</v>
      </c>
      <c r="B19667" s="2">
        <v>-6.9304144143301531</v>
      </c>
    </row>
    <row r="19668" spans="1:2" x14ac:dyDescent="0.25">
      <c r="A19668" s="1">
        <v>42474.656944444447</v>
      </c>
      <c r="B19668" s="2">
        <v>-16.670546538452861</v>
      </c>
    </row>
    <row r="19669" spans="1:2" x14ac:dyDescent="0.25">
      <c r="A19669" s="1">
        <v>42474.657638888886</v>
      </c>
      <c r="B19669" s="2">
        <v>10.515885423735018</v>
      </c>
    </row>
    <row r="19670" spans="1:2" x14ac:dyDescent="0.25">
      <c r="A19670" s="1">
        <v>42474.658333333333</v>
      </c>
      <c r="B19670" s="2">
        <v>8.6316510066234819</v>
      </c>
    </row>
    <row r="19671" spans="1:2" x14ac:dyDescent="0.25">
      <c r="A19671" s="1">
        <v>42474.65902777778</v>
      </c>
      <c r="B19671" s="2">
        <v>-7.4450061933350904</v>
      </c>
    </row>
    <row r="19672" spans="1:2" x14ac:dyDescent="0.25">
      <c r="A19672" s="1">
        <v>42474.659722222219</v>
      </c>
      <c r="B19672" s="2">
        <v>1.7038214066677029</v>
      </c>
    </row>
    <row r="19673" spans="1:2" x14ac:dyDescent="0.25">
      <c r="A19673" s="1">
        <v>42474.660416666666</v>
      </c>
      <c r="B19673" s="2">
        <v>-29.782607941872751</v>
      </c>
    </row>
    <row r="19674" spans="1:2" x14ac:dyDescent="0.25">
      <c r="A19674" s="1">
        <v>42474.661111111112</v>
      </c>
      <c r="B19674" s="2">
        <v>-22.158626073541139</v>
      </c>
    </row>
    <row r="19675" spans="1:2" x14ac:dyDescent="0.25">
      <c r="A19675" s="1">
        <v>42474.661805555559</v>
      </c>
      <c r="B19675" s="2">
        <v>-30.368196603009469</v>
      </c>
    </row>
    <row r="19676" spans="1:2" x14ac:dyDescent="0.25">
      <c r="A19676" s="1">
        <v>42474.662499999999</v>
      </c>
      <c r="B19676" s="2">
        <v>-38.371817820179665</v>
      </c>
    </row>
    <row r="19677" spans="1:2" x14ac:dyDescent="0.25">
      <c r="A19677" s="1">
        <v>42474.663194444445</v>
      </c>
      <c r="B19677" s="2">
        <v>-22.269912088791411</v>
      </c>
    </row>
    <row r="19678" spans="1:2" x14ac:dyDescent="0.25">
      <c r="A19678" s="1">
        <v>42474.663888888892</v>
      </c>
      <c r="B19678" s="2">
        <v>-58.378293896522763</v>
      </c>
    </row>
    <row r="19679" spans="1:2" x14ac:dyDescent="0.25">
      <c r="A19679" s="1">
        <v>42474.664583333331</v>
      </c>
      <c r="B19679" s="2">
        <v>1.9175532476033064</v>
      </c>
    </row>
    <row r="19680" spans="1:2" x14ac:dyDescent="0.25">
      <c r="A19680" s="1">
        <v>42474.665277777778</v>
      </c>
      <c r="B19680" s="2">
        <v>44.424360170649017</v>
      </c>
    </row>
    <row r="19681" spans="1:2" x14ac:dyDescent="0.25">
      <c r="A19681" s="1">
        <v>42474.665972222225</v>
      </c>
      <c r="B19681" s="2">
        <v>-39.62360150646127</v>
      </c>
    </row>
    <row r="19682" spans="1:2" x14ac:dyDescent="0.25">
      <c r="A19682" s="1">
        <v>42474.666666666664</v>
      </c>
      <c r="B19682" s="2">
        <v>16.388386587803204</v>
      </c>
    </row>
    <row r="19683" spans="1:2" x14ac:dyDescent="0.25">
      <c r="A19683" s="1">
        <v>42474.667361111111</v>
      </c>
      <c r="B19683" s="2">
        <v>-10.252815773650461</v>
      </c>
    </row>
    <row r="19684" spans="1:2" x14ac:dyDescent="0.25">
      <c r="A19684" s="1">
        <v>42474.668055555558</v>
      </c>
      <c r="B19684" s="2">
        <v>-26.847870426062823</v>
      </c>
    </row>
    <row r="19685" spans="1:2" x14ac:dyDescent="0.25">
      <c r="A19685" s="1">
        <v>42474.668749999997</v>
      </c>
      <c r="B19685" s="2">
        <v>-22.601025543190431</v>
      </c>
    </row>
    <row r="19686" spans="1:2" x14ac:dyDescent="0.25">
      <c r="A19686" s="1">
        <v>42474.669444444444</v>
      </c>
      <c r="B19686" s="2">
        <v>-36.943874326365766</v>
      </c>
    </row>
    <row r="19687" spans="1:2" x14ac:dyDescent="0.25">
      <c r="A19687" s="1">
        <v>42474.670138888891</v>
      </c>
      <c r="B19687" s="2">
        <v>-30.799804204049966</v>
      </c>
    </row>
    <row r="19688" spans="1:2" x14ac:dyDescent="0.25">
      <c r="A19688" s="1">
        <v>42474.67083333333</v>
      </c>
      <c r="B19688" s="2">
        <v>-50.718517313023526</v>
      </c>
    </row>
    <row r="19689" spans="1:2" x14ac:dyDescent="0.25">
      <c r="A19689" s="1">
        <v>42474.671527777777</v>
      </c>
      <c r="B19689" s="2">
        <v>-48.39189039102348</v>
      </c>
    </row>
    <row r="19690" spans="1:2" x14ac:dyDescent="0.25">
      <c r="A19690" s="1">
        <v>42474.672222222223</v>
      </c>
      <c r="B19690" s="2">
        <v>-49.87979778002385</v>
      </c>
    </row>
    <row r="19691" spans="1:2" x14ac:dyDescent="0.25">
      <c r="A19691" s="1">
        <v>42474.67291666667</v>
      </c>
      <c r="B19691" s="2">
        <v>-31.077013665896931</v>
      </c>
    </row>
    <row r="19692" spans="1:2" x14ac:dyDescent="0.25">
      <c r="A19692" s="1">
        <v>42474.673611111109</v>
      </c>
      <c r="B19692" s="2">
        <v>-105.18420880754518</v>
      </c>
    </row>
    <row r="19693" spans="1:2" x14ac:dyDescent="0.25">
      <c r="A19693" s="1">
        <v>42474.674305555556</v>
      </c>
      <c r="B19693" s="2">
        <v>-81.069550141360381</v>
      </c>
    </row>
    <row r="19694" spans="1:2" x14ac:dyDescent="0.25">
      <c r="A19694" s="1">
        <v>42474.675000000003</v>
      </c>
      <c r="B19694" s="2">
        <v>-90.472190633749904</v>
      </c>
    </row>
    <row r="19695" spans="1:2" x14ac:dyDescent="0.25">
      <c r="A19695" s="1">
        <v>42474.675694444442</v>
      </c>
      <c r="B19695" s="2">
        <v>-107.5303254722443</v>
      </c>
    </row>
    <row r="19696" spans="1:2" x14ac:dyDescent="0.25">
      <c r="A19696" s="1">
        <v>42474.676388888889</v>
      </c>
      <c r="B19696" s="2">
        <v>-83.651113269128842</v>
      </c>
    </row>
    <row r="19697" spans="1:2" x14ac:dyDescent="0.25">
      <c r="A19697" s="1">
        <v>42474.677083333336</v>
      </c>
      <c r="B19697" s="2">
        <v>-103.2203622868207</v>
      </c>
    </row>
    <row r="19698" spans="1:2" x14ac:dyDescent="0.25">
      <c r="A19698" s="1">
        <v>42474.677777777775</v>
      </c>
      <c r="B19698" s="2">
        <v>-127.5651843869787</v>
      </c>
    </row>
    <row r="19699" spans="1:2" x14ac:dyDescent="0.25">
      <c r="A19699" s="1">
        <v>42474.678472222222</v>
      </c>
      <c r="B19699" s="2">
        <v>-113.07274301430056</v>
      </c>
    </row>
    <row r="19700" spans="1:2" x14ac:dyDescent="0.25">
      <c r="A19700" s="1">
        <v>42474.679166666669</v>
      </c>
      <c r="B19700" s="2">
        <v>-96.185461768608846</v>
      </c>
    </row>
    <row r="19701" spans="1:2" x14ac:dyDescent="0.25">
      <c r="A19701" s="1">
        <v>42474.679861111108</v>
      </c>
      <c r="B19701" s="2">
        <v>-115.68417881735949</v>
      </c>
    </row>
    <row r="19702" spans="1:2" x14ac:dyDescent="0.25">
      <c r="A19702" s="1">
        <v>42474.680555555555</v>
      </c>
      <c r="B19702" s="2">
        <v>-128.78579617683621</v>
      </c>
    </row>
    <row r="19703" spans="1:2" x14ac:dyDescent="0.25">
      <c r="A19703" s="1">
        <v>42474.681250000001</v>
      </c>
      <c r="B19703" s="2">
        <v>-142.06602057681496</v>
      </c>
    </row>
    <row r="19704" spans="1:2" x14ac:dyDescent="0.25">
      <c r="A19704" s="1">
        <v>42474.681944444441</v>
      </c>
      <c r="B19704" s="2">
        <v>-143.77266178132268</v>
      </c>
    </row>
    <row r="19705" spans="1:2" x14ac:dyDescent="0.25">
      <c r="A19705" s="1">
        <v>42474.682638888888</v>
      </c>
      <c r="B19705" s="2">
        <v>-136.62301171245053</v>
      </c>
    </row>
    <row r="19706" spans="1:2" x14ac:dyDescent="0.25">
      <c r="A19706" s="1">
        <v>42474.683333333334</v>
      </c>
      <c r="B19706" s="2">
        <v>-126.53691069783915</v>
      </c>
    </row>
    <row r="19707" spans="1:2" x14ac:dyDescent="0.25">
      <c r="A19707" s="1">
        <v>42474.684027777781</v>
      </c>
      <c r="B19707" s="2">
        <v>-94.180606085706188</v>
      </c>
    </row>
    <row r="19708" spans="1:2" x14ac:dyDescent="0.25">
      <c r="A19708" s="1">
        <v>42474.68472222222</v>
      </c>
      <c r="B19708" s="2">
        <v>-112.09058708055721</v>
      </c>
    </row>
    <row r="19709" spans="1:2" x14ac:dyDescent="0.25">
      <c r="A19709" s="1">
        <v>42474.685416666667</v>
      </c>
      <c r="B19709" s="2">
        <v>-49.160805970566678</v>
      </c>
    </row>
    <row r="19710" spans="1:2" x14ac:dyDescent="0.25">
      <c r="A19710" s="1">
        <v>42474.686111111114</v>
      </c>
      <c r="B19710" s="2">
        <v>-67.729454497934782</v>
      </c>
    </row>
    <row r="19711" spans="1:2" x14ac:dyDescent="0.25">
      <c r="A19711" s="1">
        <v>42474.686805555553</v>
      </c>
      <c r="B19711" s="2">
        <v>-45.56736101018808</v>
      </c>
    </row>
    <row r="19712" spans="1:2" x14ac:dyDescent="0.25">
      <c r="A19712" s="1">
        <v>42474.6875</v>
      </c>
      <c r="B19712" s="2">
        <v>-60.656019016568706</v>
      </c>
    </row>
    <row r="19713" spans="1:2" x14ac:dyDescent="0.25">
      <c r="A19713" s="1">
        <v>42474.688194444447</v>
      </c>
      <c r="B19713" s="2">
        <v>-82.418239214682643</v>
      </c>
    </row>
    <row r="19714" spans="1:2" x14ac:dyDescent="0.25">
      <c r="A19714" s="1">
        <v>42474.688888888886</v>
      </c>
      <c r="B19714" s="2">
        <v>-86.507216662653562</v>
      </c>
    </row>
    <row r="19715" spans="1:2" x14ac:dyDescent="0.25">
      <c r="A19715" s="1">
        <v>42474.689583333333</v>
      </c>
      <c r="B19715" s="2">
        <v>-68.913848933692989</v>
      </c>
    </row>
    <row r="19716" spans="1:2" x14ac:dyDescent="0.25">
      <c r="A19716" s="1">
        <v>42474.69027777778</v>
      </c>
      <c r="B19716" s="2">
        <v>-67.523622555631064</v>
      </c>
    </row>
    <row r="19717" spans="1:2" x14ac:dyDescent="0.25">
      <c r="A19717" s="1">
        <v>42474.690972222219</v>
      </c>
      <c r="B19717" s="2">
        <v>-82.499327150157967</v>
      </c>
    </row>
    <row r="19718" spans="1:2" x14ac:dyDescent="0.25">
      <c r="A19718" s="1">
        <v>42474.691666666666</v>
      </c>
      <c r="B19718" s="2">
        <v>-68.221458435058594</v>
      </c>
    </row>
    <row r="19719" spans="1:2" x14ac:dyDescent="0.25">
      <c r="A19719" s="1">
        <v>42474.692361111112</v>
      </c>
      <c r="B19719" s="2">
        <v>-70.546490837378471</v>
      </c>
    </row>
    <row r="19720" spans="1:2" x14ac:dyDescent="0.25">
      <c r="A19720" s="1">
        <v>42474.693055555559</v>
      </c>
      <c r="B19720" s="2">
        <v>-44.2972437508705</v>
      </c>
    </row>
    <row r="19721" spans="1:2" x14ac:dyDescent="0.25">
      <c r="A19721" s="1">
        <v>42474.693749999999</v>
      </c>
      <c r="B19721" s="2">
        <v>-35.497382698012125</v>
      </c>
    </row>
    <row r="19722" spans="1:2" x14ac:dyDescent="0.25">
      <c r="A19722" s="1">
        <v>42474.694444444445</v>
      </c>
      <c r="B19722" s="2">
        <v>-41.071872334865233</v>
      </c>
    </row>
    <row r="19723" spans="1:2" x14ac:dyDescent="0.25">
      <c r="A19723" s="1">
        <v>42474.695138888892</v>
      </c>
      <c r="B19723" s="2">
        <v>-24.990165417961542</v>
      </c>
    </row>
    <row r="19724" spans="1:2" x14ac:dyDescent="0.25">
      <c r="A19724" s="1">
        <v>42474.695833333331</v>
      </c>
      <c r="B19724" s="2">
        <v>-12.430304118786687</v>
      </c>
    </row>
    <row r="19725" spans="1:2" x14ac:dyDescent="0.25">
      <c r="A19725" s="1">
        <v>42474.696527777778</v>
      </c>
      <c r="B19725" s="2">
        <v>8.2198447970168971</v>
      </c>
    </row>
    <row r="19726" spans="1:2" x14ac:dyDescent="0.25">
      <c r="A19726" s="1">
        <v>42474.697222222225</v>
      </c>
      <c r="B19726" s="2">
        <v>-45.309850160938609</v>
      </c>
    </row>
    <row r="19727" spans="1:2" x14ac:dyDescent="0.25">
      <c r="A19727" s="1">
        <v>42474.697916666664</v>
      </c>
      <c r="B19727" s="2">
        <v>-17.479852665969034</v>
      </c>
    </row>
    <row r="19728" spans="1:2" x14ac:dyDescent="0.25">
      <c r="A19728" s="1">
        <v>42474.698611111111</v>
      </c>
      <c r="B19728" s="2">
        <v>-12.083019672579637</v>
      </c>
    </row>
    <row r="19729" spans="1:2" x14ac:dyDescent="0.25">
      <c r="A19729" s="1">
        <v>42474.699305555558</v>
      </c>
      <c r="B19729" s="2">
        <v>-48.291886037552224</v>
      </c>
    </row>
    <row r="19730" spans="1:2" x14ac:dyDescent="0.25">
      <c r="A19730" s="1">
        <v>42474.7</v>
      </c>
      <c r="B19730" s="2">
        <v>-34.629134087036554</v>
      </c>
    </row>
    <row r="19731" spans="1:2" x14ac:dyDescent="0.25">
      <c r="A19731" s="1">
        <v>42474.700694444444</v>
      </c>
      <c r="B19731" s="2">
        <v>-31.843437792195378</v>
      </c>
    </row>
    <row r="19732" spans="1:2" x14ac:dyDescent="0.25">
      <c r="A19732" s="1">
        <v>42474.701388888891</v>
      </c>
      <c r="B19732" s="2">
        <v>-23.256049803938854</v>
      </c>
    </row>
    <row r="19733" spans="1:2" x14ac:dyDescent="0.25">
      <c r="A19733" s="1">
        <v>42474.70208333333</v>
      </c>
      <c r="B19733" s="2">
        <v>-27.425661171177246</v>
      </c>
    </row>
    <row r="19734" spans="1:2" x14ac:dyDescent="0.25">
      <c r="A19734" s="1">
        <v>42474.702777777777</v>
      </c>
      <c r="B19734" s="2">
        <v>-14.554275554155417</v>
      </c>
    </row>
    <row r="19735" spans="1:2" x14ac:dyDescent="0.25">
      <c r="A19735" s="1">
        <v>42474.703472222223</v>
      </c>
      <c r="B19735" s="2">
        <v>-33.408201091477046</v>
      </c>
    </row>
    <row r="19736" spans="1:2" x14ac:dyDescent="0.25">
      <c r="A19736" s="1">
        <v>42474.70416666667</v>
      </c>
      <c r="B19736" s="2">
        <v>-9.2271252784544533</v>
      </c>
    </row>
    <row r="19737" spans="1:2" x14ac:dyDescent="0.25">
      <c r="A19737" s="1">
        <v>42474.704861111109</v>
      </c>
      <c r="B19737" s="2">
        <v>12.521357978921879</v>
      </c>
    </row>
    <row r="19738" spans="1:2" x14ac:dyDescent="0.25">
      <c r="A19738" s="1">
        <v>42474.705555555556</v>
      </c>
      <c r="B19738" s="2">
        <v>-5.778322014662141</v>
      </c>
    </row>
    <row r="19739" spans="1:2" x14ac:dyDescent="0.25">
      <c r="A19739" s="1">
        <v>42474.706250000003</v>
      </c>
      <c r="B19739" s="2">
        <v>-4.6234418501905266</v>
      </c>
    </row>
    <row r="19740" spans="1:2" x14ac:dyDescent="0.25">
      <c r="A19740" s="1">
        <v>42474.706944444442</v>
      </c>
      <c r="B19740" s="2">
        <v>47.186046901696436</v>
      </c>
    </row>
    <row r="19741" spans="1:2" x14ac:dyDescent="0.25">
      <c r="A19741" s="1">
        <v>42474.707638888889</v>
      </c>
      <c r="B19741" s="2">
        <v>21.732369098809915</v>
      </c>
    </row>
    <row r="19742" spans="1:2" x14ac:dyDescent="0.25">
      <c r="A19742" s="1">
        <v>42474.708333333336</v>
      </c>
      <c r="B19742" s="2">
        <v>43.324383518580966</v>
      </c>
    </row>
    <row r="19743" spans="1:2" x14ac:dyDescent="0.25">
      <c r="A19743" s="1">
        <v>42474.709027777775</v>
      </c>
      <c r="B19743" s="2">
        <v>-41.214912185465316</v>
      </c>
    </row>
    <row r="19744" spans="1:2" x14ac:dyDescent="0.25">
      <c r="A19744" s="1">
        <v>42474.709722222222</v>
      </c>
      <c r="B19744" s="2">
        <v>-50.065869984649666</v>
      </c>
    </row>
    <row r="19745" spans="1:2" x14ac:dyDescent="0.25">
      <c r="A19745" s="1">
        <v>42474.710416666669</v>
      </c>
      <c r="B19745" s="2">
        <v>-12.738620817443492</v>
      </c>
    </row>
    <row r="19746" spans="1:2" x14ac:dyDescent="0.25">
      <c r="A19746" s="1">
        <v>42474.711111111108</v>
      </c>
      <c r="B19746" s="2">
        <v>-3.2394382023402915</v>
      </c>
    </row>
    <row r="19747" spans="1:2" x14ac:dyDescent="0.25">
      <c r="A19747" s="1">
        <v>42474.711805555555</v>
      </c>
      <c r="B19747" s="2">
        <v>23.958661448976152</v>
      </c>
    </row>
    <row r="19748" spans="1:2" x14ac:dyDescent="0.25">
      <c r="A19748" s="1">
        <v>42474.712500000001</v>
      </c>
      <c r="B19748" s="2">
        <v>-13.405060329127203</v>
      </c>
    </row>
    <row r="19749" spans="1:2" x14ac:dyDescent="0.25">
      <c r="A19749" s="1">
        <v>42474.713194444441</v>
      </c>
      <c r="B19749" s="2">
        <v>-16.111589785257213</v>
      </c>
    </row>
    <row r="19750" spans="1:2" x14ac:dyDescent="0.25">
      <c r="A19750" s="1">
        <v>42474.713888888888</v>
      </c>
      <c r="B19750" s="2">
        <v>10.390499581525789</v>
      </c>
    </row>
    <row r="19751" spans="1:2" x14ac:dyDescent="0.25">
      <c r="A19751" s="1">
        <v>42474.714583333334</v>
      </c>
      <c r="B19751" s="2">
        <v>6.4346816403905303</v>
      </c>
    </row>
    <row r="19752" spans="1:2" x14ac:dyDescent="0.25">
      <c r="A19752" s="1">
        <v>42474.715277777781</v>
      </c>
      <c r="B19752" s="2">
        <v>4.7577823217793291</v>
      </c>
    </row>
    <row r="19753" spans="1:2" x14ac:dyDescent="0.25">
      <c r="A19753" s="1">
        <v>42474.71597222222</v>
      </c>
      <c r="B19753" s="2">
        <v>2.6066808539738608</v>
      </c>
    </row>
    <row r="19754" spans="1:2" x14ac:dyDescent="0.25">
      <c r="A19754" s="1">
        <v>42474.716666666667</v>
      </c>
      <c r="B19754" s="2">
        <v>9.2191787072952138</v>
      </c>
    </row>
    <row r="19755" spans="1:2" x14ac:dyDescent="0.25">
      <c r="A19755" s="1">
        <v>42474.717361111114</v>
      </c>
      <c r="B19755" s="2">
        <v>-16.480420241576699</v>
      </c>
    </row>
    <row r="19756" spans="1:2" x14ac:dyDescent="0.25">
      <c r="A19756" s="1">
        <v>42474.718055555553</v>
      </c>
      <c r="B19756" s="2">
        <v>-40.206493693509643</v>
      </c>
    </row>
    <row r="19757" spans="1:2" x14ac:dyDescent="0.25">
      <c r="A19757" s="1">
        <v>42474.71875</v>
      </c>
      <c r="B19757" s="2">
        <v>-33.892502948640562</v>
      </c>
    </row>
    <row r="19758" spans="1:2" x14ac:dyDescent="0.25">
      <c r="A19758" s="1">
        <v>42474.719444444447</v>
      </c>
      <c r="B19758" s="2">
        <v>-12.094675872322114</v>
      </c>
    </row>
    <row r="19759" spans="1:2" x14ac:dyDescent="0.25">
      <c r="A19759" s="1">
        <v>42474.720138888886</v>
      </c>
      <c r="B19759" s="2">
        <v>-22.43599538095344</v>
      </c>
    </row>
    <row r="19760" spans="1:2" x14ac:dyDescent="0.25">
      <c r="A19760" s="1">
        <v>42474.720833333333</v>
      </c>
      <c r="B19760" s="2">
        <v>-17.602483740773945</v>
      </c>
    </row>
    <row r="19761" spans="1:2" x14ac:dyDescent="0.25">
      <c r="A19761" s="1">
        <v>42474.72152777778</v>
      </c>
      <c r="B19761" s="2">
        <v>-23.989834829391231</v>
      </c>
    </row>
    <row r="19762" spans="1:2" x14ac:dyDescent="0.25">
      <c r="A19762" s="1">
        <v>42474.722222222219</v>
      </c>
      <c r="B19762" s="2">
        <v>-31.306352309514963</v>
      </c>
    </row>
    <row r="19763" spans="1:2" x14ac:dyDescent="0.25">
      <c r="A19763" s="1">
        <v>42474.722916666666</v>
      </c>
      <c r="B19763" s="2">
        <v>-27.939312151079744</v>
      </c>
    </row>
    <row r="19764" spans="1:2" x14ac:dyDescent="0.25">
      <c r="A19764" s="1">
        <v>42474.723611111112</v>
      </c>
      <c r="B19764" s="2">
        <v>-23.706073354029893</v>
      </c>
    </row>
    <row r="19765" spans="1:2" x14ac:dyDescent="0.25">
      <c r="A19765" s="1">
        <v>42474.724305555559</v>
      </c>
      <c r="B19765" s="2">
        <v>-32.451719295243187</v>
      </c>
    </row>
    <row r="19766" spans="1:2" x14ac:dyDescent="0.25">
      <c r="A19766" s="1">
        <v>42474.724999999999</v>
      </c>
      <c r="B19766" s="2">
        <v>19.365970281808405</v>
      </c>
    </row>
    <row r="19767" spans="1:2" x14ac:dyDescent="0.25">
      <c r="A19767" s="1">
        <v>42474.725694444445</v>
      </c>
      <c r="B19767" s="2">
        <v>-3.6273728989215064</v>
      </c>
    </row>
    <row r="19768" spans="1:2" x14ac:dyDescent="0.25">
      <c r="A19768" s="1">
        <v>42474.726388888892</v>
      </c>
      <c r="B19768" s="2">
        <v>-9.6714839465135203</v>
      </c>
    </row>
    <row r="19769" spans="1:2" x14ac:dyDescent="0.25">
      <c r="A19769" s="1">
        <v>42474.727083333331</v>
      </c>
      <c r="B19769" s="2">
        <v>-12.609544178787717</v>
      </c>
    </row>
    <row r="19770" spans="1:2" x14ac:dyDescent="0.25">
      <c r="A19770" s="1">
        <v>42474.727777777778</v>
      </c>
      <c r="B19770" s="2">
        <v>-9.4909074993445142</v>
      </c>
    </row>
    <row r="19771" spans="1:2" x14ac:dyDescent="0.25">
      <c r="A19771" s="1">
        <v>42474.728472222225</v>
      </c>
      <c r="B19771" s="2">
        <v>-27.420168527657129</v>
      </c>
    </row>
    <row r="19772" spans="1:2" x14ac:dyDescent="0.25">
      <c r="A19772" s="1">
        <v>42474.729166666664</v>
      </c>
      <c r="B19772" s="2">
        <v>-29.827736095059663</v>
      </c>
    </row>
    <row r="19773" spans="1:2" x14ac:dyDescent="0.25">
      <c r="A19773" s="1">
        <v>42474.729861111111</v>
      </c>
      <c r="B19773" s="2">
        <v>-13.549140955682379</v>
      </c>
    </row>
    <row r="19774" spans="1:2" x14ac:dyDescent="0.25">
      <c r="A19774" s="1">
        <v>42474.730555555558</v>
      </c>
      <c r="B19774" s="2">
        <v>26.274162056920854</v>
      </c>
    </row>
    <row r="19775" spans="1:2" x14ac:dyDescent="0.25">
      <c r="A19775" s="1">
        <v>42474.731249999997</v>
      </c>
      <c r="B19775" s="2">
        <v>-48.045509960796338</v>
      </c>
    </row>
    <row r="19776" spans="1:2" x14ac:dyDescent="0.25">
      <c r="A19776" s="1">
        <v>42474.731944444444</v>
      </c>
      <c r="B19776" s="2">
        <v>-80.834453037249233</v>
      </c>
    </row>
    <row r="19777" spans="1:2" x14ac:dyDescent="0.25">
      <c r="A19777" s="1">
        <v>42474.732638888891</v>
      </c>
      <c r="B19777" s="2">
        <v>-88.871510280340829</v>
      </c>
    </row>
    <row r="19778" spans="1:2" x14ac:dyDescent="0.25">
      <c r="A19778" s="1">
        <v>42474.73333333333</v>
      </c>
      <c r="B19778" s="2">
        <v>-83.012018814582063</v>
      </c>
    </row>
    <row r="19779" spans="1:2" x14ac:dyDescent="0.25">
      <c r="A19779" s="1">
        <v>42474.734027777777</v>
      </c>
      <c r="B19779" s="2">
        <v>-90.007751011217863</v>
      </c>
    </row>
    <row r="19780" spans="1:2" x14ac:dyDescent="0.25">
      <c r="A19780" s="1">
        <v>42474.734722222223</v>
      </c>
      <c r="B19780" s="2">
        <v>-73.320729709534987</v>
      </c>
    </row>
    <row r="19781" spans="1:2" x14ac:dyDescent="0.25">
      <c r="A19781" s="1">
        <v>42474.73541666667</v>
      </c>
      <c r="B19781" s="2">
        <v>-89.472758244705616</v>
      </c>
    </row>
    <row r="19782" spans="1:2" x14ac:dyDescent="0.25">
      <c r="A19782" s="1">
        <v>42474.736111111109</v>
      </c>
      <c r="B19782" s="2">
        <v>-143.45392650504752</v>
      </c>
    </row>
    <row r="19783" spans="1:2" x14ac:dyDescent="0.25">
      <c r="A19783" s="1">
        <v>42474.736805555556</v>
      </c>
      <c r="B19783" s="2">
        <v>-154.78480641383601</v>
      </c>
    </row>
    <row r="19784" spans="1:2" x14ac:dyDescent="0.25">
      <c r="A19784" s="1">
        <v>42474.737500000003</v>
      </c>
      <c r="B19784" s="2">
        <v>-175.11773636422973</v>
      </c>
    </row>
    <row r="19785" spans="1:2" x14ac:dyDescent="0.25">
      <c r="A19785" s="1">
        <v>42474.738194444442</v>
      </c>
      <c r="B19785" s="2">
        <v>-200.91452918159774</v>
      </c>
    </row>
    <row r="19786" spans="1:2" x14ac:dyDescent="0.25">
      <c r="A19786" s="1">
        <v>42474.738888888889</v>
      </c>
      <c r="B19786" s="2">
        <v>-240.92611159174314</v>
      </c>
    </row>
    <row r="19787" spans="1:2" x14ac:dyDescent="0.25">
      <c r="A19787" s="1">
        <v>42474.739583333336</v>
      </c>
      <c r="B19787" s="2">
        <v>-243.10239365641027</v>
      </c>
    </row>
    <row r="19788" spans="1:2" x14ac:dyDescent="0.25">
      <c r="A19788" s="1">
        <v>42474.740277777775</v>
      </c>
      <c r="B19788" s="2">
        <v>-241.82947529411177</v>
      </c>
    </row>
    <row r="19789" spans="1:2" x14ac:dyDescent="0.25">
      <c r="A19789" s="1">
        <v>42474.740972222222</v>
      </c>
      <c r="B19789" s="2">
        <v>-239.25133196010333</v>
      </c>
    </row>
    <row r="19790" spans="1:2" x14ac:dyDescent="0.25">
      <c r="A19790" s="1">
        <v>42474.741666666669</v>
      </c>
      <c r="B19790" s="2">
        <v>-232.57935261628978</v>
      </c>
    </row>
    <row r="19791" spans="1:2" x14ac:dyDescent="0.25">
      <c r="A19791" s="1">
        <v>42474.742361111108</v>
      </c>
      <c r="B19791" s="2">
        <v>-178.26230776261849</v>
      </c>
    </row>
    <row r="19792" spans="1:2" x14ac:dyDescent="0.25">
      <c r="A19792" s="1">
        <v>42474.743055555555</v>
      </c>
      <c r="B19792" s="2">
        <v>-155.48797446037642</v>
      </c>
    </row>
    <row r="19793" spans="1:2" x14ac:dyDescent="0.25">
      <c r="A19793" s="1">
        <v>42474.743750000001</v>
      </c>
      <c r="B19793" s="2">
        <v>-169.84194129203678</v>
      </c>
    </row>
    <row r="19794" spans="1:2" x14ac:dyDescent="0.25">
      <c r="A19794" s="1">
        <v>42474.744444444441</v>
      </c>
      <c r="B19794" s="2">
        <v>-137.73161293189042</v>
      </c>
    </row>
    <row r="19795" spans="1:2" x14ac:dyDescent="0.25">
      <c r="A19795" s="1">
        <v>42474.745138888888</v>
      </c>
      <c r="B19795" s="2">
        <v>-130.81596962827024</v>
      </c>
    </row>
    <row r="19796" spans="1:2" x14ac:dyDescent="0.25">
      <c r="A19796" s="1">
        <v>42474.745833333334</v>
      </c>
      <c r="B19796" s="2">
        <v>-83.031387541547886</v>
      </c>
    </row>
    <row r="19797" spans="1:2" x14ac:dyDescent="0.25">
      <c r="A19797" s="1">
        <v>42474.746527777781</v>
      </c>
      <c r="B19797" s="2">
        <v>-60.850315287144625</v>
      </c>
    </row>
    <row r="19798" spans="1:2" x14ac:dyDescent="0.25">
      <c r="A19798" s="1">
        <v>42474.74722222222</v>
      </c>
      <c r="B19798" s="2">
        <v>-60.648426310221353</v>
      </c>
    </row>
    <row r="19799" spans="1:2" x14ac:dyDescent="0.25">
      <c r="A19799" s="1">
        <v>42474.747916666667</v>
      </c>
      <c r="B19799" s="2">
        <v>-43.755953505744401</v>
      </c>
    </row>
    <row r="19800" spans="1:2" x14ac:dyDescent="0.25">
      <c r="A19800" s="1">
        <v>42474.748611111114</v>
      </c>
      <c r="B19800" s="2">
        <v>6.9225988494666426</v>
      </c>
    </row>
    <row r="19801" spans="1:2" x14ac:dyDescent="0.25">
      <c r="A19801" s="1">
        <v>42474.749305555553</v>
      </c>
      <c r="B19801" s="2">
        <v>-3.6787477658576488</v>
      </c>
    </row>
    <row r="19802" spans="1:2" x14ac:dyDescent="0.25">
      <c r="A19802" s="1">
        <v>42474.75</v>
      </c>
      <c r="B19802" s="2">
        <v>-3.5640584591805236</v>
      </c>
    </row>
    <row r="19803" spans="1:2" x14ac:dyDescent="0.25">
      <c r="A19803" s="1">
        <v>42474.750694444447</v>
      </c>
      <c r="B19803" s="2">
        <v>9.4631649891850724</v>
      </c>
    </row>
    <row r="19804" spans="1:2" x14ac:dyDescent="0.25">
      <c r="A19804" s="1">
        <v>42474.751388888886</v>
      </c>
      <c r="B19804" s="2">
        <v>11.350366752703605</v>
      </c>
    </row>
    <row r="19805" spans="1:2" x14ac:dyDescent="0.25">
      <c r="A19805" s="1">
        <v>42474.752083333333</v>
      </c>
      <c r="B19805" s="2">
        <v>-12.232818465803575</v>
      </c>
    </row>
    <row r="19806" spans="1:2" x14ac:dyDescent="0.25">
      <c r="A19806" s="1">
        <v>42474.75277777778</v>
      </c>
      <c r="B19806" s="2">
        <v>-15.792572709700714</v>
      </c>
    </row>
    <row r="19807" spans="1:2" x14ac:dyDescent="0.25">
      <c r="A19807" s="1">
        <v>42474.753472222219</v>
      </c>
      <c r="B19807" s="2">
        <v>-26.554733093359392</v>
      </c>
    </row>
    <row r="19808" spans="1:2" x14ac:dyDescent="0.25">
      <c r="A19808" s="1">
        <v>42474.754166666666</v>
      </c>
      <c r="B19808" s="2">
        <v>-17.84908288439474</v>
      </c>
    </row>
    <row r="19809" spans="1:2" x14ac:dyDescent="0.25">
      <c r="A19809" s="1">
        <v>42474.754861111112</v>
      </c>
      <c r="B19809" s="2">
        <v>-23.348617545839321</v>
      </c>
    </row>
    <row r="19810" spans="1:2" x14ac:dyDescent="0.25">
      <c r="A19810" s="1">
        <v>42474.755555555559</v>
      </c>
      <c r="B19810" s="2">
        <v>-11.369815237254322</v>
      </c>
    </row>
    <row r="19811" spans="1:2" x14ac:dyDescent="0.25">
      <c r="A19811" s="1">
        <v>42474.756249999999</v>
      </c>
      <c r="B19811" s="2">
        <v>-34.394005709408766</v>
      </c>
    </row>
    <row r="19812" spans="1:2" x14ac:dyDescent="0.25">
      <c r="A19812" s="1">
        <v>42474.756944444445</v>
      </c>
      <c r="B19812" s="2">
        <v>-10.002924707519318</v>
      </c>
    </row>
    <row r="19813" spans="1:2" x14ac:dyDescent="0.25">
      <c r="A19813" s="1">
        <v>42474.757638888892</v>
      </c>
      <c r="B19813" s="2">
        <v>-45.157498778477503</v>
      </c>
    </row>
    <row r="19814" spans="1:2" x14ac:dyDescent="0.25">
      <c r="A19814" s="1">
        <v>42474.758333333331</v>
      </c>
      <c r="B19814" s="2">
        <v>-46.734332822904499</v>
      </c>
    </row>
    <row r="19815" spans="1:2" x14ac:dyDescent="0.25">
      <c r="A19815" s="1">
        <v>42474.759027777778</v>
      </c>
      <c r="B19815" s="2">
        <v>-24.23550380992965</v>
      </c>
    </row>
    <row r="19816" spans="1:2" x14ac:dyDescent="0.25">
      <c r="A19816" s="1">
        <v>42474.759722222225</v>
      </c>
      <c r="B19816" s="2">
        <v>-25.547349060272001</v>
      </c>
    </row>
    <row r="19817" spans="1:2" x14ac:dyDescent="0.25">
      <c r="A19817" s="1">
        <v>42474.760416666664</v>
      </c>
      <c r="B19817" s="2">
        <v>0.248609070682384</v>
      </c>
    </row>
    <row r="19818" spans="1:2" x14ac:dyDescent="0.25">
      <c r="A19818" s="1">
        <v>42474.761111111111</v>
      </c>
      <c r="B19818" s="2">
        <v>15.680368719986776</v>
      </c>
    </row>
    <row r="19819" spans="1:2" x14ac:dyDescent="0.25">
      <c r="A19819" s="1">
        <v>42474.761805555558</v>
      </c>
      <c r="B19819" s="2">
        <v>40.211124853911073</v>
      </c>
    </row>
    <row r="19820" spans="1:2" x14ac:dyDescent="0.25">
      <c r="A19820" s="1">
        <v>42474.762499999997</v>
      </c>
      <c r="B19820" s="2">
        <v>41.073558389142754</v>
      </c>
    </row>
    <row r="19821" spans="1:2" x14ac:dyDescent="0.25">
      <c r="A19821" s="1">
        <v>42474.763194444444</v>
      </c>
      <c r="B19821" s="2">
        <v>116.01009745976965</v>
      </c>
    </row>
    <row r="19822" spans="1:2" x14ac:dyDescent="0.25">
      <c r="A19822" s="1">
        <v>42474.763888888891</v>
      </c>
      <c r="B19822" s="2">
        <v>151.60977785222931</v>
      </c>
    </row>
    <row r="19823" spans="1:2" x14ac:dyDescent="0.25">
      <c r="A19823" s="1">
        <v>42474.76458333333</v>
      </c>
      <c r="B19823" s="2">
        <v>179.81452108550195</v>
      </c>
    </row>
    <row r="19824" spans="1:2" x14ac:dyDescent="0.25">
      <c r="A19824" s="1">
        <v>42474.765277777777</v>
      </c>
      <c r="B19824" s="2">
        <v>177.38479643819542</v>
      </c>
    </row>
    <row r="19825" spans="1:2" x14ac:dyDescent="0.25">
      <c r="A19825" s="1">
        <v>42474.765972222223</v>
      </c>
      <c r="B19825" s="2">
        <v>130.05378900472229</v>
      </c>
    </row>
    <row r="19826" spans="1:2" x14ac:dyDescent="0.25">
      <c r="A19826" s="1">
        <v>42474.76666666667</v>
      </c>
      <c r="B19826" s="2">
        <v>132.28415032489769</v>
      </c>
    </row>
    <row r="19827" spans="1:2" x14ac:dyDescent="0.25">
      <c r="A19827" s="1">
        <v>42474.767361111109</v>
      </c>
      <c r="B19827" s="2">
        <v>119.96776436177122</v>
      </c>
    </row>
    <row r="19828" spans="1:2" x14ac:dyDescent="0.25">
      <c r="A19828" s="1">
        <v>42474.768055555556</v>
      </c>
      <c r="B19828" s="2">
        <v>116.5397316759782</v>
      </c>
    </row>
    <row r="19829" spans="1:2" x14ac:dyDescent="0.25">
      <c r="A19829" s="1">
        <v>42474.768750000003</v>
      </c>
      <c r="B19829" s="2">
        <v>104.65146634889339</v>
      </c>
    </row>
    <row r="19830" spans="1:2" x14ac:dyDescent="0.25">
      <c r="A19830" s="1">
        <v>42474.769444444442</v>
      </c>
      <c r="B19830" s="2">
        <v>106.06941096458273</v>
      </c>
    </row>
    <row r="19831" spans="1:2" x14ac:dyDescent="0.25">
      <c r="A19831" s="1">
        <v>42474.770138888889</v>
      </c>
      <c r="B19831" s="2">
        <v>124.09946338279406</v>
      </c>
    </row>
    <row r="19832" spans="1:2" x14ac:dyDescent="0.25">
      <c r="A19832" s="1">
        <v>42474.770833333336</v>
      </c>
      <c r="B19832" s="2">
        <v>141.72428658416999</v>
      </c>
    </row>
    <row r="19833" spans="1:2" x14ac:dyDescent="0.25">
      <c r="A19833" s="1">
        <v>42474.771527777775</v>
      </c>
      <c r="B19833" s="2">
        <v>131.62511434994522</v>
      </c>
    </row>
    <row r="19834" spans="1:2" x14ac:dyDescent="0.25">
      <c r="A19834" s="1">
        <v>42474.772222222222</v>
      </c>
      <c r="B19834" s="2">
        <v>175.16509505611222</v>
      </c>
    </row>
    <row r="19835" spans="1:2" x14ac:dyDescent="0.25">
      <c r="A19835" s="1">
        <v>42474.772916666669</v>
      </c>
      <c r="B19835" s="2">
        <v>160.64082792580206</v>
      </c>
    </row>
    <row r="19836" spans="1:2" x14ac:dyDescent="0.25">
      <c r="A19836" s="1">
        <v>42474.773611111108</v>
      </c>
      <c r="B19836" s="2">
        <v>163.13412966443769</v>
      </c>
    </row>
    <row r="19837" spans="1:2" x14ac:dyDescent="0.25">
      <c r="A19837" s="1">
        <v>42474.774305555555</v>
      </c>
      <c r="B19837" s="2">
        <v>150.64505986083532</v>
      </c>
    </row>
    <row r="19838" spans="1:2" x14ac:dyDescent="0.25">
      <c r="A19838" s="1">
        <v>42474.775000000001</v>
      </c>
      <c r="B19838" s="2">
        <v>145.4644381625927</v>
      </c>
    </row>
    <row r="19839" spans="1:2" x14ac:dyDescent="0.25">
      <c r="A19839" s="1">
        <v>42474.775694444441</v>
      </c>
      <c r="B19839" s="2">
        <v>161.1316883322356</v>
      </c>
    </row>
    <row r="19840" spans="1:2" x14ac:dyDescent="0.25">
      <c r="A19840" s="1">
        <v>42474.776388888888</v>
      </c>
      <c r="B19840" s="2">
        <v>147.14853124601456</v>
      </c>
    </row>
    <row r="19841" spans="1:2" x14ac:dyDescent="0.25">
      <c r="A19841" s="1">
        <v>42474.777083333334</v>
      </c>
      <c r="B19841" s="2">
        <v>169.75873286519587</v>
      </c>
    </row>
    <row r="19842" spans="1:2" x14ac:dyDescent="0.25">
      <c r="A19842" s="1">
        <v>42474.777777777781</v>
      </c>
      <c r="B19842" s="2">
        <v>161.00429423806878</v>
      </c>
    </row>
    <row r="19843" spans="1:2" x14ac:dyDescent="0.25">
      <c r="A19843" s="1">
        <v>42474.77847222222</v>
      </c>
      <c r="B19843" s="2">
        <v>176.10997007760065</v>
      </c>
    </row>
    <row r="19844" spans="1:2" x14ac:dyDescent="0.25">
      <c r="A19844" s="1">
        <v>42474.779166666667</v>
      </c>
      <c r="B19844" s="2">
        <v>170.68910597789801</v>
      </c>
    </row>
    <row r="19845" spans="1:2" x14ac:dyDescent="0.25">
      <c r="A19845" s="1">
        <v>42474.779861111114</v>
      </c>
      <c r="B19845" s="2">
        <v>184.00307952718188</v>
      </c>
    </row>
    <row r="19846" spans="1:2" x14ac:dyDescent="0.25">
      <c r="A19846" s="1">
        <v>42474.780555555553</v>
      </c>
      <c r="B19846" s="2">
        <v>180.24519994375297</v>
      </c>
    </row>
    <row r="19847" spans="1:2" x14ac:dyDescent="0.25">
      <c r="A19847" s="1">
        <v>42474.78125</v>
      </c>
      <c r="B19847" s="2">
        <v>150.70167410695964</v>
      </c>
    </row>
    <row r="19848" spans="1:2" x14ac:dyDescent="0.25">
      <c r="A19848" s="1">
        <v>42474.781944444447</v>
      </c>
      <c r="B19848" s="2">
        <v>124.90086620734073</v>
      </c>
    </row>
    <row r="19849" spans="1:2" x14ac:dyDescent="0.25">
      <c r="A19849" s="1">
        <v>42474.782638888886</v>
      </c>
      <c r="B19849" s="2">
        <v>139.47749866560335</v>
      </c>
    </row>
    <row r="19850" spans="1:2" x14ac:dyDescent="0.25">
      <c r="A19850" s="1">
        <v>42474.783333333333</v>
      </c>
      <c r="B19850" s="2">
        <v>161.34074032323744</v>
      </c>
    </row>
    <row r="19851" spans="1:2" x14ac:dyDescent="0.25">
      <c r="A19851" s="1">
        <v>42474.78402777778</v>
      </c>
      <c r="B19851" s="2">
        <v>137.44120390052751</v>
      </c>
    </row>
    <row r="19852" spans="1:2" x14ac:dyDescent="0.25">
      <c r="A19852" s="1">
        <v>42474.784722222219</v>
      </c>
      <c r="B19852" s="2">
        <v>145.24425223831787</v>
      </c>
    </row>
    <row r="19853" spans="1:2" x14ac:dyDescent="0.25">
      <c r="A19853" s="1">
        <v>42474.785416666666</v>
      </c>
      <c r="B19853" s="2">
        <v>153.93675769190693</v>
      </c>
    </row>
    <row r="19854" spans="1:2" x14ac:dyDescent="0.25">
      <c r="A19854" s="1">
        <v>42474.786111111112</v>
      </c>
      <c r="B19854" s="2">
        <v>191.51376075774897</v>
      </c>
    </row>
    <row r="19855" spans="1:2" x14ac:dyDescent="0.25">
      <c r="A19855" s="1">
        <v>42474.786805555559</v>
      </c>
      <c r="B19855" s="2">
        <v>237.4144459888378</v>
      </c>
    </row>
    <row r="19856" spans="1:2" x14ac:dyDescent="0.25">
      <c r="A19856" s="1">
        <v>42474.787499999999</v>
      </c>
      <c r="B19856" s="2">
        <v>243.25271761015367</v>
      </c>
    </row>
    <row r="19857" spans="1:2" x14ac:dyDescent="0.25">
      <c r="A19857" s="1">
        <v>42474.788194444445</v>
      </c>
      <c r="B19857" s="2">
        <v>243.82874590518185</v>
      </c>
    </row>
    <row r="19858" spans="1:2" x14ac:dyDescent="0.25">
      <c r="A19858" s="1">
        <v>42474.788888888892</v>
      </c>
      <c r="B19858" s="2">
        <v>250.85119438376665</v>
      </c>
    </row>
    <row r="19859" spans="1:2" x14ac:dyDescent="0.25">
      <c r="A19859" s="1">
        <v>42474.789583333331</v>
      </c>
      <c r="B19859" s="2">
        <v>240.21842482256858</v>
      </c>
    </row>
    <row r="19860" spans="1:2" x14ac:dyDescent="0.25">
      <c r="A19860" s="1">
        <v>42474.790277777778</v>
      </c>
      <c r="B19860" s="2">
        <v>247.88778257515125</v>
      </c>
    </row>
    <row r="19861" spans="1:2" x14ac:dyDescent="0.25">
      <c r="A19861" s="1">
        <v>42474.790972222225</v>
      </c>
      <c r="B19861" s="2">
        <v>273.65451309885054</v>
      </c>
    </row>
    <row r="19862" spans="1:2" x14ac:dyDescent="0.25">
      <c r="A19862" s="1">
        <v>42474.791666666664</v>
      </c>
      <c r="B19862" s="2">
        <v>293.33165154941378</v>
      </c>
    </row>
    <row r="19863" spans="1:2" x14ac:dyDescent="0.25">
      <c r="A19863" s="1">
        <v>42474.792361111111</v>
      </c>
      <c r="B19863" s="2">
        <v>229.83454950624534</v>
      </c>
    </row>
    <row r="19864" spans="1:2" x14ac:dyDescent="0.25">
      <c r="A19864" s="1">
        <v>42474.793055555558</v>
      </c>
      <c r="B19864" s="2">
        <v>204.52650378722853</v>
      </c>
    </row>
    <row r="19865" spans="1:2" x14ac:dyDescent="0.25">
      <c r="A19865" s="1">
        <v>42474.793749999997</v>
      </c>
      <c r="B19865" s="2">
        <v>210.62835655339683</v>
      </c>
    </row>
    <row r="19866" spans="1:2" x14ac:dyDescent="0.25">
      <c r="A19866" s="1">
        <v>42474.794444444444</v>
      </c>
      <c r="B19866" s="2">
        <v>203.74678112717811</v>
      </c>
    </row>
    <row r="19867" spans="1:2" x14ac:dyDescent="0.25">
      <c r="A19867" s="1">
        <v>42474.795138888891</v>
      </c>
      <c r="B19867" s="2">
        <v>199.84534786101818</v>
      </c>
    </row>
    <row r="19868" spans="1:2" x14ac:dyDescent="0.25">
      <c r="A19868" s="1">
        <v>42474.79583333333</v>
      </c>
      <c r="B19868" s="2">
        <v>178.60779981731127</v>
      </c>
    </row>
    <row r="19869" spans="1:2" x14ac:dyDescent="0.25">
      <c r="A19869" s="1">
        <v>42474.796527777777</v>
      </c>
      <c r="B19869" s="2">
        <v>159.6929191740773</v>
      </c>
    </row>
    <row r="19870" spans="1:2" x14ac:dyDescent="0.25">
      <c r="A19870" s="1">
        <v>42474.797222222223</v>
      </c>
      <c r="B19870" s="2">
        <v>198.12115073068611</v>
      </c>
    </row>
    <row r="19871" spans="1:2" x14ac:dyDescent="0.25">
      <c r="A19871" s="1">
        <v>42474.79791666667</v>
      </c>
      <c r="B19871" s="2">
        <v>210.34278067441193</v>
      </c>
    </row>
    <row r="19872" spans="1:2" x14ac:dyDescent="0.25">
      <c r="A19872" s="1">
        <v>42474.798611111109</v>
      </c>
      <c r="B19872" s="2">
        <v>121.82113867073397</v>
      </c>
    </row>
    <row r="19873" spans="1:2" x14ac:dyDescent="0.25">
      <c r="A19873" s="1">
        <v>42474.799305555556</v>
      </c>
      <c r="B19873" s="2">
        <v>98.234921360943318</v>
      </c>
    </row>
    <row r="19874" spans="1:2" x14ac:dyDescent="0.25">
      <c r="A19874" s="1">
        <v>42474.8</v>
      </c>
      <c r="B19874" s="2">
        <v>43.98216514601372</v>
      </c>
    </row>
    <row r="19875" spans="1:2" x14ac:dyDescent="0.25">
      <c r="A19875" s="1">
        <v>42474.800694444442</v>
      </c>
      <c r="B19875" s="2">
        <v>14.110980915998031</v>
      </c>
    </row>
    <row r="19876" spans="1:2" x14ac:dyDescent="0.25">
      <c r="A19876" s="1">
        <v>42474.801388888889</v>
      </c>
      <c r="B19876" s="2">
        <v>16.066981415161475</v>
      </c>
    </row>
    <row r="19877" spans="1:2" x14ac:dyDescent="0.25">
      <c r="A19877" s="1">
        <v>42474.802083333336</v>
      </c>
      <c r="B19877" s="2">
        <v>24.987753280191587</v>
      </c>
    </row>
    <row r="19878" spans="1:2" x14ac:dyDescent="0.25">
      <c r="A19878" s="1">
        <v>42474.802777777775</v>
      </c>
      <c r="B19878" s="2">
        <v>-21.812511792212899</v>
      </c>
    </row>
    <row r="19879" spans="1:2" x14ac:dyDescent="0.25">
      <c r="A19879" s="1">
        <v>42474.803472222222</v>
      </c>
      <c r="B19879" s="2">
        <v>-13.143999167214254</v>
      </c>
    </row>
    <row r="19880" spans="1:2" x14ac:dyDescent="0.25">
      <c r="A19880" s="1">
        <v>42474.804166666669</v>
      </c>
      <c r="B19880" s="2">
        <v>-36.680553984051222</v>
      </c>
    </row>
    <row r="19881" spans="1:2" x14ac:dyDescent="0.25">
      <c r="A19881" s="1">
        <v>42474.804861111108</v>
      </c>
      <c r="B19881" s="2">
        <v>-58.369673842627286</v>
      </c>
    </row>
    <row r="19882" spans="1:2" x14ac:dyDescent="0.25">
      <c r="A19882" s="1">
        <v>42474.805555555555</v>
      </c>
      <c r="B19882" s="2">
        <v>-97.404915419917472</v>
      </c>
    </row>
    <row r="19883" spans="1:2" x14ac:dyDescent="0.25">
      <c r="A19883" s="1">
        <v>42474.806250000001</v>
      </c>
      <c r="B19883" s="2">
        <v>-117.57421912144055</v>
      </c>
    </row>
    <row r="19884" spans="1:2" x14ac:dyDescent="0.25">
      <c r="A19884" s="1">
        <v>42474.806944444441</v>
      </c>
      <c r="B19884" s="2">
        <v>-112.83505007527613</v>
      </c>
    </row>
    <row r="19885" spans="1:2" x14ac:dyDescent="0.25">
      <c r="A19885" s="1">
        <v>42474.807638888888</v>
      </c>
      <c r="B19885" s="2">
        <v>-160.62662717354638</v>
      </c>
    </row>
    <row r="19886" spans="1:2" x14ac:dyDescent="0.25">
      <c r="A19886" s="1">
        <v>42474.808333333334</v>
      </c>
      <c r="B19886" s="2">
        <v>-135.79665424823955</v>
      </c>
    </row>
    <row r="19887" spans="1:2" x14ac:dyDescent="0.25">
      <c r="A19887" s="1">
        <v>42474.809027777781</v>
      </c>
      <c r="B19887" s="2">
        <v>-116.69058067554919</v>
      </c>
    </row>
    <row r="19888" spans="1:2" x14ac:dyDescent="0.25">
      <c r="A19888" s="1">
        <v>42474.80972222222</v>
      </c>
      <c r="B19888" s="2">
        <v>-134.35821965524616</v>
      </c>
    </row>
    <row r="19889" spans="1:2" x14ac:dyDescent="0.25">
      <c r="A19889" s="1">
        <v>42474.810416666667</v>
      </c>
      <c r="B19889" s="2">
        <v>-126.11709268211465</v>
      </c>
    </row>
    <row r="19890" spans="1:2" x14ac:dyDescent="0.25">
      <c r="A19890" s="1">
        <v>42474.811111111114</v>
      </c>
      <c r="B19890" s="2">
        <v>-103.77139779902839</v>
      </c>
    </row>
    <row r="19891" spans="1:2" x14ac:dyDescent="0.25">
      <c r="A19891" s="1">
        <v>42474.811805555553</v>
      </c>
      <c r="B19891" s="2">
        <v>-57.848640198710683</v>
      </c>
    </row>
    <row r="19892" spans="1:2" x14ac:dyDescent="0.25">
      <c r="A19892" s="1">
        <v>42474.8125</v>
      </c>
      <c r="B19892" s="2">
        <v>-27.09727742105121</v>
      </c>
    </row>
    <row r="19893" spans="1:2" x14ac:dyDescent="0.25">
      <c r="A19893" s="1">
        <v>42474.813194444447</v>
      </c>
      <c r="B19893" s="2">
        <v>-92.83722061493124</v>
      </c>
    </row>
    <row r="19894" spans="1:2" x14ac:dyDescent="0.25">
      <c r="A19894" s="1">
        <v>42474.813888888886</v>
      </c>
      <c r="B19894" s="2">
        <v>-108.67631797860376</v>
      </c>
    </row>
    <row r="19895" spans="1:2" x14ac:dyDescent="0.25">
      <c r="A19895" s="1">
        <v>42474.814583333333</v>
      </c>
      <c r="B19895" s="2">
        <v>-104.14228914046738</v>
      </c>
    </row>
    <row r="19896" spans="1:2" x14ac:dyDescent="0.25">
      <c r="A19896" s="1">
        <v>42474.81527777778</v>
      </c>
      <c r="B19896" s="2">
        <v>-112.00824279108006</v>
      </c>
    </row>
    <row r="19897" spans="1:2" x14ac:dyDescent="0.25">
      <c r="A19897" s="1">
        <v>42474.815972222219</v>
      </c>
      <c r="B19897" s="2">
        <v>-93.191045327187751</v>
      </c>
    </row>
    <row r="19898" spans="1:2" x14ac:dyDescent="0.25">
      <c r="A19898" s="1">
        <v>42474.816666666666</v>
      </c>
      <c r="B19898" s="2">
        <v>-80.136394459319618</v>
      </c>
    </row>
    <row r="19899" spans="1:2" x14ac:dyDescent="0.25">
      <c r="A19899" s="1">
        <v>42474.817361111112</v>
      </c>
      <c r="B19899" s="2">
        <v>-90.971169234422263</v>
      </c>
    </row>
    <row r="19900" spans="1:2" x14ac:dyDescent="0.25">
      <c r="A19900" s="1">
        <v>42474.818055555559</v>
      </c>
      <c r="B19900" s="2">
        <v>-51.295730361302169</v>
      </c>
    </row>
    <row r="19901" spans="1:2" x14ac:dyDescent="0.25">
      <c r="A19901" s="1">
        <v>42474.818749999999</v>
      </c>
      <c r="B19901" s="2">
        <v>33.466021421235929</v>
      </c>
    </row>
    <row r="19902" spans="1:2" x14ac:dyDescent="0.25">
      <c r="A19902" s="1">
        <v>42474.819444444445</v>
      </c>
      <c r="B19902" s="2">
        <v>55.602225771051117</v>
      </c>
    </row>
    <row r="19903" spans="1:2" x14ac:dyDescent="0.25">
      <c r="A19903" s="1">
        <v>42474.820138888892</v>
      </c>
      <c r="B19903" s="2">
        <v>6.74577256267803</v>
      </c>
    </row>
    <row r="19904" spans="1:2" x14ac:dyDescent="0.25">
      <c r="A19904" s="1">
        <v>42474.820833333331</v>
      </c>
      <c r="B19904" s="2">
        <v>6.7531381763629419</v>
      </c>
    </row>
    <row r="19905" spans="1:2" x14ac:dyDescent="0.25">
      <c r="A19905" s="1">
        <v>42474.821527777778</v>
      </c>
      <c r="B19905" s="2">
        <v>-48.93550583482817</v>
      </c>
    </row>
    <row r="19906" spans="1:2" x14ac:dyDescent="0.25">
      <c r="A19906" s="1">
        <v>42474.822222222225</v>
      </c>
      <c r="B19906" s="2">
        <v>-103.47008966401336</v>
      </c>
    </row>
    <row r="19907" spans="1:2" x14ac:dyDescent="0.25">
      <c r="A19907" s="1">
        <v>42474.822916666664</v>
      </c>
      <c r="B19907" s="2">
        <v>-142.39078271445274</v>
      </c>
    </row>
    <row r="19908" spans="1:2" x14ac:dyDescent="0.25">
      <c r="A19908" s="1">
        <v>42474.823611111111</v>
      </c>
      <c r="B19908" s="2">
        <v>-158.20912372356591</v>
      </c>
    </row>
    <row r="19909" spans="1:2" x14ac:dyDescent="0.25">
      <c r="A19909" s="1">
        <v>42474.824305555558</v>
      </c>
      <c r="B19909" s="2">
        <v>-147.9921732198253</v>
      </c>
    </row>
    <row r="19910" spans="1:2" x14ac:dyDescent="0.25">
      <c r="A19910" s="1">
        <v>42474.824999999997</v>
      </c>
      <c r="B19910" s="2">
        <v>-133.57629176876509</v>
      </c>
    </row>
    <row r="19911" spans="1:2" x14ac:dyDescent="0.25">
      <c r="A19911" s="1">
        <v>42474.825694444444</v>
      </c>
      <c r="B19911" s="2">
        <v>-146.85107140154966</v>
      </c>
    </row>
    <row r="19912" spans="1:2" x14ac:dyDescent="0.25">
      <c r="A19912" s="1">
        <v>42474.826388888891</v>
      </c>
      <c r="B19912" s="2">
        <v>-163.49621115629949</v>
      </c>
    </row>
    <row r="19913" spans="1:2" x14ac:dyDescent="0.25">
      <c r="A19913" s="1">
        <v>42474.82708333333</v>
      </c>
      <c r="B19913" s="2">
        <v>-181.98950119590543</v>
      </c>
    </row>
    <row r="19914" spans="1:2" x14ac:dyDescent="0.25">
      <c r="A19914" s="1">
        <v>42474.827777777777</v>
      </c>
      <c r="B19914" s="2">
        <v>-171.09577946161929</v>
      </c>
    </row>
    <row r="19915" spans="1:2" x14ac:dyDescent="0.25">
      <c r="A19915" s="1">
        <v>42474.828472222223</v>
      </c>
      <c r="B19915" s="2">
        <v>-141.18356037245832</v>
      </c>
    </row>
    <row r="19916" spans="1:2" x14ac:dyDescent="0.25">
      <c r="A19916" s="1">
        <v>42474.82916666667</v>
      </c>
      <c r="B19916" s="2">
        <v>-100.61497192367679</v>
      </c>
    </row>
    <row r="19917" spans="1:2" x14ac:dyDescent="0.25">
      <c r="A19917" s="1">
        <v>42474.829861111109</v>
      </c>
      <c r="B19917" s="2">
        <v>-139.05794467980741</v>
      </c>
    </row>
    <row r="19918" spans="1:2" x14ac:dyDescent="0.25">
      <c r="A19918" s="1">
        <v>42474.830555555556</v>
      </c>
      <c r="B19918" s="2">
        <v>-143.66767638522822</v>
      </c>
    </row>
    <row r="19919" spans="1:2" x14ac:dyDescent="0.25">
      <c r="A19919" s="1">
        <v>42474.831250000003</v>
      </c>
      <c r="B19919" s="2">
        <v>-152.07205952321334</v>
      </c>
    </row>
    <row r="19920" spans="1:2" x14ac:dyDescent="0.25">
      <c r="A19920" s="1">
        <v>42474.831944444442</v>
      </c>
      <c r="B19920" s="2">
        <v>-127.45668843444243</v>
      </c>
    </row>
    <row r="19921" spans="1:2" x14ac:dyDescent="0.25">
      <c r="A19921" s="1">
        <v>42474.832638888889</v>
      </c>
      <c r="B19921" s="2">
        <v>-91.082513124577233</v>
      </c>
    </row>
    <row r="19922" spans="1:2" x14ac:dyDescent="0.25">
      <c r="A19922" s="1">
        <v>42474.833333333336</v>
      </c>
      <c r="B19922" s="2">
        <v>-76.529014432903693</v>
      </c>
    </row>
    <row r="19923" spans="1:2" x14ac:dyDescent="0.25">
      <c r="A19923" s="1">
        <v>42474.834027777775</v>
      </c>
      <c r="B19923" s="2">
        <v>-121.1757196200313</v>
      </c>
    </row>
    <row r="19924" spans="1:2" x14ac:dyDescent="0.25">
      <c r="A19924" s="1">
        <v>42474.834722222222</v>
      </c>
      <c r="B19924" s="2">
        <v>-118.10840300862134</v>
      </c>
    </row>
    <row r="19925" spans="1:2" x14ac:dyDescent="0.25">
      <c r="A19925" s="1">
        <v>42474.835416666669</v>
      </c>
      <c r="B19925" s="2">
        <v>-115.33208256401704</v>
      </c>
    </row>
    <row r="19926" spans="1:2" x14ac:dyDescent="0.25">
      <c r="A19926" s="1">
        <v>42474.836111111108</v>
      </c>
      <c r="B19926" s="2">
        <v>-119.16402819350478</v>
      </c>
    </row>
    <row r="19927" spans="1:2" x14ac:dyDescent="0.25">
      <c r="A19927" s="1">
        <v>42474.836805555555</v>
      </c>
      <c r="B19927" s="2">
        <v>-121.57610335902622</v>
      </c>
    </row>
    <row r="19928" spans="1:2" x14ac:dyDescent="0.25">
      <c r="A19928" s="1">
        <v>42474.837500000001</v>
      </c>
      <c r="B19928" s="2">
        <v>-136.73613103655711</v>
      </c>
    </row>
    <row r="19929" spans="1:2" x14ac:dyDescent="0.25">
      <c r="A19929" s="1">
        <v>42474.838194444441</v>
      </c>
      <c r="B19929" s="2">
        <v>-94.323627603678815</v>
      </c>
    </row>
    <row r="19930" spans="1:2" x14ac:dyDescent="0.25">
      <c r="A19930" s="1">
        <v>42474.838888888888</v>
      </c>
      <c r="B19930" s="2">
        <v>-144.27253503768395</v>
      </c>
    </row>
    <row r="19931" spans="1:2" x14ac:dyDescent="0.25">
      <c r="A19931" s="1">
        <v>42474.839583333334</v>
      </c>
      <c r="B19931" s="2">
        <v>-182.52044948854407</v>
      </c>
    </row>
    <row r="19932" spans="1:2" x14ac:dyDescent="0.25">
      <c r="A19932" s="1">
        <v>42474.840277777781</v>
      </c>
      <c r="B19932" s="2">
        <v>-190.72519624076085</v>
      </c>
    </row>
    <row r="19933" spans="1:2" x14ac:dyDescent="0.25">
      <c r="A19933" s="1">
        <v>42474.84097222222</v>
      </c>
      <c r="B19933" s="2">
        <v>-170.50736374483287</v>
      </c>
    </row>
    <row r="19934" spans="1:2" x14ac:dyDescent="0.25">
      <c r="A19934" s="1">
        <v>42474.841666666667</v>
      </c>
      <c r="B19934" s="2">
        <v>-215.85773913622833</v>
      </c>
    </row>
    <row r="19935" spans="1:2" x14ac:dyDescent="0.25">
      <c r="A19935" s="1">
        <v>42474.842361111114</v>
      </c>
      <c r="B19935" s="2">
        <v>-240.25888077234075</v>
      </c>
    </row>
    <row r="19936" spans="1:2" x14ac:dyDescent="0.25">
      <c r="A19936" s="1">
        <v>42474.843055555553</v>
      </c>
      <c r="B19936" s="2">
        <v>-204.93059514363605</v>
      </c>
    </row>
    <row r="19937" spans="1:2" x14ac:dyDescent="0.25">
      <c r="A19937" s="1">
        <v>42474.84375</v>
      </c>
      <c r="B19937" s="2">
        <v>-175.96707496532861</v>
      </c>
    </row>
    <row r="19938" spans="1:2" x14ac:dyDescent="0.25">
      <c r="A19938" s="1">
        <v>42474.844444444447</v>
      </c>
      <c r="B19938" s="2">
        <v>-171.56094047784185</v>
      </c>
    </row>
    <row r="19939" spans="1:2" x14ac:dyDescent="0.25">
      <c r="A19939" s="1">
        <v>42474.845138888886</v>
      </c>
      <c r="B19939" s="2">
        <v>-166.59233408430592</v>
      </c>
    </row>
    <row r="19940" spans="1:2" x14ac:dyDescent="0.25">
      <c r="A19940" s="1">
        <v>42474.845833333333</v>
      </c>
      <c r="B19940" s="2">
        <v>-151.23751507946679</v>
      </c>
    </row>
    <row r="19941" spans="1:2" x14ac:dyDescent="0.25">
      <c r="A19941" s="1">
        <v>42474.84652777778</v>
      </c>
      <c r="B19941" s="2">
        <v>-139.8431363707098</v>
      </c>
    </row>
    <row r="19942" spans="1:2" x14ac:dyDescent="0.25">
      <c r="A19942" s="1">
        <v>42474.847222222219</v>
      </c>
      <c r="B19942" s="2">
        <v>-143.85073915900819</v>
      </c>
    </row>
    <row r="19943" spans="1:2" x14ac:dyDescent="0.25">
      <c r="A19943" s="1">
        <v>42474.847916666666</v>
      </c>
      <c r="B19943" s="2">
        <v>-128.87781396102898</v>
      </c>
    </row>
    <row r="19944" spans="1:2" x14ac:dyDescent="0.25">
      <c r="A19944" s="1">
        <v>42474.848611111112</v>
      </c>
      <c r="B19944" s="2">
        <v>-129.30630106841562</v>
      </c>
    </row>
    <row r="19945" spans="1:2" x14ac:dyDescent="0.25">
      <c r="A19945" s="1">
        <v>42474.849305555559</v>
      </c>
      <c r="B19945" s="2">
        <v>-137.24046073685557</v>
      </c>
    </row>
    <row r="19946" spans="1:2" x14ac:dyDescent="0.25">
      <c r="A19946" s="1">
        <v>42474.85</v>
      </c>
      <c r="B19946" s="2">
        <v>-151.74038395805206</v>
      </c>
    </row>
    <row r="19947" spans="1:2" x14ac:dyDescent="0.25">
      <c r="A19947" s="1">
        <v>42474.850694444445</v>
      </c>
      <c r="B19947" s="2">
        <v>-162.35235974937677</v>
      </c>
    </row>
    <row r="19948" spans="1:2" x14ac:dyDescent="0.25">
      <c r="A19948" s="1">
        <v>42474.851388888892</v>
      </c>
      <c r="B19948" s="2">
        <v>-148.87461036050615</v>
      </c>
    </row>
    <row r="19949" spans="1:2" x14ac:dyDescent="0.25">
      <c r="A19949" s="1">
        <v>42474.852083333331</v>
      </c>
      <c r="B19949" s="2">
        <v>-97.674647188334106</v>
      </c>
    </row>
    <row r="19950" spans="1:2" x14ac:dyDescent="0.25">
      <c r="A19950" s="1">
        <v>42474.852777777778</v>
      </c>
      <c r="B19950" s="2">
        <v>-76.099118668759672</v>
      </c>
    </row>
    <row r="19951" spans="1:2" x14ac:dyDescent="0.25">
      <c r="A19951" s="1">
        <v>42474.853472222225</v>
      </c>
      <c r="B19951" s="2">
        <v>-78.442438189856091</v>
      </c>
    </row>
    <row r="19952" spans="1:2" x14ac:dyDescent="0.25">
      <c r="A19952" s="1">
        <v>42474.854166666664</v>
      </c>
      <c r="B19952" s="2">
        <v>-103.58460995932498</v>
      </c>
    </row>
    <row r="19953" spans="1:2" x14ac:dyDescent="0.25">
      <c r="A19953" s="1">
        <v>42474.854861111111</v>
      </c>
      <c r="B19953" s="2">
        <v>-94.671098493996155</v>
      </c>
    </row>
    <row r="19954" spans="1:2" x14ac:dyDescent="0.25">
      <c r="A19954" s="1">
        <v>42474.855555555558</v>
      </c>
      <c r="B19954" s="2">
        <v>-97.048304089096689</v>
      </c>
    </row>
    <row r="19955" spans="1:2" x14ac:dyDescent="0.25">
      <c r="A19955" s="1">
        <v>42474.856249999997</v>
      </c>
      <c r="B19955" s="2">
        <v>-91.317854369427849</v>
      </c>
    </row>
    <row r="19956" spans="1:2" x14ac:dyDescent="0.25">
      <c r="A19956" s="1">
        <v>42474.856944444444</v>
      </c>
      <c r="B19956" s="2">
        <v>-60.308731287898262</v>
      </c>
    </row>
    <row r="19957" spans="1:2" x14ac:dyDescent="0.25">
      <c r="A19957" s="1">
        <v>42474.857638888891</v>
      </c>
      <c r="B19957" s="2">
        <v>-35.529917908972131</v>
      </c>
    </row>
    <row r="19958" spans="1:2" x14ac:dyDescent="0.25">
      <c r="A19958" s="1">
        <v>42474.85833333333</v>
      </c>
      <c r="B19958" s="2">
        <v>21.711809467859471</v>
      </c>
    </row>
    <row r="19959" spans="1:2" x14ac:dyDescent="0.25">
      <c r="A19959" s="1">
        <v>42474.859027777777</v>
      </c>
      <c r="B19959" s="2">
        <v>19.630875685294935</v>
      </c>
    </row>
    <row r="19960" spans="1:2" x14ac:dyDescent="0.25">
      <c r="A19960" s="1">
        <v>42474.859722222223</v>
      </c>
      <c r="B19960" s="2">
        <v>40.83878311615117</v>
      </c>
    </row>
    <row r="19961" spans="1:2" x14ac:dyDescent="0.25">
      <c r="A19961" s="1">
        <v>42474.86041666667</v>
      </c>
      <c r="B19961" s="2">
        <v>53.176075474254318</v>
      </c>
    </row>
    <row r="19962" spans="1:2" x14ac:dyDescent="0.25">
      <c r="A19962" s="1">
        <v>42474.861111111109</v>
      </c>
      <c r="B19962" s="2">
        <v>98.5473278963822</v>
      </c>
    </row>
    <row r="19963" spans="1:2" x14ac:dyDescent="0.25">
      <c r="A19963" s="1">
        <v>42474.861805555556</v>
      </c>
      <c r="B19963" s="2">
        <v>181.34396039577356</v>
      </c>
    </row>
    <row r="19964" spans="1:2" x14ac:dyDescent="0.25">
      <c r="A19964" s="1">
        <v>42474.862500000003</v>
      </c>
      <c r="B19964" s="2">
        <v>221.75323052171541</v>
      </c>
    </row>
    <row r="19965" spans="1:2" x14ac:dyDescent="0.25">
      <c r="A19965" s="1">
        <v>42474.863194444442</v>
      </c>
      <c r="B19965" s="2">
        <v>245.98845094125718</v>
      </c>
    </row>
    <row r="19966" spans="1:2" x14ac:dyDescent="0.25">
      <c r="A19966" s="1">
        <v>42474.863888888889</v>
      </c>
      <c r="B19966" s="2">
        <v>223.77165077599543</v>
      </c>
    </row>
    <row r="19967" spans="1:2" x14ac:dyDescent="0.25">
      <c r="A19967" s="1">
        <v>42474.864583333336</v>
      </c>
      <c r="B19967" s="2">
        <v>180.40160613215994</v>
      </c>
    </row>
    <row r="19968" spans="1:2" x14ac:dyDescent="0.25">
      <c r="A19968" s="1">
        <v>42474.865277777775</v>
      </c>
      <c r="B19968" s="2">
        <v>116.09137785356143</v>
      </c>
    </row>
    <row r="19969" spans="1:2" x14ac:dyDescent="0.25">
      <c r="A19969" s="1">
        <v>42474.865972222222</v>
      </c>
      <c r="B19969" s="2">
        <v>92.255839187498594</v>
      </c>
    </row>
    <row r="19970" spans="1:2" x14ac:dyDescent="0.25">
      <c r="A19970" s="1">
        <v>42474.866666666669</v>
      </c>
      <c r="B19970" s="2">
        <v>113.00994739208448</v>
      </c>
    </row>
    <row r="19971" spans="1:2" x14ac:dyDescent="0.25">
      <c r="A19971" s="1">
        <v>42474.867361111108</v>
      </c>
      <c r="B19971" s="2">
        <v>51.92051769621127</v>
      </c>
    </row>
    <row r="19972" spans="1:2" x14ac:dyDescent="0.25">
      <c r="A19972" s="1">
        <v>42474.868055555555</v>
      </c>
      <c r="B19972" s="2">
        <v>-1.620954338243852</v>
      </c>
    </row>
    <row r="19973" spans="1:2" x14ac:dyDescent="0.25">
      <c r="A19973" s="1">
        <v>42474.868750000001</v>
      </c>
      <c r="B19973" s="2">
        <v>-44.972172534780114</v>
      </c>
    </row>
    <row r="19974" spans="1:2" x14ac:dyDescent="0.25">
      <c r="A19974" s="1">
        <v>42474.869444444441</v>
      </c>
      <c r="B19974" s="2">
        <v>-76.902059340863104</v>
      </c>
    </row>
    <row r="19975" spans="1:2" x14ac:dyDescent="0.25">
      <c r="A19975" s="1">
        <v>42474.870138888888</v>
      </c>
      <c r="B19975" s="2">
        <v>-95.940637972120513</v>
      </c>
    </row>
    <row r="19976" spans="1:2" x14ac:dyDescent="0.25">
      <c r="A19976" s="1">
        <v>42474.870833333334</v>
      </c>
      <c r="B19976" s="2">
        <v>-101.57374560700846</v>
      </c>
    </row>
    <row r="19977" spans="1:2" x14ac:dyDescent="0.25">
      <c r="A19977" s="1">
        <v>42474.871527777781</v>
      </c>
      <c r="B19977" s="2">
        <v>-64.037897257037301</v>
      </c>
    </row>
    <row r="19978" spans="1:2" x14ac:dyDescent="0.25">
      <c r="A19978" s="1">
        <v>42474.87222222222</v>
      </c>
      <c r="B19978" s="2">
        <v>-63.920395558575791</v>
      </c>
    </row>
    <row r="19979" spans="1:2" x14ac:dyDescent="0.25">
      <c r="A19979" s="1">
        <v>42474.872916666667</v>
      </c>
      <c r="B19979" s="2">
        <v>-49.020098119092289</v>
      </c>
    </row>
    <row r="19980" spans="1:2" x14ac:dyDescent="0.25">
      <c r="A19980" s="1">
        <v>42474.873611111114</v>
      </c>
      <c r="B19980" s="2">
        <v>-89.282457582377049</v>
      </c>
    </row>
    <row r="19981" spans="1:2" x14ac:dyDescent="0.25">
      <c r="A19981" s="1">
        <v>42474.874305555553</v>
      </c>
      <c r="B19981" s="2">
        <v>-129.45702800709017</v>
      </c>
    </row>
    <row r="19982" spans="1:2" x14ac:dyDescent="0.25">
      <c r="A19982" s="1">
        <v>42474.875</v>
      </c>
      <c r="B19982" s="2">
        <v>-165.68680812137899</v>
      </c>
    </row>
    <row r="19983" spans="1:2" x14ac:dyDescent="0.25">
      <c r="A19983" s="1">
        <v>42474.875694444447</v>
      </c>
      <c r="B19983" s="2">
        <v>-275.67623752960156</v>
      </c>
    </row>
    <row r="19984" spans="1:2" x14ac:dyDescent="0.25">
      <c r="A19984" s="1">
        <v>42474.876388888886</v>
      </c>
      <c r="B19984" s="2">
        <v>-300.57768797020736</v>
      </c>
    </row>
    <row r="19985" spans="1:2" x14ac:dyDescent="0.25">
      <c r="A19985" s="1">
        <v>42474.877083333333</v>
      </c>
      <c r="B19985" s="2">
        <v>-284.28244322463871</v>
      </c>
    </row>
    <row r="19986" spans="1:2" x14ac:dyDescent="0.25">
      <c r="A19986" s="1">
        <v>42474.87777777778</v>
      </c>
      <c r="B19986" s="2">
        <v>-277.51258105239833</v>
      </c>
    </row>
    <row r="19987" spans="1:2" x14ac:dyDescent="0.25">
      <c r="A19987" s="1">
        <v>42474.878472222219</v>
      </c>
      <c r="B19987" s="2">
        <v>-198.69072514538419</v>
      </c>
    </row>
    <row r="19988" spans="1:2" x14ac:dyDescent="0.25">
      <c r="A19988" s="1">
        <v>42474.879166666666</v>
      </c>
      <c r="B19988" s="2">
        <v>-114.74227577937611</v>
      </c>
    </row>
    <row r="19989" spans="1:2" x14ac:dyDescent="0.25">
      <c r="A19989" s="1">
        <v>42474.879861111112</v>
      </c>
      <c r="B19989" s="2">
        <v>-49.415604689555281</v>
      </c>
    </row>
    <row r="19990" spans="1:2" x14ac:dyDescent="0.25">
      <c r="A19990" s="1">
        <v>42474.880555555559</v>
      </c>
      <c r="B19990" s="2">
        <v>-16.17649019046997</v>
      </c>
    </row>
    <row r="19991" spans="1:2" x14ac:dyDescent="0.25">
      <c r="A19991" s="1">
        <v>42474.881249999999</v>
      </c>
      <c r="B19991" s="2">
        <v>-40.384887558171371</v>
      </c>
    </row>
    <row r="19992" spans="1:2" x14ac:dyDescent="0.25">
      <c r="A19992" s="1">
        <v>42474.881944444445</v>
      </c>
      <c r="B19992" s="2">
        <v>-73.503218823121273</v>
      </c>
    </row>
    <row r="19993" spans="1:2" x14ac:dyDescent="0.25">
      <c r="A19993" s="1">
        <v>42474.882638888892</v>
      </c>
      <c r="B19993" s="2">
        <v>-45.466214418827441</v>
      </c>
    </row>
    <row r="19994" spans="1:2" x14ac:dyDescent="0.25">
      <c r="A19994" s="1">
        <v>42474.883333333331</v>
      </c>
      <c r="B19994" s="2">
        <v>-90.749556466925426</v>
      </c>
    </row>
    <row r="19995" spans="1:2" x14ac:dyDescent="0.25">
      <c r="A19995" s="1">
        <v>42474.884027777778</v>
      </c>
      <c r="B19995" s="2">
        <v>-105.06443897264738</v>
      </c>
    </row>
    <row r="19996" spans="1:2" x14ac:dyDescent="0.25">
      <c r="A19996" s="1">
        <v>42474.884722222225</v>
      </c>
      <c r="B19996" s="2">
        <v>-111.52065735330883</v>
      </c>
    </row>
    <row r="19997" spans="1:2" x14ac:dyDescent="0.25">
      <c r="A19997" s="1">
        <v>42474.885416666664</v>
      </c>
      <c r="B19997" s="2">
        <v>-93.513950808398661</v>
      </c>
    </row>
    <row r="19998" spans="1:2" x14ac:dyDescent="0.25">
      <c r="A19998" s="1">
        <v>42474.886111111111</v>
      </c>
      <c r="B19998" s="2">
        <v>-89.975910849405537</v>
      </c>
    </row>
    <row r="19999" spans="1:2" x14ac:dyDescent="0.25">
      <c r="A19999" s="1">
        <v>42474.886805555558</v>
      </c>
      <c r="B19999" s="2">
        <v>-76.654370241436609</v>
      </c>
    </row>
    <row r="20000" spans="1:2" x14ac:dyDescent="0.25">
      <c r="A20000" s="1">
        <v>42474.887499999997</v>
      </c>
      <c r="B20000" s="2">
        <v>-69.707883397588745</v>
      </c>
    </row>
    <row r="20001" spans="1:2" x14ac:dyDescent="0.25">
      <c r="A20001" s="1">
        <v>42474.888194444444</v>
      </c>
      <c r="B20001" s="2">
        <v>-70.187149506477482</v>
      </c>
    </row>
    <row r="20002" spans="1:2" x14ac:dyDescent="0.25">
      <c r="A20002" s="1">
        <v>42474.888888888891</v>
      </c>
      <c r="B20002" s="2">
        <v>-79.731553360022374</v>
      </c>
    </row>
    <row r="20003" spans="1:2" x14ac:dyDescent="0.25">
      <c r="A20003" s="1">
        <v>42474.88958333333</v>
      </c>
      <c r="B20003" s="2">
        <v>-47.671502558390301</v>
      </c>
    </row>
    <row r="20004" spans="1:2" x14ac:dyDescent="0.25">
      <c r="A20004" s="1">
        <v>42474.890277777777</v>
      </c>
      <c r="B20004" s="2">
        <v>-53.917335561026512</v>
      </c>
    </row>
    <row r="20005" spans="1:2" x14ac:dyDescent="0.25">
      <c r="A20005" s="1">
        <v>42474.890972222223</v>
      </c>
      <c r="B20005" s="2">
        <v>-62.125770948035644</v>
      </c>
    </row>
    <row r="20006" spans="1:2" x14ac:dyDescent="0.25">
      <c r="A20006" s="1">
        <v>42474.89166666667</v>
      </c>
      <c r="B20006" s="2">
        <v>-54.312404776034718</v>
      </c>
    </row>
    <row r="20007" spans="1:2" x14ac:dyDescent="0.25">
      <c r="A20007" s="1">
        <v>42474.892361111109</v>
      </c>
      <c r="B20007" s="2">
        <v>-55.104478840242763</v>
      </c>
    </row>
    <row r="20008" spans="1:2" x14ac:dyDescent="0.25">
      <c r="A20008" s="1">
        <v>42474.893055555556</v>
      </c>
      <c r="B20008" s="2">
        <v>-59.012387053823723</v>
      </c>
    </row>
    <row r="20009" spans="1:2" x14ac:dyDescent="0.25">
      <c r="A20009" s="1">
        <v>42474.893750000003</v>
      </c>
      <c r="B20009" s="2">
        <v>-53.132202401030618</v>
      </c>
    </row>
    <row r="20010" spans="1:2" x14ac:dyDescent="0.25">
      <c r="A20010" s="1">
        <v>42474.894444444442</v>
      </c>
      <c r="B20010" s="2">
        <v>-42.551690725557272</v>
      </c>
    </row>
    <row r="20011" spans="1:2" x14ac:dyDescent="0.25">
      <c r="A20011" s="1">
        <v>42474.895138888889</v>
      </c>
      <c r="B20011" s="2">
        <v>-34.403649315169119</v>
      </c>
    </row>
    <row r="20012" spans="1:2" x14ac:dyDescent="0.25">
      <c r="A20012" s="1">
        <v>42474.895833333336</v>
      </c>
      <c r="B20012" s="2">
        <v>18.403683806796714</v>
      </c>
    </row>
    <row r="20013" spans="1:2" x14ac:dyDescent="0.25">
      <c r="A20013" s="1">
        <v>42474.896527777775</v>
      </c>
      <c r="B20013" s="2">
        <v>-12.688150415945469</v>
      </c>
    </row>
    <row r="20014" spans="1:2" x14ac:dyDescent="0.25">
      <c r="A20014" s="1">
        <v>42474.897222222222</v>
      </c>
      <c r="B20014" s="2">
        <v>-14.945527950422063</v>
      </c>
    </row>
    <row r="20015" spans="1:2" x14ac:dyDescent="0.25">
      <c r="A20015" s="1">
        <v>42474.897916666669</v>
      </c>
      <c r="B20015" s="2">
        <v>-23.937367429394605</v>
      </c>
    </row>
    <row r="20016" spans="1:2" x14ac:dyDescent="0.25">
      <c r="A20016" s="1">
        <v>42474.898611111108</v>
      </c>
      <c r="B20016" s="2">
        <v>-25.988386444777039</v>
      </c>
    </row>
    <row r="20017" spans="1:2" x14ac:dyDescent="0.25">
      <c r="A20017" s="1">
        <v>42474.899305555555</v>
      </c>
      <c r="B20017" s="2">
        <v>-54.253276546166553</v>
      </c>
    </row>
    <row r="20018" spans="1:2" x14ac:dyDescent="0.25">
      <c r="A20018" s="1">
        <v>42474.9</v>
      </c>
      <c r="B20018" s="2">
        <v>-68.184646694184636</v>
      </c>
    </row>
    <row r="20019" spans="1:2" x14ac:dyDescent="0.25">
      <c r="A20019" s="1">
        <v>42474.900694444441</v>
      </c>
      <c r="B20019" s="2">
        <v>-70.157798621337861</v>
      </c>
    </row>
    <row r="20020" spans="1:2" x14ac:dyDescent="0.25">
      <c r="A20020" s="1">
        <v>42474.901388888888</v>
      </c>
      <c r="B20020" s="2">
        <v>-82.1674574996985</v>
      </c>
    </row>
    <row r="20021" spans="1:2" x14ac:dyDescent="0.25">
      <c r="A20021" s="1">
        <v>42474.902083333334</v>
      </c>
      <c r="B20021" s="2">
        <v>-110.37321321937101</v>
      </c>
    </row>
    <row r="20022" spans="1:2" x14ac:dyDescent="0.25">
      <c r="A20022" s="1">
        <v>42474.902777777781</v>
      </c>
      <c r="B20022" s="2">
        <v>-132.77955018107315</v>
      </c>
    </row>
    <row r="20023" spans="1:2" x14ac:dyDescent="0.25">
      <c r="A20023" s="1">
        <v>42474.90347222222</v>
      </c>
      <c r="B20023" s="2">
        <v>-133.75893125377672</v>
      </c>
    </row>
    <row r="20024" spans="1:2" x14ac:dyDescent="0.25">
      <c r="A20024" s="1">
        <v>42474.904166666667</v>
      </c>
      <c r="B20024" s="2">
        <v>-131.91864719383884</v>
      </c>
    </row>
    <row r="20025" spans="1:2" x14ac:dyDescent="0.25">
      <c r="A20025" s="1">
        <v>42474.904861111114</v>
      </c>
      <c r="B20025" s="2">
        <v>-176.19420181387881</v>
      </c>
    </row>
    <row r="20026" spans="1:2" x14ac:dyDescent="0.25">
      <c r="A20026" s="1">
        <v>42474.905555555553</v>
      </c>
      <c r="B20026" s="2">
        <v>-183.54333525665569</v>
      </c>
    </row>
    <row r="20027" spans="1:2" x14ac:dyDescent="0.25">
      <c r="A20027" s="1">
        <v>42474.90625</v>
      </c>
      <c r="B20027" s="2">
        <v>-172.34720074683815</v>
      </c>
    </row>
    <row r="20028" spans="1:2" x14ac:dyDescent="0.25">
      <c r="A20028" s="1">
        <v>42474.906944444447</v>
      </c>
      <c r="B20028" s="2">
        <v>-171.63418625551276</v>
      </c>
    </row>
    <row r="20029" spans="1:2" x14ac:dyDescent="0.25">
      <c r="A20029" s="1">
        <v>42474.907638888886</v>
      </c>
      <c r="B20029" s="2">
        <v>-177.65640859449826</v>
      </c>
    </row>
    <row r="20030" spans="1:2" x14ac:dyDescent="0.25">
      <c r="A20030" s="1">
        <v>42474.908333333333</v>
      </c>
      <c r="B20030" s="2">
        <v>-173.72440692794819</v>
      </c>
    </row>
    <row r="20031" spans="1:2" x14ac:dyDescent="0.25">
      <c r="A20031" s="1">
        <v>42474.90902777778</v>
      </c>
      <c r="B20031" s="2">
        <v>-203.41501551632149</v>
      </c>
    </row>
    <row r="20032" spans="1:2" x14ac:dyDescent="0.25">
      <c r="A20032" s="1">
        <v>42474.909722222219</v>
      </c>
      <c r="B20032" s="2">
        <v>-209.69506353487182</v>
      </c>
    </row>
    <row r="20033" spans="1:2" x14ac:dyDescent="0.25">
      <c r="A20033" s="1">
        <v>42474.910416666666</v>
      </c>
      <c r="B20033" s="2">
        <v>-188.93744655048164</v>
      </c>
    </row>
    <row r="20034" spans="1:2" x14ac:dyDescent="0.25">
      <c r="A20034" s="1">
        <v>42474.911111111112</v>
      </c>
      <c r="B20034" s="2">
        <v>-160.078874886618</v>
      </c>
    </row>
    <row r="20035" spans="1:2" x14ac:dyDescent="0.25">
      <c r="A20035" s="1">
        <v>42474.911805555559</v>
      </c>
      <c r="B20035" s="2">
        <v>-187.61389167562592</v>
      </c>
    </row>
    <row r="20036" spans="1:2" x14ac:dyDescent="0.25">
      <c r="A20036" s="1">
        <v>42474.912499999999</v>
      </c>
      <c r="B20036" s="2">
        <v>-179.05110794524273</v>
      </c>
    </row>
    <row r="20037" spans="1:2" x14ac:dyDescent="0.25">
      <c r="A20037" s="1">
        <v>42474.913194444445</v>
      </c>
      <c r="B20037" s="2">
        <v>-160.19231259468168</v>
      </c>
    </row>
    <row r="20038" spans="1:2" x14ac:dyDescent="0.25">
      <c r="A20038" s="1">
        <v>42474.913888888892</v>
      </c>
      <c r="B20038" s="2">
        <v>-149.30800636683901</v>
      </c>
    </row>
    <row r="20039" spans="1:2" x14ac:dyDescent="0.25">
      <c r="A20039" s="1">
        <v>42474.914583333331</v>
      </c>
      <c r="B20039" s="2">
        <v>-126.95264431337904</v>
      </c>
    </row>
    <row r="20040" spans="1:2" x14ac:dyDescent="0.25">
      <c r="A20040" s="1">
        <v>42474.915277777778</v>
      </c>
      <c r="B20040" s="2">
        <v>-113.37636417617517</v>
      </c>
    </row>
    <row r="20041" spans="1:2" x14ac:dyDescent="0.25">
      <c r="A20041" s="1">
        <v>42474.915972222225</v>
      </c>
      <c r="B20041" s="2">
        <v>-89.721140309010906</v>
      </c>
    </row>
    <row r="20042" spans="1:2" x14ac:dyDescent="0.25">
      <c r="A20042" s="1">
        <v>42474.916666666664</v>
      </c>
      <c r="B20042" s="2">
        <v>-64.25136672691248</v>
      </c>
    </row>
    <row r="20043" spans="1:2" x14ac:dyDescent="0.25">
      <c r="A20043" s="1">
        <v>42474.917361111111</v>
      </c>
      <c r="B20043" s="2">
        <v>-36.011493206944337</v>
      </c>
    </row>
    <row r="20044" spans="1:2" x14ac:dyDescent="0.25">
      <c r="A20044" s="1">
        <v>42474.918055555558</v>
      </c>
      <c r="B20044" s="2">
        <v>-1.0001326190424151</v>
      </c>
    </row>
    <row r="20045" spans="1:2" x14ac:dyDescent="0.25">
      <c r="A20045" s="1">
        <v>42474.918749999997</v>
      </c>
      <c r="B20045" s="2">
        <v>20.638056084417137</v>
      </c>
    </row>
    <row r="20046" spans="1:2" x14ac:dyDescent="0.25">
      <c r="A20046" s="1">
        <v>42474.919444444444</v>
      </c>
      <c r="B20046" s="2">
        <v>86.459943631499002</v>
      </c>
    </row>
    <row r="20047" spans="1:2" x14ac:dyDescent="0.25">
      <c r="A20047" s="1">
        <v>42474.920138888891</v>
      </c>
      <c r="B20047" s="2">
        <v>93.069437023527769</v>
      </c>
    </row>
    <row r="20048" spans="1:2" x14ac:dyDescent="0.25">
      <c r="A20048" s="1">
        <v>42474.92083333333</v>
      </c>
      <c r="B20048" s="2">
        <v>107.25437671961457</v>
      </c>
    </row>
    <row r="20049" spans="1:2" x14ac:dyDescent="0.25">
      <c r="A20049" s="1">
        <v>42474.921527777777</v>
      </c>
      <c r="B20049" s="2">
        <v>115.87444962507968</v>
      </c>
    </row>
    <row r="20050" spans="1:2" x14ac:dyDescent="0.25">
      <c r="A20050" s="1">
        <v>42474.922222222223</v>
      </c>
      <c r="B20050" s="2">
        <v>68.847614385234195</v>
      </c>
    </row>
    <row r="20051" spans="1:2" x14ac:dyDescent="0.25">
      <c r="A20051" s="1">
        <v>42474.92291666667</v>
      </c>
      <c r="B20051" s="2">
        <v>14.427981742001915</v>
      </c>
    </row>
    <row r="20052" spans="1:2" x14ac:dyDescent="0.25">
      <c r="A20052" s="1">
        <v>42474.923611111109</v>
      </c>
      <c r="B20052" s="2">
        <v>41.772728570941155</v>
      </c>
    </row>
    <row r="20053" spans="1:2" x14ac:dyDescent="0.25">
      <c r="A20053" s="1">
        <v>42474.924305555556</v>
      </c>
      <c r="B20053" s="2">
        <v>117.03083224184034</v>
      </c>
    </row>
    <row r="20054" spans="1:2" x14ac:dyDescent="0.25">
      <c r="A20054" s="1">
        <v>42474.925000000003</v>
      </c>
      <c r="B20054" s="2">
        <v>134.99462335905798</v>
      </c>
    </row>
    <row r="20055" spans="1:2" x14ac:dyDescent="0.25">
      <c r="A20055" s="1">
        <v>42474.925694444442</v>
      </c>
      <c r="B20055" s="2">
        <v>116.18633336767864</v>
      </c>
    </row>
    <row r="20056" spans="1:2" x14ac:dyDescent="0.25">
      <c r="A20056" s="1">
        <v>42474.926388888889</v>
      </c>
      <c r="B20056" s="2">
        <v>71.388002254854655</v>
      </c>
    </row>
    <row r="20057" spans="1:2" x14ac:dyDescent="0.25">
      <c r="A20057" s="1">
        <v>42474.927083333336</v>
      </c>
      <c r="B20057" s="2">
        <v>42.405634213186566</v>
      </c>
    </row>
    <row r="20058" spans="1:2" x14ac:dyDescent="0.25">
      <c r="A20058" s="1">
        <v>42474.927777777775</v>
      </c>
      <c r="B20058" s="2">
        <v>16.624267346521084</v>
      </c>
    </row>
    <row r="20059" spans="1:2" x14ac:dyDescent="0.25">
      <c r="A20059" s="1">
        <v>42474.928472222222</v>
      </c>
      <c r="B20059" s="2">
        <v>36.855808074502661</v>
      </c>
    </row>
    <row r="20060" spans="1:2" x14ac:dyDescent="0.25">
      <c r="A20060" s="1">
        <v>42474.929166666669</v>
      </c>
      <c r="B20060" s="2">
        <v>57.940557022434469</v>
      </c>
    </row>
    <row r="20061" spans="1:2" x14ac:dyDescent="0.25">
      <c r="A20061" s="1">
        <v>42474.929861111108</v>
      </c>
      <c r="B20061" s="2">
        <v>93.283056365137838</v>
      </c>
    </row>
    <row r="20062" spans="1:2" x14ac:dyDescent="0.25">
      <c r="A20062" s="1">
        <v>42474.930555555555</v>
      </c>
      <c r="B20062" s="2">
        <v>133.72514751673054</v>
      </c>
    </row>
    <row r="20063" spans="1:2" x14ac:dyDescent="0.25">
      <c r="A20063" s="1">
        <v>42474.931250000001</v>
      </c>
      <c r="B20063" s="2">
        <v>147.1956804182652</v>
      </c>
    </row>
    <row r="20064" spans="1:2" x14ac:dyDescent="0.25">
      <c r="A20064" s="1">
        <v>42474.931944444441</v>
      </c>
      <c r="B20064" s="2">
        <v>153.2503916925867</v>
      </c>
    </row>
    <row r="20065" spans="1:2" x14ac:dyDescent="0.25">
      <c r="A20065" s="1">
        <v>42474.932638888888</v>
      </c>
      <c r="B20065" s="2">
        <v>161.23494465238571</v>
      </c>
    </row>
    <row r="20066" spans="1:2" x14ac:dyDescent="0.25">
      <c r="A20066" s="1">
        <v>42474.933333333334</v>
      </c>
      <c r="B20066" s="2">
        <v>122.60889417789876</v>
      </c>
    </row>
    <row r="20067" spans="1:2" x14ac:dyDescent="0.25">
      <c r="A20067" s="1">
        <v>42474.934027777781</v>
      </c>
      <c r="B20067" s="2">
        <v>125.7121067422481</v>
      </c>
    </row>
    <row r="20068" spans="1:2" x14ac:dyDescent="0.25">
      <c r="A20068" s="1">
        <v>42474.93472222222</v>
      </c>
      <c r="B20068" s="2">
        <v>118.61630161396654</v>
      </c>
    </row>
    <row r="20069" spans="1:2" x14ac:dyDescent="0.25">
      <c r="A20069" s="1">
        <v>42474.935416666667</v>
      </c>
      <c r="B20069" s="2">
        <v>105.63498035962499</v>
      </c>
    </row>
    <row r="20070" spans="1:2" x14ac:dyDescent="0.25">
      <c r="A20070" s="1">
        <v>42474.936111111114</v>
      </c>
      <c r="B20070" s="2">
        <v>121.36832943450814</v>
      </c>
    </row>
    <row r="20071" spans="1:2" x14ac:dyDescent="0.25">
      <c r="A20071" s="1">
        <v>42474.936805555553</v>
      </c>
      <c r="B20071" s="2">
        <v>137.08434016787407</v>
      </c>
    </row>
    <row r="20072" spans="1:2" x14ac:dyDescent="0.25">
      <c r="A20072" s="1">
        <v>42474.9375</v>
      </c>
      <c r="B20072" s="2">
        <v>149.72409587065923</v>
      </c>
    </row>
    <row r="20073" spans="1:2" x14ac:dyDescent="0.25">
      <c r="A20073" s="1">
        <v>42474.938194444447</v>
      </c>
      <c r="B20073" s="2">
        <v>222.83229632438162</v>
      </c>
    </row>
    <row r="20074" spans="1:2" x14ac:dyDescent="0.25">
      <c r="A20074" s="1">
        <v>42474.938888888886</v>
      </c>
      <c r="B20074" s="2">
        <v>241.12313714612586</v>
      </c>
    </row>
    <row r="20075" spans="1:2" x14ac:dyDescent="0.25">
      <c r="A20075" s="1">
        <v>42474.939583333333</v>
      </c>
      <c r="B20075" s="2">
        <v>246.74094048550663</v>
      </c>
    </row>
    <row r="20076" spans="1:2" x14ac:dyDescent="0.25">
      <c r="A20076" s="1">
        <v>42474.94027777778</v>
      </c>
      <c r="B20076" s="2">
        <v>252.14994428954475</v>
      </c>
    </row>
    <row r="20077" spans="1:2" x14ac:dyDescent="0.25">
      <c r="A20077" s="1">
        <v>42474.940972222219</v>
      </c>
      <c r="B20077" s="2">
        <v>209.93962069801444</v>
      </c>
    </row>
    <row r="20078" spans="1:2" x14ac:dyDescent="0.25">
      <c r="A20078" s="1">
        <v>42474.941666666666</v>
      </c>
      <c r="B20078" s="2">
        <v>193.10720854172638</v>
      </c>
    </row>
    <row r="20079" spans="1:2" x14ac:dyDescent="0.25">
      <c r="A20079" s="1">
        <v>42474.942361111112</v>
      </c>
      <c r="B20079" s="2">
        <v>162.03136540768512</v>
      </c>
    </row>
    <row r="20080" spans="1:2" x14ac:dyDescent="0.25">
      <c r="A20080" s="1">
        <v>42474.943055555559</v>
      </c>
      <c r="B20080" s="2">
        <v>116.93954689621459</v>
      </c>
    </row>
    <row r="20081" spans="1:2" x14ac:dyDescent="0.25">
      <c r="A20081" s="1">
        <v>42474.943749999999</v>
      </c>
      <c r="B20081" s="2">
        <v>88.223037826188374</v>
      </c>
    </row>
    <row r="20082" spans="1:2" x14ac:dyDescent="0.25">
      <c r="A20082" s="1">
        <v>42474.944444444445</v>
      </c>
      <c r="B20082" s="2">
        <v>78.266712038166588</v>
      </c>
    </row>
    <row r="20083" spans="1:2" x14ac:dyDescent="0.25">
      <c r="A20083" s="1">
        <v>42474.945138888892</v>
      </c>
      <c r="B20083" s="2">
        <v>53.0399084158785</v>
      </c>
    </row>
    <row r="20084" spans="1:2" x14ac:dyDescent="0.25">
      <c r="A20084" s="1">
        <v>42474.945833333331</v>
      </c>
      <c r="B20084" s="2">
        <v>43.259955630745388</v>
      </c>
    </row>
    <row r="20085" spans="1:2" x14ac:dyDescent="0.25">
      <c r="A20085" s="1">
        <v>42474.946527777778</v>
      </c>
      <c r="B20085" s="2">
        <v>52.359709736798926</v>
      </c>
    </row>
    <row r="20086" spans="1:2" x14ac:dyDescent="0.25">
      <c r="A20086" s="1">
        <v>42474.947222222225</v>
      </c>
      <c r="B20086" s="2">
        <v>44.052766610232844</v>
      </c>
    </row>
    <row r="20087" spans="1:2" x14ac:dyDescent="0.25">
      <c r="A20087" s="1">
        <v>42474.947916666664</v>
      </c>
      <c r="B20087" s="2">
        <v>19.067652641902896</v>
      </c>
    </row>
    <row r="20088" spans="1:2" x14ac:dyDescent="0.25">
      <c r="A20088" s="1">
        <v>42474.948611111111</v>
      </c>
      <c r="B20088" s="2">
        <v>-5.5705308269306748</v>
      </c>
    </row>
    <row r="20089" spans="1:2" x14ac:dyDescent="0.25">
      <c r="A20089" s="1">
        <v>42474.949305555558</v>
      </c>
      <c r="B20089" s="2">
        <v>-14.391037064384969</v>
      </c>
    </row>
    <row r="20090" spans="1:2" x14ac:dyDescent="0.25">
      <c r="A20090" s="1">
        <v>42474.95</v>
      </c>
      <c r="B20090" s="2">
        <v>-16.472900490469087</v>
      </c>
    </row>
    <row r="20091" spans="1:2" x14ac:dyDescent="0.25">
      <c r="A20091" s="1">
        <v>42474.950694444444</v>
      </c>
      <c r="B20091" s="2">
        <v>-4.0782797416046375</v>
      </c>
    </row>
    <row r="20092" spans="1:2" x14ac:dyDescent="0.25">
      <c r="A20092" s="1">
        <v>42474.951388888891</v>
      </c>
      <c r="B20092" s="2">
        <v>36.102030075946821</v>
      </c>
    </row>
    <row r="20093" spans="1:2" x14ac:dyDescent="0.25">
      <c r="A20093" s="1">
        <v>42474.95208333333</v>
      </c>
      <c r="B20093" s="2">
        <v>57.601591497265808</v>
      </c>
    </row>
    <row r="20094" spans="1:2" x14ac:dyDescent="0.25">
      <c r="A20094" s="1">
        <v>42474.952777777777</v>
      </c>
      <c r="B20094" s="2">
        <v>60.78686791951089</v>
      </c>
    </row>
    <row r="20095" spans="1:2" x14ac:dyDescent="0.25">
      <c r="A20095" s="1">
        <v>42474.953472222223</v>
      </c>
      <c r="B20095" s="2">
        <v>66.668193542324786</v>
      </c>
    </row>
    <row r="20096" spans="1:2" x14ac:dyDescent="0.25">
      <c r="A20096" s="1">
        <v>42474.95416666667</v>
      </c>
      <c r="B20096" s="2">
        <v>92.301095684344176</v>
      </c>
    </row>
    <row r="20097" spans="1:2" x14ac:dyDescent="0.25">
      <c r="A20097" s="1">
        <v>42474.954861111109</v>
      </c>
      <c r="B20097" s="2">
        <v>92.570328454459869</v>
      </c>
    </row>
    <row r="20098" spans="1:2" x14ac:dyDescent="0.25">
      <c r="A20098" s="1">
        <v>42474.955555555556</v>
      </c>
      <c r="B20098" s="2">
        <v>66.640976106648068</v>
      </c>
    </row>
    <row r="20099" spans="1:2" x14ac:dyDescent="0.25">
      <c r="A20099" s="1">
        <v>42474.956250000003</v>
      </c>
      <c r="B20099" s="2">
        <v>58.649159853409706</v>
      </c>
    </row>
    <row r="20100" spans="1:2" x14ac:dyDescent="0.25">
      <c r="A20100" s="1">
        <v>42474.956944444442</v>
      </c>
      <c r="B20100" s="2">
        <v>44.274692678266241</v>
      </c>
    </row>
    <row r="20101" spans="1:2" x14ac:dyDescent="0.25">
      <c r="A20101" s="1">
        <v>42474.957638888889</v>
      </c>
      <c r="B20101" s="2">
        <v>33.329486549855694</v>
      </c>
    </row>
    <row r="20102" spans="1:2" x14ac:dyDescent="0.25">
      <c r="A20102" s="1">
        <v>42474.958333333336</v>
      </c>
      <c r="B20102" s="2">
        <v>32.578822653975898</v>
      </c>
    </row>
    <row r="20103" spans="1:2" x14ac:dyDescent="0.25">
      <c r="A20103" s="1">
        <v>42474.959027777775</v>
      </c>
      <c r="B20103" s="2">
        <v>7.6303705289576707</v>
      </c>
    </row>
    <row r="20104" spans="1:2" x14ac:dyDescent="0.25">
      <c r="A20104" s="1">
        <v>42474.959722222222</v>
      </c>
      <c r="B20104" s="2">
        <v>29.988980237680273</v>
      </c>
    </row>
    <row r="20105" spans="1:2" x14ac:dyDescent="0.25">
      <c r="A20105" s="1">
        <v>42474.960416666669</v>
      </c>
      <c r="B20105" s="2">
        <v>-5.1537727153719972</v>
      </c>
    </row>
    <row r="20106" spans="1:2" x14ac:dyDescent="0.25">
      <c r="A20106" s="1">
        <v>42474.961111111108</v>
      </c>
      <c r="B20106" s="2">
        <v>0.11779434948063378</v>
      </c>
    </row>
    <row r="20107" spans="1:2" x14ac:dyDescent="0.25">
      <c r="A20107" s="1">
        <v>42474.961805555555</v>
      </c>
      <c r="B20107" s="2">
        <v>-41.623731500358552</v>
      </c>
    </row>
    <row r="20108" spans="1:2" x14ac:dyDescent="0.25">
      <c r="A20108" s="1">
        <v>42474.962500000001</v>
      </c>
      <c r="B20108" s="2">
        <v>-59.07635173307208</v>
      </c>
    </row>
    <row r="20109" spans="1:2" x14ac:dyDescent="0.25">
      <c r="A20109" s="1">
        <v>42474.963194444441</v>
      </c>
      <c r="B20109" s="2">
        <v>-34.612652144163924</v>
      </c>
    </row>
    <row r="20110" spans="1:2" x14ac:dyDescent="0.25">
      <c r="A20110" s="1">
        <v>42474.963888888888</v>
      </c>
      <c r="B20110" s="2">
        <v>-5.6852838327909314</v>
      </c>
    </row>
    <row r="20111" spans="1:2" x14ac:dyDescent="0.25">
      <c r="A20111" s="1">
        <v>42474.964583333334</v>
      </c>
      <c r="B20111" s="2">
        <v>-9.6396718214959645</v>
      </c>
    </row>
    <row r="20112" spans="1:2" x14ac:dyDescent="0.25">
      <c r="A20112" s="1">
        <v>42474.965277777781</v>
      </c>
      <c r="B20112" s="2">
        <v>-24.102635697607184</v>
      </c>
    </row>
    <row r="20113" spans="1:2" x14ac:dyDescent="0.25">
      <c r="A20113" s="1">
        <v>42474.96597222222</v>
      </c>
      <c r="B20113" s="2">
        <v>-17.317049000358868</v>
      </c>
    </row>
    <row r="20114" spans="1:2" x14ac:dyDescent="0.25">
      <c r="A20114" s="1">
        <v>42474.966666666667</v>
      </c>
      <c r="B20114" s="2">
        <v>3.3944979367780133</v>
      </c>
    </row>
    <row r="20115" spans="1:2" x14ac:dyDescent="0.25">
      <c r="A20115" s="1">
        <v>42474.967361111114</v>
      </c>
      <c r="B20115" s="2">
        <v>32.909848651593101</v>
      </c>
    </row>
    <row r="20116" spans="1:2" x14ac:dyDescent="0.25">
      <c r="A20116" s="1">
        <v>42474.968055555553</v>
      </c>
      <c r="B20116" s="2">
        <v>95.809074234182475</v>
      </c>
    </row>
    <row r="20117" spans="1:2" x14ac:dyDescent="0.25">
      <c r="A20117" s="1">
        <v>42474.96875</v>
      </c>
      <c r="B20117" s="2">
        <v>78.969945246085985</v>
      </c>
    </row>
    <row r="20118" spans="1:2" x14ac:dyDescent="0.25">
      <c r="A20118" s="1">
        <v>42474.969444444447</v>
      </c>
      <c r="B20118" s="2">
        <v>101.69577992418004</v>
      </c>
    </row>
    <row r="20119" spans="1:2" x14ac:dyDescent="0.25">
      <c r="A20119" s="1">
        <v>42474.970138888886</v>
      </c>
      <c r="B20119" s="2">
        <v>104.62154661047001</v>
      </c>
    </row>
    <row r="20120" spans="1:2" x14ac:dyDescent="0.25">
      <c r="A20120" s="1">
        <v>42474.970833333333</v>
      </c>
      <c r="B20120" s="2">
        <v>110.68852479198443</v>
      </c>
    </row>
    <row r="20121" spans="1:2" x14ac:dyDescent="0.25">
      <c r="A20121" s="1">
        <v>42474.97152777778</v>
      </c>
      <c r="B20121" s="2">
        <v>107.28956465109756</v>
      </c>
    </row>
    <row r="20122" spans="1:2" x14ac:dyDescent="0.25">
      <c r="A20122" s="1">
        <v>42474.972222222219</v>
      </c>
      <c r="B20122" s="2">
        <v>74.069525728020622</v>
      </c>
    </row>
    <row r="20123" spans="1:2" x14ac:dyDescent="0.25">
      <c r="A20123" s="1">
        <v>42474.972916666666</v>
      </c>
      <c r="B20123" s="2">
        <v>71.066255448770249</v>
      </c>
    </row>
    <row r="20124" spans="1:2" x14ac:dyDescent="0.25">
      <c r="A20124" s="1">
        <v>42474.973611111112</v>
      </c>
      <c r="B20124" s="2">
        <v>119.40060582331498</v>
      </c>
    </row>
    <row r="20125" spans="1:2" x14ac:dyDescent="0.25">
      <c r="A20125" s="1">
        <v>42474.974305555559</v>
      </c>
      <c r="B20125" s="2">
        <v>93.467968171792265</v>
      </c>
    </row>
    <row r="20126" spans="1:2" x14ac:dyDescent="0.25">
      <c r="A20126" s="1">
        <v>42474.974999999999</v>
      </c>
      <c r="B20126" s="2">
        <v>96.249586685176467</v>
      </c>
    </row>
    <row r="20127" spans="1:2" x14ac:dyDescent="0.25">
      <c r="A20127" s="1">
        <v>42474.975694444445</v>
      </c>
      <c r="B20127" s="2">
        <v>108.0684547647698</v>
      </c>
    </row>
    <row r="20128" spans="1:2" x14ac:dyDescent="0.25">
      <c r="A20128" s="1">
        <v>42474.976388888892</v>
      </c>
      <c r="B20128" s="2">
        <v>102.19911921697009</v>
      </c>
    </row>
    <row r="20129" spans="1:2" x14ac:dyDescent="0.25">
      <c r="A20129" s="1">
        <v>42474.977083333331</v>
      </c>
      <c r="B20129" s="2">
        <v>125.99293916900642</v>
      </c>
    </row>
    <row r="20130" spans="1:2" x14ac:dyDescent="0.25">
      <c r="A20130" s="1">
        <v>42474.977777777778</v>
      </c>
      <c r="B20130" s="2">
        <v>103.43668292926353</v>
      </c>
    </row>
    <row r="20131" spans="1:2" x14ac:dyDescent="0.25">
      <c r="A20131" s="1">
        <v>42474.978472222225</v>
      </c>
      <c r="B20131" s="2">
        <v>95.057670574499454</v>
      </c>
    </row>
    <row r="20132" spans="1:2" x14ac:dyDescent="0.25">
      <c r="A20132" s="1">
        <v>42474.979166666664</v>
      </c>
      <c r="B20132" s="2">
        <v>79.398373166299038</v>
      </c>
    </row>
    <row r="20133" spans="1:2" x14ac:dyDescent="0.25">
      <c r="A20133" s="1">
        <v>42474.979861111111</v>
      </c>
      <c r="B20133" s="2">
        <v>70.625927523391638</v>
      </c>
    </row>
    <row r="20134" spans="1:2" x14ac:dyDescent="0.25">
      <c r="A20134" s="1">
        <v>42474.980555555558</v>
      </c>
      <c r="B20134" s="2">
        <v>61.109674793438174</v>
      </c>
    </row>
    <row r="20135" spans="1:2" x14ac:dyDescent="0.25">
      <c r="A20135" s="1">
        <v>42474.981249999997</v>
      </c>
      <c r="B20135" s="2">
        <v>56.148462024338855</v>
      </c>
    </row>
    <row r="20136" spans="1:2" x14ac:dyDescent="0.25">
      <c r="A20136" s="1">
        <v>42474.981944444444</v>
      </c>
      <c r="B20136" s="2">
        <v>88.812140535451661</v>
      </c>
    </row>
    <row r="20137" spans="1:2" x14ac:dyDescent="0.25">
      <c r="A20137" s="1">
        <v>42474.982638888891</v>
      </c>
      <c r="B20137" s="2">
        <v>90.615588283798814</v>
      </c>
    </row>
    <row r="20138" spans="1:2" x14ac:dyDescent="0.25">
      <c r="A20138" s="1">
        <v>42474.98333333333</v>
      </c>
      <c r="B20138" s="2">
        <v>63.618090808750516</v>
      </c>
    </row>
    <row r="20139" spans="1:2" x14ac:dyDescent="0.25">
      <c r="A20139" s="1">
        <v>42474.984027777777</v>
      </c>
      <c r="B20139" s="2">
        <v>34.67651771033804</v>
      </c>
    </row>
    <row r="20140" spans="1:2" x14ac:dyDescent="0.25">
      <c r="A20140" s="1">
        <v>42474.984722222223</v>
      </c>
      <c r="B20140" s="2">
        <v>27.399251769710098</v>
      </c>
    </row>
    <row r="20141" spans="1:2" x14ac:dyDescent="0.25">
      <c r="A20141" s="1">
        <v>42474.98541666667</v>
      </c>
      <c r="B20141" s="2">
        <v>37.561181794947579</v>
      </c>
    </row>
    <row r="20142" spans="1:2" x14ac:dyDescent="0.25">
      <c r="A20142" s="1">
        <v>42474.986111111109</v>
      </c>
      <c r="B20142" s="2">
        <v>55.923682022950381</v>
      </c>
    </row>
    <row r="20143" spans="1:2" x14ac:dyDescent="0.25">
      <c r="A20143" s="1">
        <v>42474.986805555556</v>
      </c>
      <c r="B20143" s="2">
        <v>97.055986290518192</v>
      </c>
    </row>
    <row r="20144" spans="1:2" x14ac:dyDescent="0.25">
      <c r="A20144" s="1">
        <v>42474.987500000003</v>
      </c>
      <c r="B20144" s="2">
        <v>66.986998099282701</v>
      </c>
    </row>
    <row r="20145" spans="1:2" x14ac:dyDescent="0.25">
      <c r="A20145" s="1">
        <v>42474.988194444442</v>
      </c>
      <c r="B20145" s="2">
        <v>52.341601215618233</v>
      </c>
    </row>
    <row r="20146" spans="1:2" x14ac:dyDescent="0.25">
      <c r="A20146" s="1">
        <v>42474.988888888889</v>
      </c>
      <c r="B20146" s="2">
        <v>32.875611796769469</v>
      </c>
    </row>
    <row r="20147" spans="1:2" x14ac:dyDescent="0.25">
      <c r="A20147" s="1">
        <v>42474.989583333336</v>
      </c>
      <c r="B20147" s="2">
        <v>24.486847127258081</v>
      </c>
    </row>
    <row r="20148" spans="1:2" x14ac:dyDescent="0.25">
      <c r="A20148" s="1">
        <v>42474.990277777775</v>
      </c>
      <c r="B20148" s="2">
        <v>22.581554743133893</v>
      </c>
    </row>
    <row r="20149" spans="1:2" x14ac:dyDescent="0.25">
      <c r="A20149" s="1">
        <v>42474.990972222222</v>
      </c>
      <c r="B20149" s="2">
        <v>14.230883806031974</v>
      </c>
    </row>
    <row r="20150" spans="1:2" x14ac:dyDescent="0.25">
      <c r="A20150" s="1">
        <v>42474.991666666669</v>
      </c>
      <c r="B20150" s="2">
        <v>-0.7113599758042255</v>
      </c>
    </row>
    <row r="20151" spans="1:2" x14ac:dyDescent="0.25">
      <c r="A20151" s="1">
        <v>42474.992361111108</v>
      </c>
      <c r="B20151" s="2">
        <v>-0.38666655813431133</v>
      </c>
    </row>
    <row r="20152" spans="1:2" x14ac:dyDescent="0.25">
      <c r="A20152" s="1">
        <v>42474.993055555555</v>
      </c>
      <c r="B20152" s="2">
        <v>-16.56345531776169</v>
      </c>
    </row>
    <row r="20153" spans="1:2" x14ac:dyDescent="0.25">
      <c r="A20153" s="1">
        <v>42474.993750000001</v>
      </c>
      <c r="B20153" s="2">
        <v>-30.330593006167327</v>
      </c>
    </row>
    <row r="20154" spans="1:2" x14ac:dyDescent="0.25">
      <c r="A20154" s="1">
        <v>42474.994444444441</v>
      </c>
      <c r="B20154" s="2">
        <v>-70.600304012902782</v>
      </c>
    </row>
    <row r="20155" spans="1:2" x14ac:dyDescent="0.25">
      <c r="A20155" s="1">
        <v>42474.995138888888</v>
      </c>
      <c r="B20155" s="2">
        <v>-75.582825848064388</v>
      </c>
    </row>
    <row r="20156" spans="1:2" x14ac:dyDescent="0.25">
      <c r="A20156" s="1">
        <v>42474.995833333334</v>
      </c>
      <c r="B20156" s="2">
        <v>-56.333649258203032</v>
      </c>
    </row>
    <row r="20157" spans="1:2" x14ac:dyDescent="0.25">
      <c r="A20157" s="1">
        <v>42474.996527777781</v>
      </c>
      <c r="B20157" s="2">
        <v>-26.701155664798957</v>
      </c>
    </row>
    <row r="20158" spans="1:2" x14ac:dyDescent="0.25">
      <c r="A20158" s="1">
        <v>42474.99722222222</v>
      </c>
      <c r="B20158" s="2">
        <v>-12.153744286455913</v>
      </c>
    </row>
    <row r="20159" spans="1:2" x14ac:dyDescent="0.25">
      <c r="A20159" s="1">
        <v>42474.997916666667</v>
      </c>
      <c r="B20159" s="2">
        <v>-54.177420930016282</v>
      </c>
    </row>
    <row r="20160" spans="1:2" x14ac:dyDescent="0.25">
      <c r="A20160" s="1">
        <v>42474.998611111114</v>
      </c>
      <c r="B20160" s="2">
        <v>-32.039345119972069</v>
      </c>
    </row>
    <row r="20161" spans="1:2" x14ac:dyDescent="0.25">
      <c r="A20161" s="1">
        <v>42474.999305555553</v>
      </c>
      <c r="B20161" s="2">
        <v>-25.408156788321989</v>
      </c>
    </row>
    <row r="20162" spans="1:2" x14ac:dyDescent="0.25">
      <c r="A20162" s="1">
        <v>42475</v>
      </c>
      <c r="B20162" s="2">
        <v>6.4501590957089014</v>
      </c>
    </row>
    <row r="20163" spans="1:2" x14ac:dyDescent="0.25">
      <c r="A20163" s="1">
        <v>42475.000694444447</v>
      </c>
      <c r="B20163" s="2">
        <v>9.59174161208648</v>
      </c>
    </row>
    <row r="20164" spans="1:2" x14ac:dyDescent="0.25">
      <c r="A20164" s="1">
        <v>42475.001388888886</v>
      </c>
      <c r="B20164" s="2">
        <v>42.273326609523309</v>
      </c>
    </row>
    <row r="20165" spans="1:2" x14ac:dyDescent="0.25">
      <c r="A20165" s="1">
        <v>42475.002083333333</v>
      </c>
      <c r="B20165" s="2">
        <v>24.535171160330357</v>
      </c>
    </row>
    <row r="20166" spans="1:2" x14ac:dyDescent="0.25">
      <c r="A20166" s="1">
        <v>42475.00277777778</v>
      </c>
      <c r="B20166" s="2">
        <v>-4.4624781254552852</v>
      </c>
    </row>
    <row r="20167" spans="1:2" x14ac:dyDescent="0.25">
      <c r="A20167" s="1">
        <v>42475.003472222219</v>
      </c>
      <c r="B20167" s="2">
        <v>-39.961612430549579</v>
      </c>
    </row>
    <row r="20168" spans="1:2" x14ac:dyDescent="0.25">
      <c r="A20168" s="1">
        <v>42475.004166666666</v>
      </c>
      <c r="B20168" s="2">
        <v>-25.840349477562025</v>
      </c>
    </row>
    <row r="20169" spans="1:2" x14ac:dyDescent="0.25">
      <c r="A20169" s="1">
        <v>42475.004861111112</v>
      </c>
      <c r="B20169" s="2">
        <v>-29.724152111278332</v>
      </c>
    </row>
    <row r="20170" spans="1:2" x14ac:dyDescent="0.25">
      <c r="A20170" s="1">
        <v>42475.005555555559</v>
      </c>
      <c r="B20170" s="2">
        <v>-25.626016212118945</v>
      </c>
    </row>
    <row r="20171" spans="1:2" x14ac:dyDescent="0.25">
      <c r="A20171" s="1">
        <v>42475.006249999999</v>
      </c>
      <c r="B20171" s="2">
        <v>-12.472649355132793</v>
      </c>
    </row>
    <row r="20172" spans="1:2" x14ac:dyDescent="0.25">
      <c r="A20172" s="1">
        <v>42475.006944444445</v>
      </c>
      <c r="B20172" s="2">
        <v>-24.02730856501633</v>
      </c>
    </row>
    <row r="20173" spans="1:2" x14ac:dyDescent="0.25">
      <c r="A20173" s="1">
        <v>42475.007638888892</v>
      </c>
      <c r="B20173" s="2">
        <v>-7.809702653925342</v>
      </c>
    </row>
    <row r="20174" spans="1:2" x14ac:dyDescent="0.25">
      <c r="A20174" s="1">
        <v>42475.008333333331</v>
      </c>
      <c r="B20174" s="2">
        <v>38.961886864877791</v>
      </c>
    </row>
    <row r="20175" spans="1:2" x14ac:dyDescent="0.25">
      <c r="A20175" s="1">
        <v>42475.009027777778</v>
      </c>
      <c r="B20175" s="2">
        <v>7.6109371079811048</v>
      </c>
    </row>
    <row r="20176" spans="1:2" x14ac:dyDescent="0.25">
      <c r="A20176" s="1">
        <v>42475.009722222225</v>
      </c>
      <c r="B20176" s="2">
        <v>5.7020803991193434</v>
      </c>
    </row>
    <row r="20177" spans="1:2" x14ac:dyDescent="0.25">
      <c r="A20177" s="1">
        <v>42475.010416666664</v>
      </c>
      <c r="B20177" s="2">
        <v>1.6298605255450942</v>
      </c>
    </row>
    <row r="20178" spans="1:2" x14ac:dyDescent="0.25">
      <c r="A20178" s="1">
        <v>42475.011111111111</v>
      </c>
      <c r="B20178" s="2">
        <v>15.955345547170145</v>
      </c>
    </row>
    <row r="20179" spans="1:2" x14ac:dyDescent="0.25">
      <c r="A20179" s="1">
        <v>42475.011805555558</v>
      </c>
      <c r="B20179" s="2">
        <v>26.102146352845011</v>
      </c>
    </row>
    <row r="20180" spans="1:2" x14ac:dyDescent="0.25">
      <c r="A20180" s="1">
        <v>42475.012499999997</v>
      </c>
      <c r="B20180" s="2">
        <v>31.729603100982786</v>
      </c>
    </row>
    <row r="20181" spans="1:2" x14ac:dyDescent="0.25">
      <c r="A20181" s="1">
        <v>42475.013194444444</v>
      </c>
      <c r="B20181" s="2">
        <v>41.895778783817271</v>
      </c>
    </row>
    <row r="20182" spans="1:2" x14ac:dyDescent="0.25">
      <c r="A20182" s="1">
        <v>42475.013888888891</v>
      </c>
      <c r="B20182" s="2">
        <v>60.157885056695278</v>
      </c>
    </row>
    <row r="20183" spans="1:2" x14ac:dyDescent="0.25">
      <c r="A20183" s="1">
        <v>42475.01458333333</v>
      </c>
      <c r="B20183" s="2">
        <v>102.84753468966034</v>
      </c>
    </row>
    <row r="20184" spans="1:2" x14ac:dyDescent="0.25">
      <c r="A20184" s="1">
        <v>42475.015277777777</v>
      </c>
      <c r="B20184" s="2">
        <v>143.07356408749862</v>
      </c>
    </row>
    <row r="20185" spans="1:2" x14ac:dyDescent="0.25">
      <c r="A20185" s="1">
        <v>42475.015972222223</v>
      </c>
      <c r="B20185" s="2">
        <v>154.20499551039345</v>
      </c>
    </row>
    <row r="20186" spans="1:2" x14ac:dyDescent="0.25">
      <c r="A20186" s="1">
        <v>42475.01666666667</v>
      </c>
      <c r="B20186" s="2">
        <v>137.05740863980998</v>
      </c>
    </row>
    <row r="20187" spans="1:2" x14ac:dyDescent="0.25">
      <c r="A20187" s="1">
        <v>42475.017361111109</v>
      </c>
      <c r="B20187" s="2">
        <v>146.96623245161027</v>
      </c>
    </row>
    <row r="20188" spans="1:2" x14ac:dyDescent="0.25">
      <c r="A20188" s="1">
        <v>42475.018055555556</v>
      </c>
      <c r="B20188" s="2">
        <v>144.02128177091944</v>
      </c>
    </row>
    <row r="20189" spans="1:2" x14ac:dyDescent="0.25">
      <c r="A20189" s="1">
        <v>42475.018750000003</v>
      </c>
      <c r="B20189" s="2">
        <v>148.11376557837551</v>
      </c>
    </row>
    <row r="20190" spans="1:2" x14ac:dyDescent="0.25">
      <c r="A20190" s="1">
        <v>42475.019444444442</v>
      </c>
      <c r="B20190" s="2">
        <v>99.623537140719904</v>
      </c>
    </row>
    <row r="20191" spans="1:2" x14ac:dyDescent="0.25">
      <c r="A20191" s="1">
        <v>42475.020138888889</v>
      </c>
      <c r="B20191" s="2">
        <v>86.071601784797778</v>
      </c>
    </row>
    <row r="20192" spans="1:2" x14ac:dyDescent="0.25">
      <c r="A20192" s="1">
        <v>42475.020833333336</v>
      </c>
      <c r="B20192" s="2">
        <v>97.174539381841896</v>
      </c>
    </row>
    <row r="20193" spans="1:2" x14ac:dyDescent="0.25">
      <c r="A20193" s="1">
        <v>42475.021527777775</v>
      </c>
      <c r="B20193" s="2">
        <v>93.795433852996211</v>
      </c>
    </row>
    <row r="20194" spans="1:2" x14ac:dyDescent="0.25">
      <c r="A20194" s="1">
        <v>42475.022222222222</v>
      </c>
      <c r="B20194" s="2">
        <v>66.833767996586786</v>
      </c>
    </row>
    <row r="20195" spans="1:2" x14ac:dyDescent="0.25">
      <c r="A20195" s="1">
        <v>42475.022916666669</v>
      </c>
      <c r="B20195" s="2">
        <v>56.544274731942764</v>
      </c>
    </row>
    <row r="20196" spans="1:2" x14ac:dyDescent="0.25">
      <c r="A20196" s="1">
        <v>42475.023611111108</v>
      </c>
      <c r="B20196" s="2">
        <v>22.741074452389633</v>
      </c>
    </row>
    <row r="20197" spans="1:2" x14ac:dyDescent="0.25">
      <c r="A20197" s="1">
        <v>42475.024305555555</v>
      </c>
      <c r="B20197" s="2">
        <v>34.115690869145325</v>
      </c>
    </row>
    <row r="20198" spans="1:2" x14ac:dyDescent="0.25">
      <c r="A20198" s="1">
        <v>42475.025000000001</v>
      </c>
      <c r="B20198" s="2">
        <v>37.860386679500998</v>
      </c>
    </row>
    <row r="20199" spans="1:2" x14ac:dyDescent="0.25">
      <c r="A20199" s="1">
        <v>42475.025694444441</v>
      </c>
      <c r="B20199" s="2">
        <v>60.722499776743156</v>
      </c>
    </row>
    <row r="20200" spans="1:2" x14ac:dyDescent="0.25">
      <c r="A20200" s="1">
        <v>42475.026388888888</v>
      </c>
      <c r="B20200" s="2">
        <v>20.474868368259923</v>
      </c>
    </row>
    <row r="20201" spans="1:2" x14ac:dyDescent="0.25">
      <c r="A20201" s="1">
        <v>42475.027083333334</v>
      </c>
      <c r="B20201" s="2">
        <v>11.841452310654615</v>
      </c>
    </row>
    <row r="20202" spans="1:2" x14ac:dyDescent="0.25">
      <c r="A20202" s="1">
        <v>42475.027777777781</v>
      </c>
      <c r="B20202" s="2">
        <v>64.847983678181961</v>
      </c>
    </row>
    <row r="20203" spans="1:2" x14ac:dyDescent="0.25">
      <c r="A20203" s="1">
        <v>42475.02847222222</v>
      </c>
      <c r="B20203" s="2">
        <v>66.532933807894977</v>
      </c>
    </row>
    <row r="20204" spans="1:2" x14ac:dyDescent="0.25">
      <c r="A20204" s="1">
        <v>42475.029166666667</v>
      </c>
      <c r="B20204" s="2">
        <v>75.794784012792903</v>
      </c>
    </row>
    <row r="20205" spans="1:2" x14ac:dyDescent="0.25">
      <c r="A20205" s="1">
        <v>42475.029861111114</v>
      </c>
      <c r="B20205" s="2">
        <v>93.178372554591618</v>
      </c>
    </row>
    <row r="20206" spans="1:2" x14ac:dyDescent="0.25">
      <c r="A20206" s="1">
        <v>42475.030555555553</v>
      </c>
      <c r="B20206" s="2">
        <v>124.37088906843952</v>
      </c>
    </row>
    <row r="20207" spans="1:2" x14ac:dyDescent="0.25">
      <c r="A20207" s="1">
        <v>42475.03125</v>
      </c>
      <c r="B20207" s="2">
        <v>155.94582193542738</v>
      </c>
    </row>
    <row r="20208" spans="1:2" x14ac:dyDescent="0.25">
      <c r="A20208" s="1">
        <v>42475.031944444447</v>
      </c>
      <c r="B20208" s="2">
        <v>175.75973051347538</v>
      </c>
    </row>
    <row r="20209" spans="1:2" x14ac:dyDescent="0.25">
      <c r="A20209" s="1">
        <v>42475.032638888886</v>
      </c>
      <c r="B20209" s="2">
        <v>201.8479625235467</v>
      </c>
    </row>
    <row r="20210" spans="1:2" x14ac:dyDescent="0.25">
      <c r="A20210" s="1">
        <v>42475.033333333333</v>
      </c>
      <c r="B20210" s="2">
        <v>230.07666946339498</v>
      </c>
    </row>
    <row r="20211" spans="1:2" x14ac:dyDescent="0.25">
      <c r="A20211" s="1">
        <v>42475.03402777778</v>
      </c>
      <c r="B20211" s="2">
        <v>236.01255348687991</v>
      </c>
    </row>
    <row r="20212" spans="1:2" x14ac:dyDescent="0.25">
      <c r="A20212" s="1">
        <v>42475.034722222219</v>
      </c>
      <c r="B20212" s="2">
        <v>230.71179851006406</v>
      </c>
    </row>
    <row r="20213" spans="1:2" x14ac:dyDescent="0.25">
      <c r="A20213" s="1">
        <v>42475.035416666666</v>
      </c>
      <c r="B20213" s="2">
        <v>244.89377664653972</v>
      </c>
    </row>
    <row r="20214" spans="1:2" x14ac:dyDescent="0.25">
      <c r="A20214" s="1">
        <v>42475.036111111112</v>
      </c>
      <c r="B20214" s="2">
        <v>272.50873413350587</v>
      </c>
    </row>
    <row r="20215" spans="1:2" x14ac:dyDescent="0.25">
      <c r="A20215" s="1">
        <v>42475.036805555559</v>
      </c>
      <c r="B20215" s="2">
        <v>238.93437331037131</v>
      </c>
    </row>
    <row r="20216" spans="1:2" x14ac:dyDescent="0.25">
      <c r="A20216" s="1">
        <v>42475.037499999999</v>
      </c>
      <c r="B20216" s="2">
        <v>206.68421132159807</v>
      </c>
    </row>
    <row r="20217" spans="1:2" x14ac:dyDescent="0.25">
      <c r="A20217" s="1">
        <v>42475.038194444445</v>
      </c>
      <c r="B20217" s="2">
        <v>184.70116032398462</v>
      </c>
    </row>
    <row r="20218" spans="1:2" x14ac:dyDescent="0.25">
      <c r="A20218" s="1">
        <v>42475.038888888892</v>
      </c>
      <c r="B20218" s="2">
        <v>207.29732277019261</v>
      </c>
    </row>
    <row r="20219" spans="1:2" x14ac:dyDescent="0.25">
      <c r="A20219" s="1">
        <v>42475.039583333331</v>
      </c>
      <c r="B20219" s="2">
        <v>208.90200935276613</v>
      </c>
    </row>
    <row r="20220" spans="1:2" x14ac:dyDescent="0.25">
      <c r="A20220" s="1">
        <v>42475.040277777778</v>
      </c>
      <c r="B20220" s="2">
        <v>179.41847614209399</v>
      </c>
    </row>
    <row r="20221" spans="1:2" x14ac:dyDescent="0.25">
      <c r="A20221" s="1">
        <v>42475.040972222225</v>
      </c>
      <c r="B20221" s="2">
        <v>207.06115013644254</v>
      </c>
    </row>
    <row r="20222" spans="1:2" x14ac:dyDescent="0.25">
      <c r="A20222" s="1">
        <v>42475.041666666664</v>
      </c>
      <c r="B20222" s="2">
        <v>228.66440981758447</v>
      </c>
    </row>
    <row r="20223" spans="1:2" x14ac:dyDescent="0.25">
      <c r="A20223" s="1">
        <v>42475.042361111111</v>
      </c>
      <c r="B20223" s="2">
        <v>221.23209635730211</v>
      </c>
    </row>
    <row r="20224" spans="1:2" x14ac:dyDescent="0.25">
      <c r="A20224" s="1">
        <v>42475.043055555558</v>
      </c>
      <c r="B20224" s="2">
        <v>237.59630011431872</v>
      </c>
    </row>
    <row r="20225" spans="1:2" x14ac:dyDescent="0.25">
      <c r="A20225" s="1">
        <v>42475.043749999997</v>
      </c>
      <c r="B20225" s="2">
        <v>179.61011242170352</v>
      </c>
    </row>
    <row r="20226" spans="1:2" x14ac:dyDescent="0.25">
      <c r="A20226" s="1">
        <v>42475.044444444444</v>
      </c>
      <c r="B20226" s="2">
        <v>177.50970512067821</v>
      </c>
    </row>
    <row r="20227" spans="1:2" x14ac:dyDescent="0.25">
      <c r="A20227" s="1">
        <v>42475.045138888891</v>
      </c>
      <c r="B20227" s="2">
        <v>106.25183119315577</v>
      </c>
    </row>
    <row r="20228" spans="1:2" x14ac:dyDescent="0.25">
      <c r="A20228" s="1">
        <v>42475.04583333333</v>
      </c>
      <c r="B20228" s="2">
        <v>14.550151456671301</v>
      </c>
    </row>
    <row r="20229" spans="1:2" x14ac:dyDescent="0.25">
      <c r="A20229" s="1">
        <v>42475.046527777777</v>
      </c>
      <c r="B20229" s="2">
        <v>15.438341383818139</v>
      </c>
    </row>
    <row r="20230" spans="1:2" x14ac:dyDescent="0.25">
      <c r="A20230" s="1">
        <v>42475.047222222223</v>
      </c>
      <c r="B20230" s="2">
        <v>83.693520425589909</v>
      </c>
    </row>
    <row r="20231" spans="1:2" x14ac:dyDescent="0.25">
      <c r="A20231" s="1">
        <v>42475.04791666667</v>
      </c>
      <c r="B20231" s="2">
        <v>42.659126242659596</v>
      </c>
    </row>
    <row r="20232" spans="1:2" x14ac:dyDescent="0.25">
      <c r="A20232" s="1">
        <v>42475.048611111109</v>
      </c>
      <c r="B20232" s="2">
        <v>26.470975674637884</v>
      </c>
    </row>
    <row r="20233" spans="1:2" x14ac:dyDescent="0.25">
      <c r="A20233" s="1">
        <v>42475.049305555556</v>
      </c>
      <c r="B20233" s="2">
        <v>33.584240870982953</v>
      </c>
    </row>
    <row r="20234" spans="1:2" x14ac:dyDescent="0.25">
      <c r="A20234" s="1">
        <v>42475.05</v>
      </c>
      <c r="B20234" s="2">
        <v>40.010776285918354</v>
      </c>
    </row>
    <row r="20235" spans="1:2" x14ac:dyDescent="0.25">
      <c r="A20235" s="1">
        <v>42475.050694444442</v>
      </c>
      <c r="B20235" s="2">
        <v>55.595269733754684</v>
      </c>
    </row>
    <row r="20236" spans="1:2" x14ac:dyDescent="0.25">
      <c r="A20236" s="1">
        <v>42475.051388888889</v>
      </c>
      <c r="B20236" s="2">
        <v>69.302450937970818</v>
      </c>
    </row>
    <row r="20237" spans="1:2" x14ac:dyDescent="0.25">
      <c r="A20237" s="1">
        <v>42475.052083333336</v>
      </c>
      <c r="B20237" s="2">
        <v>72.971760611777427</v>
      </c>
    </row>
    <row r="20238" spans="1:2" x14ac:dyDescent="0.25">
      <c r="A20238" s="1">
        <v>42475.052777777775</v>
      </c>
      <c r="B20238" s="2">
        <v>100.11651541329532</v>
      </c>
    </row>
    <row r="20239" spans="1:2" x14ac:dyDescent="0.25">
      <c r="A20239" s="1">
        <v>42475.053472222222</v>
      </c>
      <c r="B20239" s="2">
        <v>103.7801226344076</v>
      </c>
    </row>
    <row r="20240" spans="1:2" x14ac:dyDescent="0.25">
      <c r="A20240" s="1">
        <v>42475.054166666669</v>
      </c>
      <c r="B20240" s="2">
        <v>94.125864670417897</v>
      </c>
    </row>
    <row r="20241" spans="1:2" x14ac:dyDescent="0.25">
      <c r="A20241" s="1">
        <v>42475.054861111108</v>
      </c>
      <c r="B20241" s="2">
        <v>133.32149678348603</v>
      </c>
    </row>
    <row r="20242" spans="1:2" x14ac:dyDescent="0.25">
      <c r="A20242" s="1">
        <v>42475.055555555555</v>
      </c>
      <c r="B20242" s="2">
        <v>109.64659454492502</v>
      </c>
    </row>
    <row r="20243" spans="1:2" x14ac:dyDescent="0.25">
      <c r="A20243" s="1">
        <v>42475.056250000001</v>
      </c>
      <c r="B20243" s="2">
        <v>106.34055693622408</v>
      </c>
    </row>
    <row r="20244" spans="1:2" x14ac:dyDescent="0.25">
      <c r="A20244" s="1">
        <v>42475.056944444441</v>
      </c>
      <c r="B20244" s="2">
        <v>110.96504469566668</v>
      </c>
    </row>
    <row r="20245" spans="1:2" x14ac:dyDescent="0.25">
      <c r="A20245" s="1">
        <v>42475.057638888888</v>
      </c>
      <c r="B20245" s="2">
        <v>125.72364213162412</v>
      </c>
    </row>
    <row r="20246" spans="1:2" x14ac:dyDescent="0.25">
      <c r="A20246" s="1">
        <v>42475.058333333334</v>
      </c>
      <c r="B20246" s="2">
        <v>163.96051339187349</v>
      </c>
    </row>
    <row r="20247" spans="1:2" x14ac:dyDescent="0.25">
      <c r="A20247" s="1">
        <v>42475.059027777781</v>
      </c>
      <c r="B20247" s="2">
        <v>160.97630078976508</v>
      </c>
    </row>
    <row r="20248" spans="1:2" x14ac:dyDescent="0.25">
      <c r="A20248" s="1">
        <v>42475.05972222222</v>
      </c>
      <c r="B20248" s="2">
        <v>179.015641679933</v>
      </c>
    </row>
    <row r="20249" spans="1:2" x14ac:dyDescent="0.25">
      <c r="A20249" s="1">
        <v>42475.060416666667</v>
      </c>
      <c r="B20249" s="2">
        <v>149.26490090253841</v>
      </c>
    </row>
    <row r="20250" spans="1:2" x14ac:dyDescent="0.25">
      <c r="A20250" s="1">
        <v>42475.061111111114</v>
      </c>
      <c r="B20250" s="2">
        <v>109.36940943994172</v>
      </c>
    </row>
    <row r="20251" spans="1:2" x14ac:dyDescent="0.25">
      <c r="A20251" s="1">
        <v>42475.061805555553</v>
      </c>
      <c r="B20251" s="2">
        <v>75.831412773982933</v>
      </c>
    </row>
    <row r="20252" spans="1:2" x14ac:dyDescent="0.25">
      <c r="A20252" s="1">
        <v>42475.0625</v>
      </c>
      <c r="B20252" s="2">
        <v>61.023364507057707</v>
      </c>
    </row>
    <row r="20253" spans="1:2" x14ac:dyDescent="0.25">
      <c r="A20253" s="1">
        <v>42475.063194444447</v>
      </c>
      <c r="B20253" s="2">
        <v>65.374203278970285</v>
      </c>
    </row>
    <row r="20254" spans="1:2" x14ac:dyDescent="0.25">
      <c r="A20254" s="1">
        <v>42475.063888888886</v>
      </c>
      <c r="B20254" s="2">
        <v>56.059432149680411</v>
      </c>
    </row>
    <row r="20255" spans="1:2" x14ac:dyDescent="0.25">
      <c r="A20255" s="1">
        <v>42475.064583333333</v>
      </c>
      <c r="B20255" s="2">
        <v>38.550947935096822</v>
      </c>
    </row>
    <row r="20256" spans="1:2" x14ac:dyDescent="0.25">
      <c r="A20256" s="1">
        <v>42475.06527777778</v>
      </c>
      <c r="B20256" s="2">
        <v>27.854474336296942</v>
      </c>
    </row>
    <row r="20257" spans="1:2" x14ac:dyDescent="0.25">
      <c r="A20257" s="1">
        <v>42475.065972222219</v>
      </c>
      <c r="B20257" s="2">
        <v>-2.8867409436953797</v>
      </c>
    </row>
    <row r="20258" spans="1:2" x14ac:dyDescent="0.25">
      <c r="A20258" s="1">
        <v>42475.066666666666</v>
      </c>
      <c r="B20258" s="2">
        <v>-8.794795397421451</v>
      </c>
    </row>
    <row r="20259" spans="1:2" x14ac:dyDescent="0.25">
      <c r="A20259" s="1">
        <v>42475.067361111112</v>
      </c>
      <c r="B20259" s="2">
        <v>5.2484213627574112</v>
      </c>
    </row>
    <row r="20260" spans="1:2" x14ac:dyDescent="0.25">
      <c r="A20260" s="1">
        <v>42475.068055555559</v>
      </c>
      <c r="B20260" s="2">
        <v>-14.768969222031592</v>
      </c>
    </row>
    <row r="20261" spans="1:2" x14ac:dyDescent="0.25">
      <c r="A20261" s="1">
        <v>42475.068749999999</v>
      </c>
      <c r="B20261" s="2">
        <v>-42.685176310780903</v>
      </c>
    </row>
    <row r="20262" spans="1:2" x14ac:dyDescent="0.25">
      <c r="A20262" s="1">
        <v>42475.069444444445</v>
      </c>
      <c r="B20262" s="2">
        <v>-42.451499268191398</v>
      </c>
    </row>
    <row r="20263" spans="1:2" x14ac:dyDescent="0.25">
      <c r="A20263" s="1">
        <v>42475.070138888892</v>
      </c>
      <c r="B20263" s="2">
        <v>-39.788627775230758</v>
      </c>
    </row>
    <row r="20264" spans="1:2" x14ac:dyDescent="0.25">
      <c r="A20264" s="1">
        <v>42475.070833333331</v>
      </c>
      <c r="B20264" s="2">
        <v>-60.533321576676101</v>
      </c>
    </row>
    <row r="20265" spans="1:2" x14ac:dyDescent="0.25">
      <c r="A20265" s="1">
        <v>42475.071527777778</v>
      </c>
      <c r="B20265" s="2">
        <v>-30.884827408920199</v>
      </c>
    </row>
    <row r="20266" spans="1:2" x14ac:dyDescent="0.25">
      <c r="A20266" s="1">
        <v>42475.072222222225</v>
      </c>
      <c r="B20266" s="2">
        <v>-15.130094285079394</v>
      </c>
    </row>
    <row r="20267" spans="1:2" x14ac:dyDescent="0.25">
      <c r="A20267" s="1">
        <v>42475.072916666664</v>
      </c>
      <c r="B20267" s="2">
        <v>-27.33981358976477</v>
      </c>
    </row>
    <row r="20268" spans="1:2" x14ac:dyDescent="0.25">
      <c r="A20268" s="1">
        <v>42475.073611111111</v>
      </c>
      <c r="B20268" s="2">
        <v>-39.366691519539742</v>
      </c>
    </row>
    <row r="20269" spans="1:2" x14ac:dyDescent="0.25">
      <c r="A20269" s="1">
        <v>42475.074305555558</v>
      </c>
      <c r="B20269" s="2">
        <v>-17.79591044114883</v>
      </c>
    </row>
    <row r="20270" spans="1:2" x14ac:dyDescent="0.25">
      <c r="A20270" s="1">
        <v>42475.074999999997</v>
      </c>
      <c r="B20270" s="2">
        <v>-6.7051186117016188</v>
      </c>
    </row>
    <row r="20271" spans="1:2" x14ac:dyDescent="0.25">
      <c r="A20271" s="1">
        <v>42475.075694444444</v>
      </c>
      <c r="B20271" s="2">
        <v>-28.749242680583606</v>
      </c>
    </row>
    <row r="20272" spans="1:2" x14ac:dyDescent="0.25">
      <c r="A20272" s="1">
        <v>42475.076388888891</v>
      </c>
      <c r="B20272" s="2">
        <v>-43.931398454405524</v>
      </c>
    </row>
    <row r="20273" spans="1:2" x14ac:dyDescent="0.25">
      <c r="A20273" s="1">
        <v>42475.07708333333</v>
      </c>
      <c r="B20273" s="2">
        <v>-8.0954222361685719</v>
      </c>
    </row>
    <row r="20274" spans="1:2" x14ac:dyDescent="0.25">
      <c r="A20274" s="1">
        <v>42475.077777777777</v>
      </c>
      <c r="B20274" s="2">
        <v>-7.4549085828461106</v>
      </c>
    </row>
    <row r="20275" spans="1:2" x14ac:dyDescent="0.25">
      <c r="A20275" s="1">
        <v>42475.078472222223</v>
      </c>
      <c r="B20275" s="2">
        <v>23.236094364173187</v>
      </c>
    </row>
    <row r="20276" spans="1:2" x14ac:dyDescent="0.25">
      <c r="A20276" s="1">
        <v>42475.07916666667</v>
      </c>
      <c r="B20276" s="2">
        <v>83.385545979853489</v>
      </c>
    </row>
    <row r="20277" spans="1:2" x14ac:dyDescent="0.25">
      <c r="A20277" s="1">
        <v>42475.079861111109</v>
      </c>
      <c r="B20277" s="2">
        <v>105.43653742472331</v>
      </c>
    </row>
    <row r="20278" spans="1:2" x14ac:dyDescent="0.25">
      <c r="A20278" s="1">
        <v>42475.080555555556</v>
      </c>
      <c r="B20278" s="2">
        <v>60.854289783244411</v>
      </c>
    </row>
    <row r="20279" spans="1:2" x14ac:dyDescent="0.25">
      <c r="A20279" s="1">
        <v>42475.081250000003</v>
      </c>
      <c r="B20279" s="2">
        <v>62.643817355498321</v>
      </c>
    </row>
    <row r="20280" spans="1:2" x14ac:dyDescent="0.25">
      <c r="A20280" s="1">
        <v>42475.081944444442</v>
      </c>
      <c r="B20280" s="2">
        <v>58.835426231044885</v>
      </c>
    </row>
    <row r="20281" spans="1:2" x14ac:dyDescent="0.25">
      <c r="A20281" s="1">
        <v>42475.082638888889</v>
      </c>
      <c r="B20281" s="2">
        <v>54.204097667857425</v>
      </c>
    </row>
    <row r="20282" spans="1:2" x14ac:dyDescent="0.25">
      <c r="A20282" s="1">
        <v>42475.083333333336</v>
      </c>
      <c r="B20282" s="2">
        <v>51.475123142987528</v>
      </c>
    </row>
    <row r="20283" spans="1:2" x14ac:dyDescent="0.25">
      <c r="A20283" s="1">
        <v>42475.084027777775</v>
      </c>
      <c r="B20283" s="2">
        <v>99.656303116411436</v>
      </c>
    </row>
    <row r="20284" spans="1:2" x14ac:dyDescent="0.25">
      <c r="A20284" s="1">
        <v>42475.084722222222</v>
      </c>
      <c r="B20284" s="2">
        <v>121.74542350393992</v>
      </c>
    </row>
    <row r="20285" spans="1:2" x14ac:dyDescent="0.25">
      <c r="A20285" s="1">
        <v>42475.085416666669</v>
      </c>
      <c r="B20285" s="2">
        <v>116.63417032814274</v>
      </c>
    </row>
    <row r="20286" spans="1:2" x14ac:dyDescent="0.25">
      <c r="A20286" s="1">
        <v>42475.086111111108</v>
      </c>
      <c r="B20286" s="2">
        <v>86.862067518889674</v>
      </c>
    </row>
    <row r="20287" spans="1:2" x14ac:dyDescent="0.25">
      <c r="A20287" s="1">
        <v>42475.086805555555</v>
      </c>
      <c r="B20287" s="2">
        <v>77.278640526484622</v>
      </c>
    </row>
    <row r="20288" spans="1:2" x14ac:dyDescent="0.25">
      <c r="A20288" s="1">
        <v>42475.087500000001</v>
      </c>
      <c r="B20288" s="2">
        <v>72.23005211716324</v>
      </c>
    </row>
    <row r="20289" spans="1:2" x14ac:dyDescent="0.25">
      <c r="A20289" s="1">
        <v>42475.088194444441</v>
      </c>
      <c r="B20289" s="2">
        <v>71.185696486703819</v>
      </c>
    </row>
    <row r="20290" spans="1:2" x14ac:dyDescent="0.25">
      <c r="A20290" s="1">
        <v>42475.088888888888</v>
      </c>
      <c r="B20290" s="2">
        <v>54.689413260739336</v>
      </c>
    </row>
    <row r="20291" spans="1:2" x14ac:dyDescent="0.25">
      <c r="A20291" s="1">
        <v>42475.089583333334</v>
      </c>
      <c r="B20291" s="2">
        <v>59.835413381957913</v>
      </c>
    </row>
    <row r="20292" spans="1:2" x14ac:dyDescent="0.25">
      <c r="A20292" s="1">
        <v>42475.090277777781</v>
      </c>
      <c r="B20292" s="2">
        <v>61.407311945492012</v>
      </c>
    </row>
    <row r="20293" spans="1:2" x14ac:dyDescent="0.25">
      <c r="A20293" s="1">
        <v>42475.09097222222</v>
      </c>
      <c r="B20293" s="2">
        <v>68.344362962327438</v>
      </c>
    </row>
    <row r="20294" spans="1:2" x14ac:dyDescent="0.25">
      <c r="A20294" s="1">
        <v>42475.091666666667</v>
      </c>
      <c r="B20294" s="2">
        <v>59.954803316201044</v>
      </c>
    </row>
    <row r="20295" spans="1:2" x14ac:dyDescent="0.25">
      <c r="A20295" s="1">
        <v>42475.092361111114</v>
      </c>
      <c r="B20295" s="2">
        <v>56.278315044569901</v>
      </c>
    </row>
    <row r="20296" spans="1:2" x14ac:dyDescent="0.25">
      <c r="A20296" s="1">
        <v>42475.093055555553</v>
      </c>
      <c r="B20296" s="2">
        <v>49.687765414868288</v>
      </c>
    </row>
    <row r="20297" spans="1:2" x14ac:dyDescent="0.25">
      <c r="A20297" s="1">
        <v>42475.09375</v>
      </c>
      <c r="B20297" s="2">
        <v>53.773193014670206</v>
      </c>
    </row>
    <row r="20298" spans="1:2" x14ac:dyDescent="0.25">
      <c r="A20298" s="1">
        <v>42475.094444444447</v>
      </c>
      <c r="B20298" s="2">
        <v>46.983156274565651</v>
      </c>
    </row>
    <row r="20299" spans="1:2" x14ac:dyDescent="0.25">
      <c r="A20299" s="1">
        <v>42475.095138888886</v>
      </c>
      <c r="B20299" s="2">
        <v>65.554433574809806</v>
      </c>
    </row>
    <row r="20300" spans="1:2" x14ac:dyDescent="0.25">
      <c r="A20300" s="1">
        <v>42475.095833333333</v>
      </c>
      <c r="B20300" s="2">
        <v>71.321273408311143</v>
      </c>
    </row>
    <row r="20301" spans="1:2" x14ac:dyDescent="0.25">
      <c r="A20301" s="1">
        <v>42475.09652777778</v>
      </c>
      <c r="B20301" s="2">
        <v>39.073695315358542</v>
      </c>
    </row>
    <row r="20302" spans="1:2" x14ac:dyDescent="0.25">
      <c r="A20302" s="1">
        <v>42475.097222222219</v>
      </c>
      <c r="B20302" s="2">
        <v>43.64320176803546</v>
      </c>
    </row>
    <row r="20303" spans="1:2" x14ac:dyDescent="0.25">
      <c r="A20303" s="1">
        <v>42475.097916666666</v>
      </c>
      <c r="B20303" s="2">
        <v>43.262807925138624</v>
      </c>
    </row>
    <row r="20304" spans="1:2" x14ac:dyDescent="0.25">
      <c r="A20304" s="1">
        <v>42475.098611111112</v>
      </c>
      <c r="B20304" s="2">
        <v>27.260400338833765</v>
      </c>
    </row>
    <row r="20305" spans="1:2" x14ac:dyDescent="0.25">
      <c r="A20305" s="1">
        <v>42475.099305555559</v>
      </c>
      <c r="B20305" s="2">
        <v>53.268933984578084</v>
      </c>
    </row>
    <row r="20306" spans="1:2" x14ac:dyDescent="0.25">
      <c r="A20306" s="1">
        <v>42475.1</v>
      </c>
      <c r="B20306" s="2">
        <v>42.265824089668847</v>
      </c>
    </row>
    <row r="20307" spans="1:2" x14ac:dyDescent="0.25">
      <c r="A20307" s="1">
        <v>42475.100694444445</v>
      </c>
      <c r="B20307" s="2">
        <v>34.917892099575447</v>
      </c>
    </row>
    <row r="20308" spans="1:2" x14ac:dyDescent="0.25">
      <c r="A20308" s="1">
        <v>42475.101388888892</v>
      </c>
      <c r="B20308" s="2">
        <v>22.284673655165047</v>
      </c>
    </row>
    <row r="20309" spans="1:2" x14ac:dyDescent="0.25">
      <c r="A20309" s="1">
        <v>42475.102083333331</v>
      </c>
      <c r="B20309" s="2">
        <v>51.163416539094762</v>
      </c>
    </row>
    <row r="20310" spans="1:2" x14ac:dyDescent="0.25">
      <c r="A20310" s="1">
        <v>42475.102777777778</v>
      </c>
      <c r="B20310" s="2">
        <v>56.532741360888274</v>
      </c>
    </row>
    <row r="20311" spans="1:2" x14ac:dyDescent="0.25">
      <c r="A20311" s="1">
        <v>42475.103472222225</v>
      </c>
      <c r="B20311" s="2">
        <v>36.874810363771395</v>
      </c>
    </row>
    <row r="20312" spans="1:2" x14ac:dyDescent="0.25">
      <c r="A20312" s="1">
        <v>42475.104166666664</v>
      </c>
      <c r="B20312" s="2">
        <v>28.328499216455871</v>
      </c>
    </row>
    <row r="20313" spans="1:2" x14ac:dyDescent="0.25">
      <c r="A20313" s="1">
        <v>42475.104861111111</v>
      </c>
      <c r="B20313" s="2">
        <v>16.702229481979884</v>
      </c>
    </row>
    <row r="20314" spans="1:2" x14ac:dyDescent="0.25">
      <c r="A20314" s="1">
        <v>42475.105555555558</v>
      </c>
      <c r="B20314" s="2">
        <v>-4.8107160492699528</v>
      </c>
    </row>
    <row r="20315" spans="1:2" x14ac:dyDescent="0.25">
      <c r="A20315" s="1">
        <v>42475.106249999997</v>
      </c>
      <c r="B20315" s="2">
        <v>-53.775520284312854</v>
      </c>
    </row>
    <row r="20316" spans="1:2" x14ac:dyDescent="0.25">
      <c r="A20316" s="1">
        <v>42475.106944444444</v>
      </c>
      <c r="B20316" s="2">
        <v>-43.385974248250328</v>
      </c>
    </row>
    <row r="20317" spans="1:2" x14ac:dyDescent="0.25">
      <c r="A20317" s="1">
        <v>42475.107638888891</v>
      </c>
      <c r="B20317" s="2">
        <v>-15.508432269140515</v>
      </c>
    </row>
    <row r="20318" spans="1:2" x14ac:dyDescent="0.25">
      <c r="A20318" s="1">
        <v>42475.10833333333</v>
      </c>
      <c r="B20318" s="2">
        <v>-21.752858022980703</v>
      </c>
    </row>
    <row r="20319" spans="1:2" x14ac:dyDescent="0.25">
      <c r="A20319" s="1">
        <v>42475.109027777777</v>
      </c>
      <c r="B20319" s="2">
        <v>-52.644172276522539</v>
      </c>
    </row>
    <row r="20320" spans="1:2" x14ac:dyDescent="0.25">
      <c r="A20320" s="1">
        <v>42475.109722222223</v>
      </c>
      <c r="B20320" s="2">
        <v>-43.715977223053535</v>
      </c>
    </row>
    <row r="20321" spans="1:2" x14ac:dyDescent="0.25">
      <c r="A20321" s="1">
        <v>42475.11041666667</v>
      </c>
      <c r="B20321" s="2">
        <v>-6.6512606443791205</v>
      </c>
    </row>
    <row r="20322" spans="1:2" x14ac:dyDescent="0.25">
      <c r="A20322" s="1">
        <v>42475.111111111109</v>
      </c>
      <c r="B20322" s="2">
        <v>52.499015402444641</v>
      </c>
    </row>
    <row r="20323" spans="1:2" x14ac:dyDescent="0.25">
      <c r="A20323" s="1">
        <v>42475.111805555556</v>
      </c>
      <c r="B20323" s="2">
        <v>42.430663439304652</v>
      </c>
    </row>
    <row r="20324" spans="1:2" x14ac:dyDescent="0.25">
      <c r="A20324" s="1">
        <v>42475.112500000003</v>
      </c>
      <c r="B20324" s="2">
        <v>33.247078518768348</v>
      </c>
    </row>
    <row r="20325" spans="1:2" x14ac:dyDescent="0.25">
      <c r="A20325" s="1">
        <v>42475.113194444442</v>
      </c>
      <c r="B20325" s="2">
        <v>84.303783433222762</v>
      </c>
    </row>
    <row r="20326" spans="1:2" x14ac:dyDescent="0.25">
      <c r="A20326" s="1">
        <v>42475.113888888889</v>
      </c>
      <c r="B20326" s="2">
        <v>87.53339906366115</v>
      </c>
    </row>
    <row r="20327" spans="1:2" x14ac:dyDescent="0.25">
      <c r="A20327" s="1">
        <v>42475.114583333336</v>
      </c>
      <c r="B20327" s="2">
        <v>85.036158333662513</v>
      </c>
    </row>
    <row r="20328" spans="1:2" x14ac:dyDescent="0.25">
      <c r="A20328" s="1">
        <v>42475.115277777775</v>
      </c>
      <c r="B20328" s="2">
        <v>97.78737596724919</v>
      </c>
    </row>
    <row r="20329" spans="1:2" x14ac:dyDescent="0.25">
      <c r="A20329" s="1">
        <v>42475.115972222222</v>
      </c>
      <c r="B20329" s="2">
        <v>73.193119416844766</v>
      </c>
    </row>
    <row r="20330" spans="1:2" x14ac:dyDescent="0.25">
      <c r="A20330" s="1">
        <v>42475.116666666669</v>
      </c>
      <c r="B20330" s="2">
        <v>78.265901048966526</v>
      </c>
    </row>
    <row r="20331" spans="1:2" x14ac:dyDescent="0.25">
      <c r="A20331" s="1">
        <v>42475.117361111108</v>
      </c>
      <c r="B20331" s="2">
        <v>47.238360263834572</v>
      </c>
    </row>
    <row r="20332" spans="1:2" x14ac:dyDescent="0.25">
      <c r="A20332" s="1">
        <v>42475.118055555555</v>
      </c>
      <c r="B20332" s="2">
        <v>24.216138460618581</v>
      </c>
    </row>
    <row r="20333" spans="1:2" x14ac:dyDescent="0.25">
      <c r="A20333" s="1">
        <v>42475.118750000001</v>
      </c>
      <c r="B20333" s="2">
        <v>30.210952773832346</v>
      </c>
    </row>
    <row r="20334" spans="1:2" x14ac:dyDescent="0.25">
      <c r="A20334" s="1">
        <v>42475.119444444441</v>
      </c>
      <c r="B20334" s="2">
        <v>48.243382048326502</v>
      </c>
    </row>
    <row r="20335" spans="1:2" x14ac:dyDescent="0.25">
      <c r="A20335" s="1">
        <v>42475.120138888888</v>
      </c>
      <c r="B20335" s="2">
        <v>50.314079142195986</v>
      </c>
    </row>
    <row r="20336" spans="1:2" x14ac:dyDescent="0.25">
      <c r="A20336" s="1">
        <v>42475.120833333334</v>
      </c>
      <c r="B20336" s="2">
        <v>33.751746366600372</v>
      </c>
    </row>
    <row r="20337" spans="1:2" x14ac:dyDescent="0.25">
      <c r="A20337" s="1">
        <v>42475.121527777781</v>
      </c>
      <c r="B20337" s="2">
        <v>25.774328354488048</v>
      </c>
    </row>
    <row r="20338" spans="1:2" x14ac:dyDescent="0.25">
      <c r="A20338" s="1">
        <v>42475.12222222222</v>
      </c>
      <c r="B20338" s="2">
        <v>19.587418726259784</v>
      </c>
    </row>
    <row r="20339" spans="1:2" x14ac:dyDescent="0.25">
      <c r="A20339" s="1">
        <v>42475.122916666667</v>
      </c>
      <c r="B20339" s="2">
        <v>12.429052659338776</v>
      </c>
    </row>
    <row r="20340" spans="1:2" x14ac:dyDescent="0.25">
      <c r="A20340" s="1">
        <v>42475.123611111114</v>
      </c>
      <c r="B20340" s="2">
        <v>-2.725707263583657</v>
      </c>
    </row>
    <row r="20341" spans="1:2" x14ac:dyDescent="0.25">
      <c r="A20341" s="1">
        <v>42475.124305555553</v>
      </c>
      <c r="B20341" s="2">
        <v>39.677576045448468</v>
      </c>
    </row>
    <row r="20342" spans="1:2" x14ac:dyDescent="0.25">
      <c r="A20342" s="1">
        <v>42475.125</v>
      </c>
      <c r="B20342" s="2">
        <v>33.699082475558193</v>
      </c>
    </row>
    <row r="20343" spans="1:2" x14ac:dyDescent="0.25">
      <c r="A20343" s="1">
        <v>42475.125694444447</v>
      </c>
      <c r="B20343" s="2">
        <v>35.566878712800339</v>
      </c>
    </row>
    <row r="20344" spans="1:2" x14ac:dyDescent="0.25">
      <c r="A20344" s="1">
        <v>42475.126388888886</v>
      </c>
      <c r="B20344" s="2">
        <v>28.566853293975388</v>
      </c>
    </row>
    <row r="20345" spans="1:2" x14ac:dyDescent="0.25">
      <c r="A20345" s="1">
        <v>42475.127083333333</v>
      </c>
      <c r="B20345" s="2">
        <v>72.953960958060392</v>
      </c>
    </row>
    <row r="20346" spans="1:2" x14ac:dyDescent="0.25">
      <c r="A20346" s="1">
        <v>42475.12777777778</v>
      </c>
      <c r="B20346" s="2">
        <v>58.272417996287309</v>
      </c>
    </row>
    <row r="20347" spans="1:2" x14ac:dyDescent="0.25">
      <c r="A20347" s="1">
        <v>42475.128472222219</v>
      </c>
      <c r="B20347" s="2">
        <v>-2.0025564708950698</v>
      </c>
    </row>
    <row r="20348" spans="1:2" x14ac:dyDescent="0.25">
      <c r="A20348" s="1">
        <v>42475.129166666666</v>
      </c>
      <c r="B20348" s="2">
        <v>-13.190111156687879</v>
      </c>
    </row>
    <row r="20349" spans="1:2" x14ac:dyDescent="0.25">
      <c r="A20349" s="1">
        <v>42475.129861111112</v>
      </c>
      <c r="B20349" s="2">
        <v>-24.297362284366198</v>
      </c>
    </row>
    <row r="20350" spans="1:2" x14ac:dyDescent="0.25">
      <c r="A20350" s="1">
        <v>42475.130555555559</v>
      </c>
      <c r="B20350" s="2">
        <v>-38.543336217710745</v>
      </c>
    </row>
    <row r="20351" spans="1:2" x14ac:dyDescent="0.25">
      <c r="A20351" s="1">
        <v>42475.131249999999</v>
      </c>
      <c r="B20351" s="2">
        <v>-26.643113470870109</v>
      </c>
    </row>
    <row r="20352" spans="1:2" x14ac:dyDescent="0.25">
      <c r="A20352" s="1">
        <v>42475.131944444445</v>
      </c>
      <c r="B20352" s="2">
        <v>-18.258675152019229</v>
      </c>
    </row>
    <row r="20353" spans="1:2" x14ac:dyDescent="0.25">
      <c r="A20353" s="1">
        <v>42475.132638888892</v>
      </c>
      <c r="B20353" s="2">
        <v>-4.9961916984651911</v>
      </c>
    </row>
    <row r="20354" spans="1:2" x14ac:dyDescent="0.25">
      <c r="A20354" s="1">
        <v>42475.133333333331</v>
      </c>
      <c r="B20354" s="2">
        <v>0.94002963406965134</v>
      </c>
    </row>
    <row r="20355" spans="1:2" x14ac:dyDescent="0.25">
      <c r="A20355" s="1">
        <v>42475.134027777778</v>
      </c>
      <c r="B20355" s="2">
        <v>51.164162996912879</v>
      </c>
    </row>
    <row r="20356" spans="1:2" x14ac:dyDescent="0.25">
      <c r="A20356" s="1">
        <v>42475.134722222225</v>
      </c>
      <c r="B20356" s="2">
        <v>72.959348298634481</v>
      </c>
    </row>
    <row r="20357" spans="1:2" x14ac:dyDescent="0.25">
      <c r="A20357" s="1">
        <v>42475.135416666664</v>
      </c>
      <c r="B20357" s="2">
        <v>51.775843432142089</v>
      </c>
    </row>
    <row r="20358" spans="1:2" x14ac:dyDescent="0.25">
      <c r="A20358" s="1">
        <v>42475.136111111111</v>
      </c>
      <c r="B20358" s="2">
        <v>57.572048614976424</v>
      </c>
    </row>
    <row r="20359" spans="1:2" x14ac:dyDescent="0.25">
      <c r="A20359" s="1">
        <v>42475.136805555558</v>
      </c>
      <c r="B20359" s="2">
        <v>57.764681101284808</v>
      </c>
    </row>
    <row r="20360" spans="1:2" x14ac:dyDescent="0.25">
      <c r="A20360" s="1">
        <v>42475.137499999997</v>
      </c>
      <c r="B20360" s="2">
        <v>56.430196314766846</v>
      </c>
    </row>
    <row r="20361" spans="1:2" x14ac:dyDescent="0.25">
      <c r="A20361" s="1">
        <v>42475.138194444444</v>
      </c>
      <c r="B20361" s="2">
        <v>23.939300452919877</v>
      </c>
    </row>
    <row r="20362" spans="1:2" x14ac:dyDescent="0.25">
      <c r="A20362" s="1">
        <v>42475.138888888891</v>
      </c>
      <c r="B20362" s="2">
        <v>-6.3614272433188797</v>
      </c>
    </row>
    <row r="20363" spans="1:2" x14ac:dyDescent="0.25">
      <c r="A20363" s="1">
        <v>42475.13958333333</v>
      </c>
      <c r="B20363" s="2">
        <v>-14.812360500592815</v>
      </c>
    </row>
    <row r="20364" spans="1:2" x14ac:dyDescent="0.25">
      <c r="A20364" s="1">
        <v>42475.140277777777</v>
      </c>
      <c r="B20364" s="2">
        <v>-20.696083470865901</v>
      </c>
    </row>
    <row r="20365" spans="1:2" x14ac:dyDescent="0.25">
      <c r="A20365" s="1">
        <v>42475.140972222223</v>
      </c>
      <c r="B20365" s="2">
        <v>-15.834706109167019</v>
      </c>
    </row>
    <row r="20366" spans="1:2" x14ac:dyDescent="0.25">
      <c r="A20366" s="1">
        <v>42475.14166666667</v>
      </c>
      <c r="B20366" s="2">
        <v>-5.5890004600314569</v>
      </c>
    </row>
    <row r="20367" spans="1:2" x14ac:dyDescent="0.25">
      <c r="A20367" s="1">
        <v>42475.142361111109</v>
      </c>
      <c r="B20367" s="2">
        <v>-7.5545311142517066</v>
      </c>
    </row>
    <row r="20368" spans="1:2" x14ac:dyDescent="0.25">
      <c r="A20368" s="1">
        <v>42475.143055555556</v>
      </c>
      <c r="B20368" s="2">
        <v>10.576338885518664</v>
      </c>
    </row>
    <row r="20369" spans="1:2" x14ac:dyDescent="0.25">
      <c r="A20369" s="1">
        <v>42475.143750000003</v>
      </c>
      <c r="B20369" s="2">
        <v>19.763637724906825</v>
      </c>
    </row>
    <row r="20370" spans="1:2" x14ac:dyDescent="0.25">
      <c r="A20370" s="1">
        <v>42475.144444444442</v>
      </c>
      <c r="B20370" s="2">
        <v>48.099591192516769</v>
      </c>
    </row>
    <row r="20371" spans="1:2" x14ac:dyDescent="0.25">
      <c r="A20371" s="1">
        <v>42475.145138888889</v>
      </c>
      <c r="B20371" s="2">
        <v>67.616145681182388</v>
      </c>
    </row>
    <row r="20372" spans="1:2" x14ac:dyDescent="0.25">
      <c r="A20372" s="1">
        <v>42475.145833333336</v>
      </c>
      <c r="B20372" s="2">
        <v>94.157355393019188</v>
      </c>
    </row>
    <row r="20373" spans="1:2" x14ac:dyDescent="0.25">
      <c r="A20373" s="1">
        <v>42475.146527777775</v>
      </c>
      <c r="B20373" s="2">
        <v>119.15804382287509</v>
      </c>
    </row>
    <row r="20374" spans="1:2" x14ac:dyDescent="0.25">
      <c r="A20374" s="1">
        <v>42475.147222222222</v>
      </c>
      <c r="B20374" s="2">
        <v>122.62451311293601</v>
      </c>
    </row>
    <row r="20375" spans="1:2" x14ac:dyDescent="0.25">
      <c r="A20375" s="1">
        <v>42475.147916666669</v>
      </c>
      <c r="B20375" s="2">
        <v>124.05102610463122</v>
      </c>
    </row>
    <row r="20376" spans="1:2" x14ac:dyDescent="0.25">
      <c r="A20376" s="1">
        <v>42475.148611111108</v>
      </c>
      <c r="B20376" s="2">
        <v>84.964773634081936</v>
      </c>
    </row>
    <row r="20377" spans="1:2" x14ac:dyDescent="0.25">
      <c r="A20377" s="1">
        <v>42475.149305555555</v>
      </c>
      <c r="B20377" s="2">
        <v>93.756862419799049</v>
      </c>
    </row>
    <row r="20378" spans="1:2" x14ac:dyDescent="0.25">
      <c r="A20378" s="1">
        <v>42475.15</v>
      </c>
      <c r="B20378" s="2">
        <v>87.650872485097111</v>
      </c>
    </row>
    <row r="20379" spans="1:2" x14ac:dyDescent="0.25">
      <c r="A20379" s="1">
        <v>42475.150694444441</v>
      </c>
      <c r="B20379" s="2">
        <v>95.742553725074202</v>
      </c>
    </row>
    <row r="20380" spans="1:2" x14ac:dyDescent="0.25">
      <c r="A20380" s="1">
        <v>42475.151388888888</v>
      </c>
      <c r="B20380" s="2">
        <v>97.391590018360873</v>
      </c>
    </row>
    <row r="20381" spans="1:2" x14ac:dyDescent="0.25">
      <c r="A20381" s="1">
        <v>42475.152083333334</v>
      </c>
      <c r="B20381" s="2">
        <v>109.84212554939053</v>
      </c>
    </row>
    <row r="20382" spans="1:2" x14ac:dyDescent="0.25">
      <c r="A20382" s="1">
        <v>42475.152777777781</v>
      </c>
      <c r="B20382" s="2">
        <v>113.38802552197983</v>
      </c>
    </row>
    <row r="20383" spans="1:2" x14ac:dyDescent="0.25">
      <c r="A20383" s="1">
        <v>42475.15347222222</v>
      </c>
      <c r="B20383" s="2">
        <v>88.715799046257359</v>
      </c>
    </row>
    <row r="20384" spans="1:2" x14ac:dyDescent="0.25">
      <c r="A20384" s="1">
        <v>42475.154166666667</v>
      </c>
      <c r="B20384" s="2">
        <v>69.155955534694172</v>
      </c>
    </row>
    <row r="20385" spans="1:2" x14ac:dyDescent="0.25">
      <c r="A20385" s="1">
        <v>42475.154861111114</v>
      </c>
      <c r="B20385" s="2">
        <v>73.013979514680486</v>
      </c>
    </row>
    <row r="20386" spans="1:2" x14ac:dyDescent="0.25">
      <c r="A20386" s="1">
        <v>42475.155555555553</v>
      </c>
      <c r="B20386" s="2">
        <v>86.476582216717844</v>
      </c>
    </row>
    <row r="20387" spans="1:2" x14ac:dyDescent="0.25">
      <c r="A20387" s="1">
        <v>42475.15625</v>
      </c>
      <c r="B20387" s="2">
        <v>77.493124217188836</v>
      </c>
    </row>
    <row r="20388" spans="1:2" x14ac:dyDescent="0.25">
      <c r="A20388" s="1">
        <v>42475.156944444447</v>
      </c>
      <c r="B20388" s="2">
        <v>71.929408332226259</v>
      </c>
    </row>
    <row r="20389" spans="1:2" x14ac:dyDescent="0.25">
      <c r="A20389" s="1">
        <v>42475.157638888886</v>
      </c>
      <c r="B20389" s="2">
        <v>78.94235398850482</v>
      </c>
    </row>
    <row r="20390" spans="1:2" x14ac:dyDescent="0.25">
      <c r="A20390" s="1">
        <v>42475.158333333333</v>
      </c>
      <c r="B20390" s="2">
        <v>76.807616879893857</v>
      </c>
    </row>
    <row r="20391" spans="1:2" x14ac:dyDescent="0.25">
      <c r="A20391" s="1">
        <v>42475.15902777778</v>
      </c>
      <c r="B20391" s="2">
        <v>92.820861820771825</v>
      </c>
    </row>
    <row r="20392" spans="1:2" x14ac:dyDescent="0.25">
      <c r="A20392" s="1">
        <v>42475.159722222219</v>
      </c>
      <c r="B20392" s="2">
        <v>95.087018987534492</v>
      </c>
    </row>
    <row r="20393" spans="1:2" x14ac:dyDescent="0.25">
      <c r="A20393" s="1">
        <v>42475.160416666666</v>
      </c>
      <c r="B20393" s="2">
        <v>81.514508636854586</v>
      </c>
    </row>
    <row r="20394" spans="1:2" x14ac:dyDescent="0.25">
      <c r="A20394" s="1">
        <v>42475.161111111112</v>
      </c>
      <c r="B20394" s="2">
        <v>92.530241429204281</v>
      </c>
    </row>
    <row r="20395" spans="1:2" x14ac:dyDescent="0.25">
      <c r="A20395" s="1">
        <v>42475.161805555559</v>
      </c>
      <c r="B20395" s="2">
        <v>99.384989069549675</v>
      </c>
    </row>
    <row r="20396" spans="1:2" x14ac:dyDescent="0.25">
      <c r="A20396" s="1">
        <v>42475.162499999999</v>
      </c>
      <c r="B20396" s="2">
        <v>74.944358942304589</v>
      </c>
    </row>
    <row r="20397" spans="1:2" x14ac:dyDescent="0.25">
      <c r="A20397" s="1">
        <v>42475.163194444445</v>
      </c>
      <c r="B20397" s="2">
        <v>78.936722409992939</v>
      </c>
    </row>
    <row r="20398" spans="1:2" x14ac:dyDescent="0.25">
      <c r="A20398" s="1">
        <v>42475.163888888892</v>
      </c>
      <c r="B20398" s="2">
        <v>73.824861693849869</v>
      </c>
    </row>
    <row r="20399" spans="1:2" x14ac:dyDescent="0.25">
      <c r="A20399" s="1">
        <v>42475.164583333331</v>
      </c>
      <c r="B20399" s="2">
        <v>104.77963127206506</v>
      </c>
    </row>
    <row r="20400" spans="1:2" x14ac:dyDescent="0.25">
      <c r="A20400" s="1">
        <v>42475.165277777778</v>
      </c>
      <c r="B20400" s="2">
        <v>124.64170598230946</v>
      </c>
    </row>
    <row r="20401" spans="1:2" x14ac:dyDescent="0.25">
      <c r="A20401" s="1">
        <v>42475.165972222225</v>
      </c>
      <c r="B20401" s="2">
        <v>125.03091827248379</v>
      </c>
    </row>
    <row r="20402" spans="1:2" x14ac:dyDescent="0.25">
      <c r="A20402" s="1">
        <v>42475.166666666664</v>
      </c>
      <c r="B20402" s="2">
        <v>135.76870578119997</v>
      </c>
    </row>
    <row r="20403" spans="1:2" x14ac:dyDescent="0.25">
      <c r="A20403" s="1">
        <v>42475.167361111111</v>
      </c>
      <c r="B20403" s="2">
        <v>107.04931580256864</v>
      </c>
    </row>
    <row r="20404" spans="1:2" x14ac:dyDescent="0.25">
      <c r="A20404" s="1">
        <v>42475.168055555558</v>
      </c>
      <c r="B20404" s="2">
        <v>91.085173313746537</v>
      </c>
    </row>
    <row r="20405" spans="1:2" x14ac:dyDescent="0.25">
      <c r="A20405" s="1">
        <v>42475.168749999997</v>
      </c>
      <c r="B20405" s="2">
        <v>100.84999804582525</v>
      </c>
    </row>
    <row r="20406" spans="1:2" x14ac:dyDescent="0.25">
      <c r="A20406" s="1">
        <v>42475.169444444444</v>
      </c>
      <c r="B20406" s="2">
        <v>95.708993847464441</v>
      </c>
    </row>
    <row r="20407" spans="1:2" x14ac:dyDescent="0.25">
      <c r="A20407" s="1">
        <v>42475.170138888891</v>
      </c>
      <c r="B20407" s="2">
        <v>89.467299214740834</v>
      </c>
    </row>
    <row r="20408" spans="1:2" x14ac:dyDescent="0.25">
      <c r="A20408" s="1">
        <v>42475.17083333333</v>
      </c>
      <c r="B20408" s="2">
        <v>77.082243658119111</v>
      </c>
    </row>
    <row r="20409" spans="1:2" x14ac:dyDescent="0.25">
      <c r="A20409" s="1">
        <v>42475.171527777777</v>
      </c>
      <c r="B20409" s="2">
        <v>52.139185022950791</v>
      </c>
    </row>
    <row r="20410" spans="1:2" x14ac:dyDescent="0.25">
      <c r="A20410" s="1">
        <v>42475.172222222223</v>
      </c>
      <c r="B20410" s="2">
        <v>56.06249673218214</v>
      </c>
    </row>
    <row r="20411" spans="1:2" x14ac:dyDescent="0.25">
      <c r="A20411" s="1">
        <v>42475.17291666667</v>
      </c>
      <c r="B20411" s="2">
        <v>59.08363469544468</v>
      </c>
    </row>
    <row r="20412" spans="1:2" x14ac:dyDescent="0.25">
      <c r="A20412" s="1">
        <v>42475.173611111109</v>
      </c>
      <c r="B20412" s="2">
        <v>57.571819508019445</v>
      </c>
    </row>
    <row r="20413" spans="1:2" x14ac:dyDescent="0.25">
      <c r="A20413" s="1">
        <v>42475.174305555556</v>
      </c>
      <c r="B20413" s="2">
        <v>94.505324079571679</v>
      </c>
    </row>
    <row r="20414" spans="1:2" x14ac:dyDescent="0.25">
      <c r="A20414" s="1">
        <v>42475.175000000003</v>
      </c>
      <c r="B20414" s="2">
        <v>62.855803188268325</v>
      </c>
    </row>
    <row r="20415" spans="1:2" x14ac:dyDescent="0.25">
      <c r="A20415" s="1">
        <v>42475.175694444442</v>
      </c>
      <c r="B20415" s="2">
        <v>62.277220620264416</v>
      </c>
    </row>
    <row r="20416" spans="1:2" x14ac:dyDescent="0.25">
      <c r="A20416" s="1">
        <v>42475.176388888889</v>
      </c>
      <c r="B20416" s="2">
        <v>62.69077562450645</v>
      </c>
    </row>
    <row r="20417" spans="1:2" x14ac:dyDescent="0.25">
      <c r="A20417" s="1">
        <v>42475.177083333336</v>
      </c>
      <c r="B20417" s="2">
        <v>64.495647132495648</v>
      </c>
    </row>
    <row r="20418" spans="1:2" x14ac:dyDescent="0.25">
      <c r="A20418" s="1">
        <v>42475.177777777775</v>
      </c>
      <c r="B20418" s="2">
        <v>60.512418197275835</v>
      </c>
    </row>
    <row r="20419" spans="1:2" x14ac:dyDescent="0.25">
      <c r="A20419" s="1">
        <v>42475.178472222222</v>
      </c>
      <c r="B20419" s="2">
        <v>92.354907566093601</v>
      </c>
    </row>
    <row r="20420" spans="1:2" x14ac:dyDescent="0.25">
      <c r="A20420" s="1">
        <v>42475.179166666669</v>
      </c>
      <c r="B20420" s="2">
        <v>100.97194759196718</v>
      </c>
    </row>
    <row r="20421" spans="1:2" x14ac:dyDescent="0.25">
      <c r="A20421" s="1">
        <v>42475.179861111108</v>
      </c>
      <c r="B20421" s="2">
        <v>99.87867858595564</v>
      </c>
    </row>
    <row r="20422" spans="1:2" x14ac:dyDescent="0.25">
      <c r="A20422" s="1">
        <v>42475.180555555555</v>
      </c>
      <c r="B20422" s="2">
        <v>120.26399661293836</v>
      </c>
    </row>
    <row r="20423" spans="1:2" x14ac:dyDescent="0.25">
      <c r="A20423" s="1">
        <v>42475.181250000001</v>
      </c>
      <c r="B20423" s="2">
        <v>120.21673605575731</v>
      </c>
    </row>
    <row r="20424" spans="1:2" x14ac:dyDescent="0.25">
      <c r="A20424" s="1">
        <v>42475.181944444441</v>
      </c>
      <c r="B20424" s="2">
        <v>131.65365675095236</v>
      </c>
    </row>
    <row r="20425" spans="1:2" x14ac:dyDescent="0.25">
      <c r="A20425" s="1">
        <v>42475.182638888888</v>
      </c>
      <c r="B20425" s="2">
        <v>113.53857730343201</v>
      </c>
    </row>
    <row r="20426" spans="1:2" x14ac:dyDescent="0.25">
      <c r="A20426" s="1">
        <v>42475.183333333334</v>
      </c>
      <c r="B20426" s="2">
        <v>120.96771888496588</v>
      </c>
    </row>
    <row r="20427" spans="1:2" x14ac:dyDescent="0.25">
      <c r="A20427" s="1">
        <v>42475.184027777781</v>
      </c>
      <c r="B20427" s="2">
        <v>125.0282249255261</v>
      </c>
    </row>
    <row r="20428" spans="1:2" x14ac:dyDescent="0.25">
      <c r="A20428" s="1">
        <v>42475.18472222222</v>
      </c>
      <c r="B20428" s="2">
        <v>131.2935435170657</v>
      </c>
    </row>
    <row r="20429" spans="1:2" x14ac:dyDescent="0.25">
      <c r="A20429" s="1">
        <v>42475.185416666667</v>
      </c>
      <c r="B20429" s="2">
        <v>133.05177231599228</v>
      </c>
    </row>
    <row r="20430" spans="1:2" x14ac:dyDescent="0.25">
      <c r="A20430" s="1">
        <v>42475.186111111114</v>
      </c>
      <c r="B20430" s="2">
        <v>128.43081584889441</v>
      </c>
    </row>
    <row r="20431" spans="1:2" x14ac:dyDescent="0.25">
      <c r="A20431" s="1">
        <v>42475.186805555553</v>
      </c>
      <c r="B20431" s="2">
        <v>127.33292097937859</v>
      </c>
    </row>
    <row r="20432" spans="1:2" x14ac:dyDescent="0.25">
      <c r="A20432" s="1">
        <v>42475.1875</v>
      </c>
      <c r="B20432" s="2">
        <v>109.67895316148254</v>
      </c>
    </row>
    <row r="20433" spans="1:2" x14ac:dyDescent="0.25">
      <c r="A20433" s="1">
        <v>42475.188194444447</v>
      </c>
      <c r="B20433" s="2">
        <v>107.89589323259813</v>
      </c>
    </row>
    <row r="20434" spans="1:2" x14ac:dyDescent="0.25">
      <c r="A20434" s="1">
        <v>42475.188888888886</v>
      </c>
      <c r="B20434" s="2">
        <v>106.20174441240573</v>
      </c>
    </row>
    <row r="20435" spans="1:2" x14ac:dyDescent="0.25">
      <c r="A20435" s="1">
        <v>42475.189583333333</v>
      </c>
      <c r="B20435" s="2">
        <v>108.42561929576526</v>
      </c>
    </row>
    <row r="20436" spans="1:2" x14ac:dyDescent="0.25">
      <c r="A20436" s="1">
        <v>42475.19027777778</v>
      </c>
      <c r="B20436" s="2">
        <v>80.094277842672696</v>
      </c>
    </row>
    <row r="20437" spans="1:2" x14ac:dyDescent="0.25">
      <c r="A20437" s="1">
        <v>42475.190972222219</v>
      </c>
      <c r="B20437" s="2">
        <v>15.305219477405384</v>
      </c>
    </row>
    <row r="20438" spans="1:2" x14ac:dyDescent="0.25">
      <c r="A20438" s="1">
        <v>42475.191666666666</v>
      </c>
      <c r="B20438" s="2">
        <v>15.014519410921396</v>
      </c>
    </row>
    <row r="20439" spans="1:2" x14ac:dyDescent="0.25">
      <c r="A20439" s="1">
        <v>42475.192361111112</v>
      </c>
      <c r="B20439" s="2">
        <v>-11.764083611239524</v>
      </c>
    </row>
    <row r="20440" spans="1:2" x14ac:dyDescent="0.25">
      <c r="A20440" s="1">
        <v>42475.193055555559</v>
      </c>
      <c r="B20440" s="2">
        <v>-22.766643614242881</v>
      </c>
    </row>
    <row r="20441" spans="1:2" x14ac:dyDescent="0.25">
      <c r="A20441" s="1">
        <v>42475.193749999999</v>
      </c>
      <c r="B20441" s="2">
        <v>-28.148589894017398</v>
      </c>
    </row>
    <row r="20442" spans="1:2" x14ac:dyDescent="0.25">
      <c r="A20442" s="1">
        <v>42475.194444444445</v>
      </c>
      <c r="B20442" s="2">
        <v>-33.088262547376509</v>
      </c>
    </row>
    <row r="20443" spans="1:2" x14ac:dyDescent="0.25">
      <c r="A20443" s="1">
        <v>42475.195138888892</v>
      </c>
      <c r="B20443" s="2">
        <v>-17.326542947608687</v>
      </c>
    </row>
    <row r="20444" spans="1:2" x14ac:dyDescent="0.25">
      <c r="A20444" s="1">
        <v>42475.195833333331</v>
      </c>
      <c r="B20444" s="2">
        <v>-25.333207497411543</v>
      </c>
    </row>
    <row r="20445" spans="1:2" x14ac:dyDescent="0.25">
      <c r="A20445" s="1">
        <v>42475.196527777778</v>
      </c>
      <c r="B20445" s="2">
        <v>-33.266694474382284</v>
      </c>
    </row>
    <row r="20446" spans="1:2" x14ac:dyDescent="0.25">
      <c r="A20446" s="1">
        <v>42475.197222222225</v>
      </c>
      <c r="B20446" s="2">
        <v>-42.628059840418672</v>
      </c>
    </row>
    <row r="20447" spans="1:2" x14ac:dyDescent="0.25">
      <c r="A20447" s="1">
        <v>42475.197916666664</v>
      </c>
      <c r="B20447" s="2">
        <v>-52.769972689591427</v>
      </c>
    </row>
    <row r="20448" spans="1:2" x14ac:dyDescent="0.25">
      <c r="A20448" s="1">
        <v>42475.198611111111</v>
      </c>
      <c r="B20448" s="2">
        <v>-71.074071541203494</v>
      </c>
    </row>
    <row r="20449" spans="1:2" x14ac:dyDescent="0.25">
      <c r="A20449" s="1">
        <v>42475.199305555558</v>
      </c>
      <c r="B20449" s="2">
        <v>-85.944926740048686</v>
      </c>
    </row>
    <row r="20450" spans="1:2" x14ac:dyDescent="0.25">
      <c r="A20450" s="1">
        <v>42475.199999999997</v>
      </c>
      <c r="B20450" s="2">
        <v>-92.296018814949392</v>
      </c>
    </row>
    <row r="20451" spans="1:2" x14ac:dyDescent="0.25">
      <c r="A20451" s="1">
        <v>42475.200694444444</v>
      </c>
      <c r="B20451" s="2">
        <v>-98.369876392664935</v>
      </c>
    </row>
    <row r="20452" spans="1:2" x14ac:dyDescent="0.25">
      <c r="A20452" s="1">
        <v>42475.201388888891</v>
      </c>
      <c r="B20452" s="2">
        <v>-125.10267185105864</v>
      </c>
    </row>
    <row r="20453" spans="1:2" x14ac:dyDescent="0.25">
      <c r="A20453" s="1">
        <v>42475.20208333333</v>
      </c>
      <c r="B20453" s="2">
        <v>-115.53704002554102</v>
      </c>
    </row>
    <row r="20454" spans="1:2" x14ac:dyDescent="0.25">
      <c r="A20454" s="1">
        <v>42475.202777777777</v>
      </c>
      <c r="B20454" s="2">
        <v>-117.23341737815645</v>
      </c>
    </row>
    <row r="20455" spans="1:2" x14ac:dyDescent="0.25">
      <c r="A20455" s="1">
        <v>42475.203472222223</v>
      </c>
      <c r="B20455" s="2">
        <v>-107.66562802814684</v>
      </c>
    </row>
    <row r="20456" spans="1:2" x14ac:dyDescent="0.25">
      <c r="A20456" s="1">
        <v>42475.20416666667</v>
      </c>
      <c r="B20456" s="2">
        <v>-89.6073627742376</v>
      </c>
    </row>
    <row r="20457" spans="1:2" x14ac:dyDescent="0.25">
      <c r="A20457" s="1">
        <v>42475.204861111109</v>
      </c>
      <c r="B20457" s="2">
        <v>-58.647490539708329</v>
      </c>
    </row>
    <row r="20458" spans="1:2" x14ac:dyDescent="0.25">
      <c r="A20458" s="1">
        <v>42475.205555555556</v>
      </c>
      <c r="B20458" s="2">
        <v>-34.297631835788103</v>
      </c>
    </row>
    <row r="20459" spans="1:2" x14ac:dyDescent="0.25">
      <c r="A20459" s="1">
        <v>42475.206250000003</v>
      </c>
      <c r="B20459" s="2">
        <v>-45.230597133610473</v>
      </c>
    </row>
    <row r="20460" spans="1:2" x14ac:dyDescent="0.25">
      <c r="A20460" s="1">
        <v>42475.206944444442</v>
      </c>
      <c r="B20460" s="2">
        <v>-34.420067875281774</v>
      </c>
    </row>
    <row r="20461" spans="1:2" x14ac:dyDescent="0.25">
      <c r="A20461" s="1">
        <v>42475.207638888889</v>
      </c>
      <c r="B20461" s="2">
        <v>45.090319786552087</v>
      </c>
    </row>
    <row r="20462" spans="1:2" x14ac:dyDescent="0.25">
      <c r="A20462" s="1">
        <v>42475.208333333336</v>
      </c>
      <c r="B20462" s="2">
        <v>69.601788237762719</v>
      </c>
    </row>
    <row r="20463" spans="1:2" x14ac:dyDescent="0.25">
      <c r="A20463" s="1">
        <v>42475.209027777775</v>
      </c>
      <c r="B20463" s="2">
        <v>55.293547120269309</v>
      </c>
    </row>
    <row r="20464" spans="1:2" x14ac:dyDescent="0.25">
      <c r="A20464" s="1">
        <v>42475.209722222222</v>
      </c>
      <c r="B20464" s="2">
        <v>76.808584348253007</v>
      </c>
    </row>
    <row r="20465" spans="1:2" x14ac:dyDescent="0.25">
      <c r="A20465" s="1">
        <v>42475.210416666669</v>
      </c>
      <c r="B20465" s="2">
        <v>48.296694888401547</v>
      </c>
    </row>
    <row r="20466" spans="1:2" x14ac:dyDescent="0.25">
      <c r="A20466" s="1">
        <v>42475.211111111108</v>
      </c>
      <c r="B20466" s="2">
        <v>16.770010211388581</v>
      </c>
    </row>
    <row r="20467" spans="1:2" x14ac:dyDescent="0.25">
      <c r="A20467" s="1">
        <v>42475.211805555555</v>
      </c>
      <c r="B20467" s="2">
        <v>-39.178541936319867</v>
      </c>
    </row>
    <row r="20468" spans="1:2" x14ac:dyDescent="0.25">
      <c r="A20468" s="1">
        <v>42475.212500000001</v>
      </c>
      <c r="B20468" s="2">
        <v>-34.324403577398819</v>
      </c>
    </row>
    <row r="20469" spans="1:2" x14ac:dyDescent="0.25">
      <c r="A20469" s="1">
        <v>42475.213194444441</v>
      </c>
      <c r="B20469" s="2">
        <v>-4.3837357350785169</v>
      </c>
    </row>
    <row r="20470" spans="1:2" x14ac:dyDescent="0.25">
      <c r="A20470" s="1">
        <v>42475.213888888888</v>
      </c>
      <c r="B20470" s="2">
        <v>-20.14579274904948</v>
      </c>
    </row>
    <row r="20471" spans="1:2" x14ac:dyDescent="0.25">
      <c r="A20471" s="1">
        <v>42475.214583333334</v>
      </c>
      <c r="B20471" s="2">
        <v>-23.315035648243306</v>
      </c>
    </row>
    <row r="20472" spans="1:2" x14ac:dyDescent="0.25">
      <c r="A20472" s="1">
        <v>42475.215277777781</v>
      </c>
      <c r="B20472" s="2">
        <v>-14.020497482454569</v>
      </c>
    </row>
    <row r="20473" spans="1:2" x14ac:dyDescent="0.25">
      <c r="A20473" s="1">
        <v>42475.21597222222</v>
      </c>
      <c r="B20473" s="2">
        <v>-17.857780094851964</v>
      </c>
    </row>
    <row r="20474" spans="1:2" x14ac:dyDescent="0.25">
      <c r="A20474" s="1">
        <v>42475.216666666667</v>
      </c>
      <c r="B20474" s="2">
        <v>-34.211781748472518</v>
      </c>
    </row>
    <row r="20475" spans="1:2" x14ac:dyDescent="0.25">
      <c r="A20475" s="1">
        <v>42475.217361111114</v>
      </c>
      <c r="B20475" s="2">
        <v>-15.464368958035386</v>
      </c>
    </row>
    <row r="20476" spans="1:2" x14ac:dyDescent="0.25">
      <c r="A20476" s="1">
        <v>42475.218055555553</v>
      </c>
      <c r="B20476" s="2">
        <v>-41.434517517218289</v>
      </c>
    </row>
    <row r="20477" spans="1:2" x14ac:dyDescent="0.25">
      <c r="A20477" s="1">
        <v>42475.21875</v>
      </c>
      <c r="B20477" s="2">
        <v>-24.703158049408376</v>
      </c>
    </row>
    <row r="20478" spans="1:2" x14ac:dyDescent="0.25">
      <c r="A20478" s="1">
        <v>42475.219444444447</v>
      </c>
      <c r="B20478" s="2">
        <v>-3.3130155694433294</v>
      </c>
    </row>
    <row r="20479" spans="1:2" x14ac:dyDescent="0.25">
      <c r="A20479" s="1">
        <v>42475.220138888886</v>
      </c>
      <c r="B20479" s="2">
        <v>-53.958983991154433</v>
      </c>
    </row>
    <row r="20480" spans="1:2" x14ac:dyDescent="0.25">
      <c r="A20480" s="1">
        <v>42475.220833333333</v>
      </c>
      <c r="B20480" s="2">
        <v>-39.854061699707138</v>
      </c>
    </row>
    <row r="20481" spans="1:2" x14ac:dyDescent="0.25">
      <c r="A20481" s="1">
        <v>42475.22152777778</v>
      </c>
      <c r="B20481" s="2">
        <v>5.7786760181855543</v>
      </c>
    </row>
    <row r="20482" spans="1:2" x14ac:dyDescent="0.25">
      <c r="A20482" s="1">
        <v>42475.222222222219</v>
      </c>
      <c r="B20482" s="2">
        <v>-48.665799797883182</v>
      </c>
    </row>
    <row r="20483" spans="1:2" x14ac:dyDescent="0.25">
      <c r="A20483" s="1">
        <v>42475.222916666666</v>
      </c>
      <c r="B20483" s="2">
        <v>-46.527426791986606</v>
      </c>
    </row>
    <row r="20484" spans="1:2" x14ac:dyDescent="0.25">
      <c r="A20484" s="1">
        <v>42475.223611111112</v>
      </c>
      <c r="B20484" s="2">
        <v>-32.081109586558405</v>
      </c>
    </row>
    <row r="20485" spans="1:2" x14ac:dyDescent="0.25">
      <c r="A20485" s="1">
        <v>42475.224305555559</v>
      </c>
      <c r="B20485" s="2">
        <v>-51.580292878325174</v>
      </c>
    </row>
    <row r="20486" spans="1:2" x14ac:dyDescent="0.25">
      <c r="A20486" s="1">
        <v>42475.224999999999</v>
      </c>
      <c r="B20486" s="2">
        <v>-61.252670763727899</v>
      </c>
    </row>
    <row r="20487" spans="1:2" x14ac:dyDescent="0.25">
      <c r="A20487" s="1">
        <v>42475.225694444445</v>
      </c>
      <c r="B20487" s="2">
        <v>-57.879659608666167</v>
      </c>
    </row>
    <row r="20488" spans="1:2" x14ac:dyDescent="0.25">
      <c r="A20488" s="1">
        <v>42475.226388888892</v>
      </c>
      <c r="B20488" s="2">
        <v>-60.41141086088416</v>
      </c>
    </row>
    <row r="20489" spans="1:2" x14ac:dyDescent="0.25">
      <c r="A20489" s="1">
        <v>42475.227083333331</v>
      </c>
      <c r="B20489" s="2">
        <v>-86.577524517175817</v>
      </c>
    </row>
    <row r="20490" spans="1:2" x14ac:dyDescent="0.25">
      <c r="A20490" s="1">
        <v>42475.227777777778</v>
      </c>
      <c r="B20490" s="2">
        <v>-54.502350029074783</v>
      </c>
    </row>
    <row r="20491" spans="1:2" x14ac:dyDescent="0.25">
      <c r="A20491" s="1">
        <v>42475.228472222225</v>
      </c>
      <c r="B20491" s="2">
        <v>-47.325450574825908</v>
      </c>
    </row>
    <row r="20492" spans="1:2" x14ac:dyDescent="0.25">
      <c r="A20492" s="1">
        <v>42475.229166666664</v>
      </c>
      <c r="B20492" s="2">
        <v>-36.670346260925001</v>
      </c>
    </row>
    <row r="20493" spans="1:2" x14ac:dyDescent="0.25">
      <c r="A20493" s="1">
        <v>42475.229861111111</v>
      </c>
      <c r="B20493" s="2">
        <v>-49.821313658213086</v>
      </c>
    </row>
    <row r="20494" spans="1:2" x14ac:dyDescent="0.25">
      <c r="A20494" s="1">
        <v>42475.230555555558</v>
      </c>
      <c r="B20494" s="2">
        <v>-39.511594892636637</v>
      </c>
    </row>
    <row r="20495" spans="1:2" x14ac:dyDescent="0.25">
      <c r="A20495" s="1">
        <v>42475.231249999997</v>
      </c>
      <c r="B20495" s="2">
        <v>-60.442949131513402</v>
      </c>
    </row>
    <row r="20496" spans="1:2" x14ac:dyDescent="0.25">
      <c r="A20496" s="1">
        <v>42475.231944444444</v>
      </c>
      <c r="B20496" s="2">
        <v>-67.147549901355518</v>
      </c>
    </row>
    <row r="20497" spans="1:2" x14ac:dyDescent="0.25">
      <c r="A20497" s="1">
        <v>42475.232638888891</v>
      </c>
      <c r="B20497" s="2">
        <v>-85.215967206008884</v>
      </c>
    </row>
    <row r="20498" spans="1:2" x14ac:dyDescent="0.25">
      <c r="A20498" s="1">
        <v>42475.23333333333</v>
      </c>
      <c r="B20498" s="2">
        <v>-69.572578908245006</v>
      </c>
    </row>
    <row r="20499" spans="1:2" x14ac:dyDescent="0.25">
      <c r="A20499" s="1">
        <v>42475.234027777777</v>
      </c>
      <c r="B20499" s="2">
        <v>-94.121687097913437</v>
      </c>
    </row>
    <row r="20500" spans="1:2" x14ac:dyDescent="0.25">
      <c r="A20500" s="1">
        <v>42475.234722222223</v>
      </c>
      <c r="B20500" s="2">
        <v>-128.84139710083062</v>
      </c>
    </row>
    <row r="20501" spans="1:2" x14ac:dyDescent="0.25">
      <c r="A20501" s="1">
        <v>42475.23541666667</v>
      </c>
      <c r="B20501" s="2">
        <v>-161.59206213874276</v>
      </c>
    </row>
    <row r="20502" spans="1:2" x14ac:dyDescent="0.25">
      <c r="A20502" s="1">
        <v>42475.236111111109</v>
      </c>
      <c r="B20502" s="2">
        <v>-192.60762960230542</v>
      </c>
    </row>
    <row r="20503" spans="1:2" x14ac:dyDescent="0.25">
      <c r="A20503" s="1">
        <v>42475.236805555556</v>
      </c>
      <c r="B20503" s="2">
        <v>-230.73355089831941</v>
      </c>
    </row>
    <row r="20504" spans="1:2" x14ac:dyDescent="0.25">
      <c r="A20504" s="1">
        <v>42475.237500000003</v>
      </c>
      <c r="B20504" s="2">
        <v>-275.28230631304126</v>
      </c>
    </row>
    <row r="20505" spans="1:2" x14ac:dyDescent="0.25">
      <c r="A20505" s="1">
        <v>42475.238194444442</v>
      </c>
      <c r="B20505" s="2">
        <v>-277.86201400065715</v>
      </c>
    </row>
    <row r="20506" spans="1:2" x14ac:dyDescent="0.25">
      <c r="A20506" s="1">
        <v>42475.238888888889</v>
      </c>
      <c r="B20506" s="2">
        <v>-239.63863407091702</v>
      </c>
    </row>
    <row r="20507" spans="1:2" x14ac:dyDescent="0.25">
      <c r="A20507" s="1">
        <v>42475.239583333336</v>
      </c>
      <c r="B20507" s="2">
        <v>-141.30390255966145</v>
      </c>
    </row>
    <row r="20508" spans="1:2" x14ac:dyDescent="0.25">
      <c r="A20508" s="1">
        <v>42475.240277777775</v>
      </c>
      <c r="B20508" s="2">
        <v>-43.739793970478544</v>
      </c>
    </row>
    <row r="20509" spans="1:2" x14ac:dyDescent="0.25">
      <c r="A20509" s="1">
        <v>42475.240972222222</v>
      </c>
      <c r="B20509" s="2">
        <v>21.598423300476377</v>
      </c>
    </row>
    <row r="20510" spans="1:2" x14ac:dyDescent="0.25">
      <c r="A20510" s="1">
        <v>42475.241666666669</v>
      </c>
      <c r="B20510" s="2">
        <v>32.969770178734322</v>
      </c>
    </row>
    <row r="20511" spans="1:2" x14ac:dyDescent="0.25">
      <c r="A20511" s="1">
        <v>42475.242361111108</v>
      </c>
      <c r="B20511" s="2">
        <v>41.374321711878295</v>
      </c>
    </row>
    <row r="20512" spans="1:2" x14ac:dyDescent="0.25">
      <c r="A20512" s="1">
        <v>42475.243055555555</v>
      </c>
      <c r="B20512" s="2">
        <v>22.141541077970274</v>
      </c>
    </row>
    <row r="20513" spans="1:2" x14ac:dyDescent="0.25">
      <c r="A20513" s="1">
        <v>42475.243750000001</v>
      </c>
      <c r="B20513" s="2">
        <v>-9.8817669885796935</v>
      </c>
    </row>
    <row r="20514" spans="1:2" x14ac:dyDescent="0.25">
      <c r="A20514" s="1">
        <v>42475.244444444441</v>
      </c>
      <c r="B20514" s="2">
        <v>-24.729942193428482</v>
      </c>
    </row>
    <row r="20515" spans="1:2" x14ac:dyDescent="0.25">
      <c r="A20515" s="1">
        <v>42475.245138888888</v>
      </c>
      <c r="B20515" s="2">
        <v>-52.593423681063967</v>
      </c>
    </row>
    <row r="20516" spans="1:2" x14ac:dyDescent="0.25">
      <c r="A20516" s="1">
        <v>42475.245833333334</v>
      </c>
      <c r="B20516" s="2">
        <v>-87.832639582885889</v>
      </c>
    </row>
    <row r="20517" spans="1:2" x14ac:dyDescent="0.25">
      <c r="A20517" s="1">
        <v>42475.246527777781</v>
      </c>
      <c r="B20517" s="2">
        <v>-191.07578298727361</v>
      </c>
    </row>
    <row r="20518" spans="1:2" x14ac:dyDescent="0.25">
      <c r="A20518" s="1">
        <v>42475.24722222222</v>
      </c>
      <c r="B20518" s="2">
        <v>-263.76432495117189</v>
      </c>
    </row>
    <row r="20519" spans="1:2" x14ac:dyDescent="0.25">
      <c r="A20519" s="1">
        <v>42475.247916666667</v>
      </c>
      <c r="B20519" s="2">
        <v>-292.32024131459184</v>
      </c>
    </row>
    <row r="20520" spans="1:2" x14ac:dyDescent="0.25">
      <c r="A20520" s="1">
        <v>42475.248611111114</v>
      </c>
      <c r="B20520" s="2">
        <v>-274.83034756201477</v>
      </c>
    </row>
    <row r="20521" spans="1:2" x14ac:dyDescent="0.25">
      <c r="A20521" s="1">
        <v>42475.249305555553</v>
      </c>
      <c r="B20521" s="2">
        <v>-239.92881062825521</v>
      </c>
    </row>
    <row r="20522" spans="1:2" x14ac:dyDescent="0.25">
      <c r="A20522" s="1">
        <v>42475.25</v>
      </c>
      <c r="B20522" s="2">
        <v>-186.00423381318882</v>
      </c>
    </row>
    <row r="20523" spans="1:2" x14ac:dyDescent="0.25">
      <c r="A20523" s="1">
        <v>42475.250694444447</v>
      </c>
      <c r="B20523" s="2">
        <v>-136.18993328246287</v>
      </c>
    </row>
    <row r="20524" spans="1:2" x14ac:dyDescent="0.25">
      <c r="A20524" s="1">
        <v>42475.251388888886</v>
      </c>
      <c r="B20524" s="2">
        <v>-107.07260112036796</v>
      </c>
    </row>
    <row r="20525" spans="1:2" x14ac:dyDescent="0.25">
      <c r="A20525" s="1">
        <v>42475.252083333333</v>
      </c>
      <c r="B20525" s="2">
        <v>-80.703160913016958</v>
      </c>
    </row>
    <row r="20526" spans="1:2" x14ac:dyDescent="0.25">
      <c r="A20526" s="1">
        <v>42475.25277777778</v>
      </c>
      <c r="B20526" s="2">
        <v>-87.032239691373732</v>
      </c>
    </row>
    <row r="20527" spans="1:2" x14ac:dyDescent="0.25">
      <c r="A20527" s="1">
        <v>42475.253472222219</v>
      </c>
      <c r="B20527" s="2">
        <v>-99.21820447351007</v>
      </c>
    </row>
    <row r="20528" spans="1:2" x14ac:dyDescent="0.25">
      <c r="A20528" s="1">
        <v>42475.254166666666</v>
      </c>
      <c r="B20528" s="2">
        <v>-70.466121628074319</v>
      </c>
    </row>
    <row r="20529" spans="1:2" x14ac:dyDescent="0.25">
      <c r="A20529" s="1">
        <v>42475.254861111112</v>
      </c>
      <c r="B20529" s="2">
        <v>-54.994463336005964</v>
      </c>
    </row>
    <row r="20530" spans="1:2" x14ac:dyDescent="0.25">
      <c r="A20530" s="1">
        <v>42475.255555555559</v>
      </c>
      <c r="B20530" s="2">
        <v>-17.550694576322289</v>
      </c>
    </row>
    <row r="20531" spans="1:2" x14ac:dyDescent="0.25">
      <c r="A20531" s="1">
        <v>42475.256249999999</v>
      </c>
      <c r="B20531" s="2">
        <v>-61.712862650553383</v>
      </c>
    </row>
    <row r="20532" spans="1:2" x14ac:dyDescent="0.25">
      <c r="A20532" s="1">
        <v>42475.256944444445</v>
      </c>
      <c r="B20532" s="2">
        <v>-57.50247545031889</v>
      </c>
    </row>
    <row r="20533" spans="1:2" x14ac:dyDescent="0.25">
      <c r="A20533" s="1">
        <v>42475.257638888892</v>
      </c>
      <c r="B20533" s="2">
        <v>-18.844966420124184</v>
      </c>
    </row>
    <row r="20534" spans="1:2" x14ac:dyDescent="0.25">
      <c r="A20534" s="1">
        <v>42475.258333333331</v>
      </c>
      <c r="B20534" s="2">
        <v>-30.403135955104759</v>
      </c>
    </row>
    <row r="20535" spans="1:2" x14ac:dyDescent="0.25">
      <c r="A20535" s="1">
        <v>42475.259027777778</v>
      </c>
      <c r="B20535" s="2">
        <v>-58.846803938915642</v>
      </c>
    </row>
    <row r="20536" spans="1:2" x14ac:dyDescent="0.25">
      <c r="A20536" s="1">
        <v>42475.259722222225</v>
      </c>
      <c r="B20536" s="2">
        <v>-41.579542795228193</v>
      </c>
    </row>
    <row r="20537" spans="1:2" x14ac:dyDescent="0.25">
      <c r="A20537" s="1">
        <v>42475.260416666664</v>
      </c>
      <c r="B20537" s="2">
        <v>-22.682254206317037</v>
      </c>
    </row>
    <row r="20538" spans="1:2" x14ac:dyDescent="0.25">
      <c r="A20538" s="1">
        <v>42475.261111111111</v>
      </c>
      <c r="B20538" s="2">
        <v>-45.766832580333961</v>
      </c>
    </row>
    <row r="20539" spans="1:2" x14ac:dyDescent="0.25">
      <c r="A20539" s="1">
        <v>42475.261805555558</v>
      </c>
      <c r="B20539" s="2">
        <v>-52.751811264094428</v>
      </c>
    </row>
    <row r="20540" spans="1:2" x14ac:dyDescent="0.25">
      <c r="A20540" s="1">
        <v>42475.262499999997</v>
      </c>
      <c r="B20540" s="2">
        <v>-22.660604207900665</v>
      </c>
    </row>
    <row r="20541" spans="1:2" x14ac:dyDescent="0.25">
      <c r="A20541" s="1">
        <v>42475.263194444444</v>
      </c>
      <c r="B20541" s="2">
        <v>-34.569618259385607</v>
      </c>
    </row>
    <row r="20542" spans="1:2" x14ac:dyDescent="0.25">
      <c r="A20542" s="1">
        <v>42475.263888888891</v>
      </c>
      <c r="B20542" s="2">
        <v>-10.29870989203749</v>
      </c>
    </row>
    <row r="20543" spans="1:2" x14ac:dyDescent="0.25">
      <c r="A20543" s="1">
        <v>42475.26458333333</v>
      </c>
      <c r="B20543" s="2">
        <v>-41.263772030530284</v>
      </c>
    </row>
    <row r="20544" spans="1:2" x14ac:dyDescent="0.25">
      <c r="A20544" s="1">
        <v>42475.265277777777</v>
      </c>
      <c r="B20544" s="2">
        <v>-39.005173193135612</v>
      </c>
    </row>
    <row r="20545" spans="1:2" x14ac:dyDescent="0.25">
      <c r="A20545" s="1">
        <v>42475.265972222223</v>
      </c>
      <c r="B20545" s="2">
        <v>-28.140594045576048</v>
      </c>
    </row>
    <row r="20546" spans="1:2" x14ac:dyDescent="0.25">
      <c r="A20546" s="1">
        <v>42475.26666666667</v>
      </c>
      <c r="B20546" s="2">
        <v>-67.883096586823612</v>
      </c>
    </row>
    <row r="20547" spans="1:2" x14ac:dyDescent="0.25">
      <c r="A20547" s="1">
        <v>42475.267361111109</v>
      </c>
      <c r="B20547" s="2">
        <v>-69.483481040063396</v>
      </c>
    </row>
    <row r="20548" spans="1:2" x14ac:dyDescent="0.25">
      <c r="A20548" s="1">
        <v>42475.268055555556</v>
      </c>
      <c r="B20548" s="2">
        <v>-58.053381701247417</v>
      </c>
    </row>
    <row r="20549" spans="1:2" x14ac:dyDescent="0.25">
      <c r="A20549" s="1">
        <v>42475.268750000003</v>
      </c>
      <c r="B20549" s="2">
        <v>-23.641119270321603</v>
      </c>
    </row>
    <row r="20550" spans="1:2" x14ac:dyDescent="0.25">
      <c r="A20550" s="1">
        <v>42475.269444444442</v>
      </c>
      <c r="B20550" s="2">
        <v>-67.873038895961756</v>
      </c>
    </row>
    <row r="20551" spans="1:2" x14ac:dyDescent="0.25">
      <c r="A20551" s="1">
        <v>42475.270138888889</v>
      </c>
      <c r="B20551" s="2">
        <v>-65.724869031513421</v>
      </c>
    </row>
    <row r="20552" spans="1:2" x14ac:dyDescent="0.25">
      <c r="A20552" s="1">
        <v>42475.270833333336</v>
      </c>
      <c r="B20552" s="2">
        <v>-60.140603950792382</v>
      </c>
    </row>
    <row r="20553" spans="1:2" x14ac:dyDescent="0.25">
      <c r="A20553" s="1">
        <v>42475.271527777775</v>
      </c>
      <c r="B20553" s="2">
        <v>-69.682721198982719</v>
      </c>
    </row>
    <row r="20554" spans="1:2" x14ac:dyDescent="0.25">
      <c r="A20554" s="1">
        <v>42475.272222222222</v>
      </c>
      <c r="B20554" s="2">
        <v>-20.954143495628767</v>
      </c>
    </row>
    <row r="20555" spans="1:2" x14ac:dyDescent="0.25">
      <c r="A20555" s="1">
        <v>42475.272916666669</v>
      </c>
      <c r="B20555" s="2">
        <v>-5.5090837237573096</v>
      </c>
    </row>
    <row r="20556" spans="1:2" x14ac:dyDescent="0.25">
      <c r="A20556" s="1">
        <v>42475.273611111108</v>
      </c>
      <c r="B20556" s="2">
        <v>-13.199978099402141</v>
      </c>
    </row>
    <row r="20557" spans="1:2" x14ac:dyDescent="0.25">
      <c r="A20557" s="1">
        <v>42475.274305555555</v>
      </c>
      <c r="B20557" s="2">
        <v>-27.310381390464801</v>
      </c>
    </row>
    <row r="20558" spans="1:2" x14ac:dyDescent="0.25">
      <c r="A20558" s="1">
        <v>42475.275000000001</v>
      </c>
      <c r="B20558" s="2">
        <v>-10.796873097285667</v>
      </c>
    </row>
    <row r="20559" spans="1:2" x14ac:dyDescent="0.25">
      <c r="A20559" s="1">
        <v>42475.275694444441</v>
      </c>
      <c r="B20559" s="2">
        <v>-11.382645875724847</v>
      </c>
    </row>
    <row r="20560" spans="1:2" x14ac:dyDescent="0.25">
      <c r="A20560" s="1">
        <v>42475.276388888888</v>
      </c>
      <c r="B20560" s="2">
        <v>-19.336680538936342</v>
      </c>
    </row>
    <row r="20561" spans="1:2" x14ac:dyDescent="0.25">
      <c r="A20561" s="1">
        <v>42475.277083333334</v>
      </c>
      <c r="B20561" s="2">
        <v>-28.773775480954889</v>
      </c>
    </row>
    <row r="20562" spans="1:2" x14ac:dyDescent="0.25">
      <c r="A20562" s="1">
        <v>42475.277777777781</v>
      </c>
      <c r="B20562" s="2">
        <v>-23.444431379790572</v>
      </c>
    </row>
    <row r="20563" spans="1:2" x14ac:dyDescent="0.25">
      <c r="A20563" s="1">
        <v>42475.27847222222</v>
      </c>
      <c r="B20563" s="2">
        <v>-8.879345386344843</v>
      </c>
    </row>
    <row r="20564" spans="1:2" x14ac:dyDescent="0.25">
      <c r="A20564" s="1">
        <v>42475.279166666667</v>
      </c>
      <c r="B20564" s="2">
        <v>-9.3212054820470556</v>
      </c>
    </row>
    <row r="20565" spans="1:2" x14ac:dyDescent="0.25">
      <c r="A20565" s="1">
        <v>42475.279861111114</v>
      </c>
      <c r="B20565" s="2">
        <v>-27.187679713665663</v>
      </c>
    </row>
    <row r="20566" spans="1:2" x14ac:dyDescent="0.25">
      <c r="A20566" s="1">
        <v>42475.280555555553</v>
      </c>
      <c r="B20566" s="2">
        <v>4.3682361284130211</v>
      </c>
    </row>
    <row r="20567" spans="1:2" x14ac:dyDescent="0.25">
      <c r="A20567" s="1">
        <v>42475.28125</v>
      </c>
      <c r="B20567" s="2">
        <v>-4.6843585281293292</v>
      </c>
    </row>
    <row r="20568" spans="1:2" x14ac:dyDescent="0.25">
      <c r="A20568" s="1">
        <v>42475.281944444447</v>
      </c>
      <c r="B20568" s="2">
        <v>-5.9059724568500922</v>
      </c>
    </row>
    <row r="20569" spans="1:2" x14ac:dyDescent="0.25">
      <c r="A20569" s="1">
        <v>42475.282638888886</v>
      </c>
      <c r="B20569" s="2">
        <v>-39.58728919411854</v>
      </c>
    </row>
    <row r="20570" spans="1:2" x14ac:dyDescent="0.25">
      <c r="A20570" s="1">
        <v>42475.283333333333</v>
      </c>
      <c r="B20570" s="2">
        <v>-12.767548073702709</v>
      </c>
    </row>
    <row r="20571" spans="1:2" x14ac:dyDescent="0.25">
      <c r="A20571" s="1">
        <v>42475.28402777778</v>
      </c>
      <c r="B20571" s="2">
        <v>-18.951705361966013</v>
      </c>
    </row>
    <row r="20572" spans="1:2" x14ac:dyDescent="0.25">
      <c r="A20572" s="1">
        <v>42475.284722222219</v>
      </c>
      <c r="B20572" s="2">
        <v>10.882272051653612</v>
      </c>
    </row>
    <row r="20573" spans="1:2" x14ac:dyDescent="0.25">
      <c r="A20573" s="1">
        <v>42475.285416666666</v>
      </c>
      <c r="B20573" s="2">
        <v>55.152248808636799</v>
      </c>
    </row>
    <row r="20574" spans="1:2" x14ac:dyDescent="0.25">
      <c r="A20574" s="1">
        <v>42475.286111111112</v>
      </c>
      <c r="B20574" s="2">
        <v>55.316593977306425</v>
      </c>
    </row>
    <row r="20575" spans="1:2" x14ac:dyDescent="0.25">
      <c r="A20575" s="1">
        <v>42475.286805555559</v>
      </c>
      <c r="B20575" s="2">
        <v>91.34660259928593</v>
      </c>
    </row>
    <row r="20576" spans="1:2" x14ac:dyDescent="0.25">
      <c r="A20576" s="1">
        <v>42475.287499999999</v>
      </c>
      <c r="B20576" s="2">
        <v>69.444848107829841</v>
      </c>
    </row>
    <row r="20577" spans="1:2" x14ac:dyDescent="0.25">
      <c r="A20577" s="1">
        <v>42475.288194444445</v>
      </c>
      <c r="B20577" s="2">
        <v>52.6189728672136</v>
      </c>
    </row>
    <row r="20578" spans="1:2" x14ac:dyDescent="0.25">
      <c r="A20578" s="1">
        <v>42475.288888888892</v>
      </c>
      <c r="B20578" s="2">
        <v>13.493745520391773</v>
      </c>
    </row>
    <row r="20579" spans="1:2" x14ac:dyDescent="0.25">
      <c r="A20579" s="1">
        <v>42475.289583333331</v>
      </c>
      <c r="B20579" s="2">
        <v>61.273462213381812</v>
      </c>
    </row>
    <row r="20580" spans="1:2" x14ac:dyDescent="0.25">
      <c r="A20580" s="1">
        <v>42475.290277777778</v>
      </c>
      <c r="B20580" s="2">
        <v>92.306704076131183</v>
      </c>
    </row>
    <row r="20581" spans="1:2" x14ac:dyDescent="0.25">
      <c r="A20581" s="1">
        <v>42475.290972222225</v>
      </c>
      <c r="B20581" s="2">
        <v>86.381341548981922</v>
      </c>
    </row>
    <row r="20582" spans="1:2" x14ac:dyDescent="0.25">
      <c r="A20582" s="1">
        <v>42475.291666666664</v>
      </c>
      <c r="B20582" s="2">
        <v>60.30951987301426</v>
      </c>
    </row>
    <row r="20583" spans="1:2" x14ac:dyDescent="0.25">
      <c r="A20583" s="1">
        <v>42475.292361111111</v>
      </c>
      <c r="B20583" s="2">
        <v>-23.845953535566029</v>
      </c>
    </row>
    <row r="20584" spans="1:2" x14ac:dyDescent="0.25">
      <c r="A20584" s="1">
        <v>42475.293055555558</v>
      </c>
      <c r="B20584" s="2">
        <v>39.620545293410878</v>
      </c>
    </row>
    <row r="20585" spans="1:2" x14ac:dyDescent="0.25">
      <c r="A20585" s="1">
        <v>42475.293749999997</v>
      </c>
      <c r="B20585" s="2">
        <v>69.700436931931961</v>
      </c>
    </row>
    <row r="20586" spans="1:2" x14ac:dyDescent="0.25">
      <c r="A20586" s="1">
        <v>42475.294444444444</v>
      </c>
      <c r="B20586" s="2">
        <v>41.985722285781712</v>
      </c>
    </row>
    <row r="20587" spans="1:2" x14ac:dyDescent="0.25">
      <c r="A20587" s="1">
        <v>42475.295138888891</v>
      </c>
      <c r="B20587" s="2">
        <v>35.747086998491433</v>
      </c>
    </row>
    <row r="20588" spans="1:2" x14ac:dyDescent="0.25">
      <c r="A20588" s="1">
        <v>42475.29583333333</v>
      </c>
      <c r="B20588" s="2">
        <v>31.195661318294878</v>
      </c>
    </row>
    <row r="20589" spans="1:2" x14ac:dyDescent="0.25">
      <c r="A20589" s="1">
        <v>42475.296527777777</v>
      </c>
      <c r="B20589" s="2">
        <v>42.720536067445451</v>
      </c>
    </row>
    <row r="20590" spans="1:2" x14ac:dyDescent="0.25">
      <c r="A20590" s="1">
        <v>42475.297222222223</v>
      </c>
      <c r="B20590" s="2">
        <v>20.90042723150885</v>
      </c>
    </row>
    <row r="20591" spans="1:2" x14ac:dyDescent="0.25">
      <c r="A20591" s="1">
        <v>42475.29791666667</v>
      </c>
      <c r="B20591" s="2">
        <v>8.4550831959141455</v>
      </c>
    </row>
    <row r="20592" spans="1:2" x14ac:dyDescent="0.25">
      <c r="A20592" s="1">
        <v>42475.298611111109</v>
      </c>
      <c r="B20592" s="2">
        <v>1.8234157362204617</v>
      </c>
    </row>
    <row r="20593" spans="1:2" x14ac:dyDescent="0.25">
      <c r="A20593" s="1">
        <v>42475.299305555556</v>
      </c>
      <c r="B20593" s="2">
        <v>28.941460927203298</v>
      </c>
    </row>
    <row r="20594" spans="1:2" x14ac:dyDescent="0.25">
      <c r="A20594" s="1">
        <v>42475.3</v>
      </c>
      <c r="B20594" s="2">
        <v>41.165130737581059</v>
      </c>
    </row>
    <row r="20595" spans="1:2" x14ac:dyDescent="0.25">
      <c r="A20595" s="1">
        <v>42475.300694444442</v>
      </c>
      <c r="B20595" s="2">
        <v>54.953164304852059</v>
      </c>
    </row>
    <row r="20596" spans="1:2" x14ac:dyDescent="0.25">
      <c r="A20596" s="1">
        <v>42475.301388888889</v>
      </c>
      <c r="B20596" s="2">
        <v>43.049247438006567</v>
      </c>
    </row>
    <row r="20597" spans="1:2" x14ac:dyDescent="0.25">
      <c r="A20597" s="1">
        <v>42475.302083333336</v>
      </c>
      <c r="B20597" s="2">
        <v>35.513564622119887</v>
      </c>
    </row>
    <row r="20598" spans="1:2" x14ac:dyDescent="0.25">
      <c r="A20598" s="1">
        <v>42475.302777777775</v>
      </c>
      <c r="B20598" s="2">
        <v>45.742847864308956</v>
      </c>
    </row>
    <row r="20599" spans="1:2" x14ac:dyDescent="0.25">
      <c r="A20599" s="1">
        <v>42475.303472222222</v>
      </c>
      <c r="B20599" s="2">
        <v>55.67478862739226</v>
      </c>
    </row>
    <row r="20600" spans="1:2" x14ac:dyDescent="0.25">
      <c r="A20600" s="1">
        <v>42475.304166666669</v>
      </c>
      <c r="B20600" s="2">
        <v>40.845020687791596</v>
      </c>
    </row>
    <row r="20601" spans="1:2" x14ac:dyDescent="0.25">
      <c r="A20601" s="1">
        <v>42475.304861111108</v>
      </c>
      <c r="B20601" s="2">
        <v>25.436024819562348</v>
      </c>
    </row>
    <row r="20602" spans="1:2" x14ac:dyDescent="0.25">
      <c r="A20602" s="1">
        <v>42475.305555555555</v>
      </c>
      <c r="B20602" s="2">
        <v>32.056851084425581</v>
      </c>
    </row>
    <row r="20603" spans="1:2" x14ac:dyDescent="0.25">
      <c r="A20603" s="1">
        <v>42475.306250000001</v>
      </c>
      <c r="B20603" s="2">
        <v>44.841743265480424</v>
      </c>
    </row>
    <row r="20604" spans="1:2" x14ac:dyDescent="0.25">
      <c r="A20604" s="1">
        <v>42475.306944444441</v>
      </c>
      <c r="B20604" s="2">
        <v>32.216588520195124</v>
      </c>
    </row>
    <row r="20605" spans="1:2" x14ac:dyDescent="0.25">
      <c r="A20605" s="1">
        <v>42475.307638888888</v>
      </c>
      <c r="B20605" s="2">
        <v>71.432413555103508</v>
      </c>
    </row>
    <row r="20606" spans="1:2" x14ac:dyDescent="0.25">
      <c r="A20606" s="1">
        <v>42475.308333333334</v>
      </c>
      <c r="B20606" s="2">
        <v>55.581906314395987</v>
      </c>
    </row>
    <row r="20607" spans="1:2" x14ac:dyDescent="0.25">
      <c r="A20607" s="1">
        <v>42475.309027777781</v>
      </c>
      <c r="B20607" s="2">
        <v>3.5018692346842726</v>
      </c>
    </row>
    <row r="20608" spans="1:2" x14ac:dyDescent="0.25">
      <c r="A20608" s="1">
        <v>42475.30972222222</v>
      </c>
      <c r="B20608" s="2">
        <v>-22.738200430937287</v>
      </c>
    </row>
    <row r="20609" spans="1:2" x14ac:dyDescent="0.25">
      <c r="A20609" s="1">
        <v>42475.310416666667</v>
      </c>
      <c r="B20609" s="2">
        <v>15.167822900436537</v>
      </c>
    </row>
    <row r="20610" spans="1:2" x14ac:dyDescent="0.25">
      <c r="A20610" s="1">
        <v>42475.311111111114</v>
      </c>
      <c r="B20610" s="2">
        <v>75.059035344705137</v>
      </c>
    </row>
    <row r="20611" spans="1:2" x14ac:dyDescent="0.25">
      <c r="A20611" s="1">
        <v>42475.311805555553</v>
      </c>
      <c r="B20611" s="2">
        <v>82.975473093765316</v>
      </c>
    </row>
    <row r="20612" spans="1:2" x14ac:dyDescent="0.25">
      <c r="A20612" s="1">
        <v>42475.3125</v>
      </c>
      <c r="B20612" s="2">
        <v>86.135761009102382</v>
      </c>
    </row>
    <row r="20613" spans="1:2" x14ac:dyDescent="0.25">
      <c r="A20613" s="1">
        <v>42475.313194444447</v>
      </c>
      <c r="B20613" s="2">
        <v>116.80875582519997</v>
      </c>
    </row>
    <row r="20614" spans="1:2" x14ac:dyDescent="0.25">
      <c r="A20614" s="1">
        <v>42475.313888888886</v>
      </c>
      <c r="B20614" s="2">
        <v>145.60710744929773</v>
      </c>
    </row>
    <row r="20615" spans="1:2" x14ac:dyDescent="0.25">
      <c r="A20615" s="1">
        <v>42475.314583333333</v>
      </c>
      <c r="B20615" s="2">
        <v>153.36710216104208</v>
      </c>
    </row>
    <row r="20616" spans="1:2" x14ac:dyDescent="0.25">
      <c r="A20616" s="1">
        <v>42475.31527777778</v>
      </c>
      <c r="B20616" s="2">
        <v>152.7818090983744</v>
      </c>
    </row>
    <row r="20617" spans="1:2" x14ac:dyDescent="0.25">
      <c r="A20617" s="1">
        <v>42475.315972222219</v>
      </c>
      <c r="B20617" s="2">
        <v>173.51220122691012</v>
      </c>
    </row>
    <row r="20618" spans="1:2" x14ac:dyDescent="0.25">
      <c r="A20618" s="1">
        <v>42475.316666666666</v>
      </c>
      <c r="B20618" s="2">
        <v>192.09102233572631</v>
      </c>
    </row>
    <row r="20619" spans="1:2" x14ac:dyDescent="0.25">
      <c r="A20619" s="1">
        <v>42475.317361111112</v>
      </c>
      <c r="B20619" s="2">
        <v>193.83651976934246</v>
      </c>
    </row>
    <row r="20620" spans="1:2" x14ac:dyDescent="0.25">
      <c r="A20620" s="1">
        <v>42475.318055555559</v>
      </c>
      <c r="B20620" s="2">
        <v>143.6803586392256</v>
      </c>
    </row>
    <row r="20621" spans="1:2" x14ac:dyDescent="0.25">
      <c r="A20621" s="1">
        <v>42475.318749999999</v>
      </c>
      <c r="B20621" s="2">
        <v>121.26044493742714</v>
      </c>
    </row>
    <row r="20622" spans="1:2" x14ac:dyDescent="0.25">
      <c r="A20622" s="1">
        <v>42475.319444444445</v>
      </c>
      <c r="B20622" s="2">
        <v>71.762843821348113</v>
      </c>
    </row>
    <row r="20623" spans="1:2" x14ac:dyDescent="0.25">
      <c r="A20623" s="1">
        <v>42475.320138888892</v>
      </c>
      <c r="B20623" s="2">
        <v>27.107851076516575</v>
      </c>
    </row>
    <row r="20624" spans="1:2" x14ac:dyDescent="0.25">
      <c r="A20624" s="1">
        <v>42475.320833333331</v>
      </c>
      <c r="B20624" s="2">
        <v>-1.2265604178110758</v>
      </c>
    </row>
    <row r="20625" spans="1:2" x14ac:dyDescent="0.25">
      <c r="A20625" s="1">
        <v>42475.321527777778</v>
      </c>
      <c r="B20625" s="2">
        <v>52.805816427291816</v>
      </c>
    </row>
    <row r="20626" spans="1:2" x14ac:dyDescent="0.25">
      <c r="A20626" s="1">
        <v>42475.322222222225</v>
      </c>
      <c r="B20626" s="2">
        <v>79.126768658711811</v>
      </c>
    </row>
    <row r="20627" spans="1:2" x14ac:dyDescent="0.25">
      <c r="A20627" s="1">
        <v>42475.322916666664</v>
      </c>
      <c r="B20627" s="2">
        <v>74.065638821026852</v>
      </c>
    </row>
    <row r="20628" spans="1:2" x14ac:dyDescent="0.25">
      <c r="A20628" s="1">
        <v>42475.323611111111</v>
      </c>
      <c r="B20628" s="2">
        <v>82.295403873328667</v>
      </c>
    </row>
    <row r="20629" spans="1:2" x14ac:dyDescent="0.25">
      <c r="A20629" s="1">
        <v>42475.324305555558</v>
      </c>
      <c r="B20629" s="2">
        <v>92.592527538093663</v>
      </c>
    </row>
    <row r="20630" spans="1:2" x14ac:dyDescent="0.25">
      <c r="A20630" s="1">
        <v>42475.324999999997</v>
      </c>
      <c r="B20630" s="2">
        <v>121.34026474874894</v>
      </c>
    </row>
    <row r="20631" spans="1:2" x14ac:dyDescent="0.25">
      <c r="A20631" s="1">
        <v>42475.325694444444</v>
      </c>
      <c r="B20631" s="2">
        <v>145.62764551019063</v>
      </c>
    </row>
    <row r="20632" spans="1:2" x14ac:dyDescent="0.25">
      <c r="A20632" s="1">
        <v>42475.326388888891</v>
      </c>
      <c r="B20632" s="2">
        <v>234.41048747186238</v>
      </c>
    </row>
    <row r="20633" spans="1:2" x14ac:dyDescent="0.25">
      <c r="A20633" s="1">
        <v>42475.32708333333</v>
      </c>
      <c r="B20633" s="2">
        <v>203.86494513903355</v>
      </c>
    </row>
    <row r="20634" spans="1:2" x14ac:dyDescent="0.25">
      <c r="A20634" s="1">
        <v>42475.327777777777</v>
      </c>
      <c r="B20634" s="2">
        <v>198.93950657831348</v>
      </c>
    </row>
    <row r="20635" spans="1:2" x14ac:dyDescent="0.25">
      <c r="A20635" s="1">
        <v>42475.328472222223</v>
      </c>
      <c r="B20635" s="2">
        <v>195.58096398440344</v>
      </c>
    </row>
    <row r="20636" spans="1:2" x14ac:dyDescent="0.25">
      <c r="A20636" s="1">
        <v>42475.32916666667</v>
      </c>
      <c r="B20636" s="2">
        <v>173.60055124609886</v>
      </c>
    </row>
    <row r="20637" spans="1:2" x14ac:dyDescent="0.25">
      <c r="A20637" s="1">
        <v>42475.329861111109</v>
      </c>
      <c r="B20637" s="2">
        <v>147.87421315105942</v>
      </c>
    </row>
    <row r="20638" spans="1:2" x14ac:dyDescent="0.25">
      <c r="A20638" s="1">
        <v>42475.330555555556</v>
      </c>
      <c r="B20638" s="2">
        <v>107.43510237457036</v>
      </c>
    </row>
    <row r="20639" spans="1:2" x14ac:dyDescent="0.25">
      <c r="A20639" s="1">
        <v>42475.331250000003</v>
      </c>
      <c r="B20639" s="2">
        <v>121.78512942711434</v>
      </c>
    </row>
    <row r="20640" spans="1:2" x14ac:dyDescent="0.25">
      <c r="A20640" s="1">
        <v>42475.331944444442</v>
      </c>
      <c r="B20640" s="2">
        <v>85.923176651715764</v>
      </c>
    </row>
    <row r="20641" spans="1:2" x14ac:dyDescent="0.25">
      <c r="A20641" s="1">
        <v>42475.332638888889</v>
      </c>
      <c r="B20641" s="2">
        <v>41.306038126953837</v>
      </c>
    </row>
    <row r="20642" spans="1:2" x14ac:dyDescent="0.25">
      <c r="A20642" s="1">
        <v>42475.333333333336</v>
      </c>
      <c r="B20642" s="2">
        <v>6.5536344898951935</v>
      </c>
    </row>
    <row r="20643" spans="1:2" x14ac:dyDescent="0.25">
      <c r="A20643" s="1">
        <v>42475.334027777775</v>
      </c>
      <c r="B20643" s="2">
        <v>-37.33728336098963</v>
      </c>
    </row>
    <row r="20644" spans="1:2" x14ac:dyDescent="0.25">
      <c r="A20644" s="1">
        <v>42475.334722222222</v>
      </c>
      <c r="B20644" s="2">
        <v>-40.081064854266394</v>
      </c>
    </row>
    <row r="20645" spans="1:2" x14ac:dyDescent="0.25">
      <c r="A20645" s="1">
        <v>42475.335416666669</v>
      </c>
      <c r="B20645" s="2">
        <v>4.1876696416147752</v>
      </c>
    </row>
    <row r="20646" spans="1:2" x14ac:dyDescent="0.25">
      <c r="A20646" s="1">
        <v>42475.336111111108</v>
      </c>
      <c r="B20646" s="2">
        <v>29.969542948404946</v>
      </c>
    </row>
    <row r="20647" spans="1:2" x14ac:dyDescent="0.25">
      <c r="A20647" s="1">
        <v>42475.336805555555</v>
      </c>
      <c r="B20647" s="2">
        <v>7.9845325946807861</v>
      </c>
    </row>
    <row r="20648" spans="1:2" x14ac:dyDescent="0.25">
      <c r="A20648" s="1">
        <v>42475.337500000001</v>
      </c>
      <c r="B20648" s="2">
        <v>35.702219408792253</v>
      </c>
    </row>
    <row r="20649" spans="1:2" x14ac:dyDescent="0.25">
      <c r="A20649" s="1">
        <v>42475.338194444441</v>
      </c>
      <c r="B20649" s="2">
        <v>50.568317361435035</v>
      </c>
    </row>
    <row r="20650" spans="1:2" x14ac:dyDescent="0.25">
      <c r="A20650" s="1">
        <v>42475.338888888888</v>
      </c>
      <c r="B20650" s="2">
        <v>25.049139068863344</v>
      </c>
    </row>
    <row r="20651" spans="1:2" x14ac:dyDescent="0.25">
      <c r="A20651" s="1">
        <v>42475.339583333334</v>
      </c>
      <c r="B20651" s="2">
        <v>60.617817185365126</v>
      </c>
    </row>
    <row r="20652" spans="1:2" x14ac:dyDescent="0.25">
      <c r="A20652" s="1">
        <v>42475.340277777781</v>
      </c>
      <c r="B20652" s="2">
        <v>93.019858808539965</v>
      </c>
    </row>
    <row r="20653" spans="1:2" x14ac:dyDescent="0.25">
      <c r="A20653" s="1">
        <v>42475.34097222222</v>
      </c>
      <c r="B20653" s="2">
        <v>80.42546850655539</v>
      </c>
    </row>
    <row r="20654" spans="1:2" x14ac:dyDescent="0.25">
      <c r="A20654" s="1">
        <v>42475.341666666667</v>
      </c>
      <c r="B20654" s="2">
        <v>80.614597371960798</v>
      </c>
    </row>
    <row r="20655" spans="1:2" x14ac:dyDescent="0.25">
      <c r="A20655" s="1">
        <v>42475.342361111114</v>
      </c>
      <c r="B20655" s="2">
        <v>19.721531608924852</v>
      </c>
    </row>
    <row r="20656" spans="1:2" x14ac:dyDescent="0.25">
      <c r="A20656" s="1">
        <v>42475.343055555553</v>
      </c>
      <c r="B20656" s="2">
        <v>24.589480817005583</v>
      </c>
    </row>
    <row r="20657" spans="1:2" x14ac:dyDescent="0.25">
      <c r="A20657" s="1">
        <v>42475.34375</v>
      </c>
      <c r="B20657" s="2">
        <v>45.543164006969889</v>
      </c>
    </row>
    <row r="20658" spans="1:2" x14ac:dyDescent="0.25">
      <c r="A20658" s="1">
        <v>42475.344444444447</v>
      </c>
      <c r="B20658" s="2">
        <v>37.055907400039722</v>
      </c>
    </row>
    <row r="20659" spans="1:2" x14ac:dyDescent="0.25">
      <c r="A20659" s="1">
        <v>42475.345138888886</v>
      </c>
      <c r="B20659" s="2">
        <v>19.528468615912182</v>
      </c>
    </row>
    <row r="20660" spans="1:2" x14ac:dyDescent="0.25">
      <c r="A20660" s="1">
        <v>42475.345833333333</v>
      </c>
      <c r="B20660" s="2">
        <v>34.889239233701183</v>
      </c>
    </row>
    <row r="20661" spans="1:2" x14ac:dyDescent="0.25">
      <c r="A20661" s="1">
        <v>42475.34652777778</v>
      </c>
      <c r="B20661" s="2">
        <v>57.261893714084486</v>
      </c>
    </row>
    <row r="20662" spans="1:2" x14ac:dyDescent="0.25">
      <c r="A20662" s="1">
        <v>42475.347222222219</v>
      </c>
      <c r="B20662" s="2">
        <v>1.4039639352668019</v>
      </c>
    </row>
    <row r="20663" spans="1:2" x14ac:dyDescent="0.25">
      <c r="A20663" s="1">
        <v>42475.347916666666</v>
      </c>
      <c r="B20663" s="2">
        <v>10.810833565290279</v>
      </c>
    </row>
    <row r="20664" spans="1:2" x14ac:dyDescent="0.25">
      <c r="A20664" s="1">
        <v>42475.348611111112</v>
      </c>
      <c r="B20664" s="2">
        <v>18.021209985383031</v>
      </c>
    </row>
    <row r="20665" spans="1:2" x14ac:dyDescent="0.25">
      <c r="A20665" s="1">
        <v>42475.349305555559</v>
      </c>
      <c r="B20665" s="2">
        <v>21.426010884992138</v>
      </c>
    </row>
    <row r="20666" spans="1:2" x14ac:dyDescent="0.25">
      <c r="A20666" s="1">
        <v>42475.35</v>
      </c>
      <c r="B20666" s="2">
        <v>29.846887518512084</v>
      </c>
    </row>
    <row r="20667" spans="1:2" x14ac:dyDescent="0.25">
      <c r="A20667" s="1">
        <v>42475.350694444445</v>
      </c>
      <c r="B20667" s="2">
        <v>-2.1764582864244102</v>
      </c>
    </row>
    <row r="20668" spans="1:2" x14ac:dyDescent="0.25">
      <c r="A20668" s="1">
        <v>42475.351388888892</v>
      </c>
      <c r="B20668" s="2">
        <v>-17.215297495463165</v>
      </c>
    </row>
    <row r="20669" spans="1:2" x14ac:dyDescent="0.25">
      <c r="A20669" s="1">
        <v>42475.352083333331</v>
      </c>
      <c r="B20669" s="2">
        <v>-6.4582878867988862</v>
      </c>
    </row>
    <row r="20670" spans="1:2" x14ac:dyDescent="0.25">
      <c r="A20670" s="1">
        <v>42475.352777777778</v>
      </c>
      <c r="B20670" s="2">
        <v>4.6412105344822825</v>
      </c>
    </row>
    <row r="20671" spans="1:2" x14ac:dyDescent="0.25">
      <c r="A20671" s="1">
        <v>42475.353472222225</v>
      </c>
      <c r="B20671" s="2">
        <v>-14.378610080973157</v>
      </c>
    </row>
    <row r="20672" spans="1:2" x14ac:dyDescent="0.25">
      <c r="A20672" s="1">
        <v>42475.354166666664</v>
      </c>
      <c r="B20672" s="2">
        <v>-20.791873592981574</v>
      </c>
    </row>
    <row r="20673" spans="1:2" x14ac:dyDescent="0.25">
      <c r="A20673" s="1">
        <v>42475.354861111111</v>
      </c>
      <c r="B20673" s="2">
        <v>-3.3939572505987599</v>
      </c>
    </row>
    <row r="20674" spans="1:2" x14ac:dyDescent="0.25">
      <c r="A20674" s="1">
        <v>42475.355555555558</v>
      </c>
      <c r="B20674" s="2">
        <v>25.99869494073452</v>
      </c>
    </row>
    <row r="20675" spans="1:2" x14ac:dyDescent="0.25">
      <c r="A20675" s="1">
        <v>42475.356249999997</v>
      </c>
      <c r="B20675" s="2">
        <v>32.74688402329727</v>
      </c>
    </row>
    <row r="20676" spans="1:2" x14ac:dyDescent="0.25">
      <c r="A20676" s="1">
        <v>42475.356944444444</v>
      </c>
      <c r="B20676" s="2">
        <v>23.328753610908461</v>
      </c>
    </row>
    <row r="20677" spans="1:2" x14ac:dyDescent="0.25">
      <c r="A20677" s="1">
        <v>42475.357638888891</v>
      </c>
      <c r="B20677" s="2">
        <v>15.507839272842586</v>
      </c>
    </row>
    <row r="20678" spans="1:2" x14ac:dyDescent="0.25">
      <c r="A20678" s="1">
        <v>42475.35833333333</v>
      </c>
      <c r="B20678" s="2">
        <v>10.34318913622119</v>
      </c>
    </row>
    <row r="20679" spans="1:2" x14ac:dyDescent="0.25">
      <c r="A20679" s="1">
        <v>42475.359027777777</v>
      </c>
      <c r="B20679" s="2">
        <v>-25.119046415324071</v>
      </c>
    </row>
    <row r="20680" spans="1:2" x14ac:dyDescent="0.25">
      <c r="A20680" s="1">
        <v>42475.359722222223</v>
      </c>
      <c r="B20680" s="2">
        <v>-12.356154506331951</v>
      </c>
    </row>
    <row r="20681" spans="1:2" x14ac:dyDescent="0.25">
      <c r="A20681" s="1">
        <v>42475.36041666667</v>
      </c>
      <c r="B20681" s="2">
        <v>-12.783742613865373</v>
      </c>
    </row>
    <row r="20682" spans="1:2" x14ac:dyDescent="0.25">
      <c r="A20682" s="1">
        <v>42475.361111111109</v>
      </c>
      <c r="B20682" s="2">
        <v>6.2244331389122332</v>
      </c>
    </row>
    <row r="20683" spans="1:2" x14ac:dyDescent="0.25">
      <c r="A20683" s="1">
        <v>42475.361805555556</v>
      </c>
      <c r="B20683" s="2">
        <v>49.761329837425727</v>
      </c>
    </row>
    <row r="20684" spans="1:2" x14ac:dyDescent="0.25">
      <c r="A20684" s="1">
        <v>42475.362500000003</v>
      </c>
      <c r="B20684" s="2">
        <v>87.448652515242188</v>
      </c>
    </row>
    <row r="20685" spans="1:2" x14ac:dyDescent="0.25">
      <c r="A20685" s="1">
        <v>42475.363194444442</v>
      </c>
      <c r="B20685" s="2">
        <v>91.48863839095381</v>
      </c>
    </row>
    <row r="20686" spans="1:2" x14ac:dyDescent="0.25">
      <c r="A20686" s="1">
        <v>42475.363888888889</v>
      </c>
      <c r="B20686" s="2">
        <v>104.17280244722497</v>
      </c>
    </row>
    <row r="20687" spans="1:2" x14ac:dyDescent="0.25">
      <c r="A20687" s="1">
        <v>42475.364583333336</v>
      </c>
      <c r="B20687" s="2">
        <v>121.52362405819004</v>
      </c>
    </row>
    <row r="20688" spans="1:2" x14ac:dyDescent="0.25">
      <c r="A20688" s="1">
        <v>42475.365277777775</v>
      </c>
      <c r="B20688" s="2">
        <v>127.20113882547011</v>
      </c>
    </row>
    <row r="20689" spans="1:2" x14ac:dyDescent="0.25">
      <c r="A20689" s="1">
        <v>42475.365972222222</v>
      </c>
      <c r="B20689" s="2">
        <v>116.92675132473232</v>
      </c>
    </row>
    <row r="20690" spans="1:2" x14ac:dyDescent="0.25">
      <c r="A20690" s="1">
        <v>42475.366666666669</v>
      </c>
      <c r="B20690" s="2">
        <v>117.09029019225272</v>
      </c>
    </row>
    <row r="20691" spans="1:2" x14ac:dyDescent="0.25">
      <c r="A20691" s="1">
        <v>42475.367361111108</v>
      </c>
      <c r="B20691" s="2">
        <v>138.21288684587151</v>
      </c>
    </row>
    <row r="20692" spans="1:2" x14ac:dyDescent="0.25">
      <c r="A20692" s="1">
        <v>42475.368055555555</v>
      </c>
      <c r="B20692" s="2">
        <v>114.44896200561973</v>
      </c>
    </row>
    <row r="20693" spans="1:2" x14ac:dyDescent="0.25">
      <c r="A20693" s="1">
        <v>42475.368750000001</v>
      </c>
      <c r="B20693" s="2">
        <v>125.49042370775715</v>
      </c>
    </row>
    <row r="20694" spans="1:2" x14ac:dyDescent="0.25">
      <c r="A20694" s="1">
        <v>42475.369444444441</v>
      </c>
      <c r="B20694" s="2">
        <v>144.27338097079192</v>
      </c>
    </row>
    <row r="20695" spans="1:2" x14ac:dyDescent="0.25">
      <c r="A20695" s="1">
        <v>42475.370138888888</v>
      </c>
      <c r="B20695" s="2">
        <v>128.00596233176961</v>
      </c>
    </row>
    <row r="20696" spans="1:2" x14ac:dyDescent="0.25">
      <c r="A20696" s="1">
        <v>42475.370833333334</v>
      </c>
      <c r="B20696" s="2">
        <v>93.07954530801895</v>
      </c>
    </row>
    <row r="20697" spans="1:2" x14ac:dyDescent="0.25">
      <c r="A20697" s="1">
        <v>42475.371527777781</v>
      </c>
      <c r="B20697" s="2">
        <v>134.26354239709326</v>
      </c>
    </row>
    <row r="20698" spans="1:2" x14ac:dyDescent="0.25">
      <c r="A20698" s="1">
        <v>42475.37222222222</v>
      </c>
      <c r="B20698" s="2">
        <v>147.3410221843049</v>
      </c>
    </row>
    <row r="20699" spans="1:2" x14ac:dyDescent="0.25">
      <c r="A20699" s="1">
        <v>42475.372916666667</v>
      </c>
      <c r="B20699" s="2">
        <v>133.51152312067182</v>
      </c>
    </row>
    <row r="20700" spans="1:2" x14ac:dyDescent="0.25">
      <c r="A20700" s="1">
        <v>42475.373611111114</v>
      </c>
      <c r="B20700" s="2">
        <v>147.34956784057042</v>
      </c>
    </row>
    <row r="20701" spans="1:2" x14ac:dyDescent="0.25">
      <c r="A20701" s="1">
        <v>42475.374305555553</v>
      </c>
      <c r="B20701" s="2">
        <v>201.15880240390931</v>
      </c>
    </row>
    <row r="20702" spans="1:2" x14ac:dyDescent="0.25">
      <c r="A20702" s="1">
        <v>42475.375</v>
      </c>
      <c r="B20702" s="2">
        <v>194.31338909457361</v>
      </c>
    </row>
    <row r="20703" spans="1:2" x14ac:dyDescent="0.25">
      <c r="A20703" s="1">
        <v>42475.375694444447</v>
      </c>
      <c r="B20703" s="2">
        <v>130.17506684754821</v>
      </c>
    </row>
    <row r="20704" spans="1:2" x14ac:dyDescent="0.25">
      <c r="A20704" s="1">
        <v>42475.376388888886</v>
      </c>
      <c r="B20704" s="2">
        <v>121.03118373820325</v>
      </c>
    </row>
    <row r="20705" spans="1:2" x14ac:dyDescent="0.25">
      <c r="A20705" s="1">
        <v>42475.377083333333</v>
      </c>
      <c r="B20705" s="2">
        <v>135.79744439986922</v>
      </c>
    </row>
    <row r="20706" spans="1:2" x14ac:dyDescent="0.25">
      <c r="A20706" s="1">
        <v>42475.37777777778</v>
      </c>
      <c r="B20706" s="2">
        <v>155.55665021222086</v>
      </c>
    </row>
    <row r="20707" spans="1:2" x14ac:dyDescent="0.25">
      <c r="A20707" s="1">
        <v>42475.378472222219</v>
      </c>
      <c r="B20707" s="2">
        <v>122.26186345922955</v>
      </c>
    </row>
    <row r="20708" spans="1:2" x14ac:dyDescent="0.25">
      <c r="A20708" s="1">
        <v>42475.379166666666</v>
      </c>
      <c r="B20708" s="2">
        <v>124.09929579176047</v>
      </c>
    </row>
    <row r="20709" spans="1:2" x14ac:dyDescent="0.25">
      <c r="A20709" s="1">
        <v>42475.379861111112</v>
      </c>
      <c r="B20709" s="2">
        <v>153.8089063610804</v>
      </c>
    </row>
    <row r="20710" spans="1:2" x14ac:dyDescent="0.25">
      <c r="A20710" s="1">
        <v>42475.380555555559</v>
      </c>
      <c r="B20710" s="2">
        <v>149.74940710855492</v>
      </c>
    </row>
    <row r="20711" spans="1:2" x14ac:dyDescent="0.25">
      <c r="A20711" s="1">
        <v>42475.381249999999</v>
      </c>
      <c r="B20711" s="2">
        <v>88.016326976227958</v>
      </c>
    </row>
    <row r="20712" spans="1:2" x14ac:dyDescent="0.25">
      <c r="A20712" s="1">
        <v>42475.381944444445</v>
      </c>
      <c r="B20712" s="2">
        <v>66.344662997685376</v>
      </c>
    </row>
    <row r="20713" spans="1:2" x14ac:dyDescent="0.25">
      <c r="A20713" s="1">
        <v>42475.382638888892</v>
      </c>
      <c r="B20713" s="2">
        <v>25.837050631906457</v>
      </c>
    </row>
    <row r="20714" spans="1:2" x14ac:dyDescent="0.25">
      <c r="A20714" s="1">
        <v>42475.383333333331</v>
      </c>
      <c r="B20714" s="2">
        <v>28.850125906220637</v>
      </c>
    </row>
    <row r="20715" spans="1:2" x14ac:dyDescent="0.25">
      <c r="A20715" s="1">
        <v>42475.384027777778</v>
      </c>
      <c r="B20715" s="2">
        <v>19.665489892562132</v>
      </c>
    </row>
    <row r="20716" spans="1:2" x14ac:dyDescent="0.25">
      <c r="A20716" s="1">
        <v>42475.384722222225</v>
      </c>
      <c r="B20716" s="2">
        <v>13.380900047019047</v>
      </c>
    </row>
    <row r="20717" spans="1:2" x14ac:dyDescent="0.25">
      <c r="A20717" s="1">
        <v>42475.385416666664</v>
      </c>
      <c r="B20717" s="2">
        <v>38.498747993398503</v>
      </c>
    </row>
    <row r="20718" spans="1:2" x14ac:dyDescent="0.25">
      <c r="A20718" s="1">
        <v>42475.386111111111</v>
      </c>
      <c r="B20718" s="2">
        <v>37.558648367100979</v>
      </c>
    </row>
    <row r="20719" spans="1:2" x14ac:dyDescent="0.25">
      <c r="A20719" s="1">
        <v>42475.386805555558</v>
      </c>
      <c r="B20719" s="2">
        <v>39.730701121025774</v>
      </c>
    </row>
    <row r="20720" spans="1:2" x14ac:dyDescent="0.25">
      <c r="A20720" s="1">
        <v>42475.387499999997</v>
      </c>
      <c r="B20720" s="2">
        <v>28.64411153326655</v>
      </c>
    </row>
    <row r="20721" spans="1:2" x14ac:dyDescent="0.25">
      <c r="A20721" s="1">
        <v>42475.388194444444</v>
      </c>
      <c r="B20721" s="2">
        <v>24.272136210476553</v>
      </c>
    </row>
    <row r="20722" spans="1:2" x14ac:dyDescent="0.25">
      <c r="A20722" s="1">
        <v>42475.388888888891</v>
      </c>
      <c r="B20722" s="2">
        <v>31.631050653573766</v>
      </c>
    </row>
    <row r="20723" spans="1:2" x14ac:dyDescent="0.25">
      <c r="A20723" s="1">
        <v>42475.38958333333</v>
      </c>
      <c r="B20723" s="2">
        <v>58.976879301444086</v>
      </c>
    </row>
    <row r="20724" spans="1:2" x14ac:dyDescent="0.25">
      <c r="A20724" s="1">
        <v>42475.390277777777</v>
      </c>
      <c r="B20724" s="2">
        <v>76.732451901738145</v>
      </c>
    </row>
    <row r="20725" spans="1:2" x14ac:dyDescent="0.25">
      <c r="A20725" s="1">
        <v>42475.390972222223</v>
      </c>
      <c r="B20725" s="2">
        <v>58.257382875892411</v>
      </c>
    </row>
    <row r="20726" spans="1:2" x14ac:dyDescent="0.25">
      <c r="A20726" s="1">
        <v>42475.39166666667</v>
      </c>
      <c r="B20726" s="2">
        <v>45.848924783516367</v>
      </c>
    </row>
    <row r="20727" spans="1:2" x14ac:dyDescent="0.25">
      <c r="A20727" s="1">
        <v>42475.392361111109</v>
      </c>
      <c r="B20727" s="2">
        <v>30.473310740255208</v>
      </c>
    </row>
    <row r="20728" spans="1:2" x14ac:dyDescent="0.25">
      <c r="A20728" s="1">
        <v>42475.393055555556</v>
      </c>
      <c r="B20728" s="2">
        <v>34.766776281823454</v>
      </c>
    </row>
    <row r="20729" spans="1:2" x14ac:dyDescent="0.25">
      <c r="A20729" s="1">
        <v>42475.393750000003</v>
      </c>
      <c r="B20729" s="2">
        <v>17.186936680871259</v>
      </c>
    </row>
    <row r="20730" spans="1:2" x14ac:dyDescent="0.25">
      <c r="A20730" s="1">
        <v>42475.394444444442</v>
      </c>
      <c r="B20730" s="2">
        <v>11.678510384362987</v>
      </c>
    </row>
    <row r="20731" spans="1:2" x14ac:dyDescent="0.25">
      <c r="A20731" s="1">
        <v>42475.395138888889</v>
      </c>
      <c r="B20731" s="2">
        <v>46.741393039673618</v>
      </c>
    </row>
    <row r="20732" spans="1:2" x14ac:dyDescent="0.25">
      <c r="A20732" s="1">
        <v>42475.395833333336</v>
      </c>
      <c r="B20732" s="2">
        <v>78.105418429131774</v>
      </c>
    </row>
    <row r="20733" spans="1:2" x14ac:dyDescent="0.25">
      <c r="A20733" s="1">
        <v>42475.396527777775</v>
      </c>
      <c r="B20733" s="2">
        <v>34.018344833592707</v>
      </c>
    </row>
    <row r="20734" spans="1:2" x14ac:dyDescent="0.25">
      <c r="A20734" s="1">
        <v>42475.397222222222</v>
      </c>
      <c r="B20734" s="2">
        <v>87.405687674164071</v>
      </c>
    </row>
    <row r="20735" spans="1:2" x14ac:dyDescent="0.25">
      <c r="A20735" s="1">
        <v>42475.397916666669</v>
      </c>
      <c r="B20735" s="2">
        <v>83.145551710018964</v>
      </c>
    </row>
    <row r="20736" spans="1:2" x14ac:dyDescent="0.25">
      <c r="A20736" s="1">
        <v>42475.398611111108</v>
      </c>
      <c r="B20736" s="2">
        <v>72.32247508968382</v>
      </c>
    </row>
    <row r="20737" spans="1:2" x14ac:dyDescent="0.25">
      <c r="A20737" s="1">
        <v>42475.399305555555</v>
      </c>
      <c r="B20737" s="2">
        <v>70.836522938860199</v>
      </c>
    </row>
    <row r="20738" spans="1:2" x14ac:dyDescent="0.25">
      <c r="A20738" s="1">
        <v>42475.4</v>
      </c>
      <c r="B20738" s="2">
        <v>68.41993205255713</v>
      </c>
    </row>
    <row r="20739" spans="1:2" x14ac:dyDescent="0.25">
      <c r="A20739" s="1">
        <v>42475.400694444441</v>
      </c>
      <c r="B20739" s="2">
        <v>80.510994333610867</v>
      </c>
    </row>
    <row r="20740" spans="1:2" x14ac:dyDescent="0.25">
      <c r="A20740" s="1">
        <v>42475.401388888888</v>
      </c>
      <c r="B20740" s="2">
        <v>58.195986345645117</v>
      </c>
    </row>
    <row r="20741" spans="1:2" x14ac:dyDescent="0.25">
      <c r="A20741" s="1">
        <v>42475.402083333334</v>
      </c>
      <c r="B20741" s="2">
        <v>31.029633297832333</v>
      </c>
    </row>
    <row r="20742" spans="1:2" x14ac:dyDescent="0.25">
      <c r="A20742" s="1">
        <v>42475.402777777781</v>
      </c>
      <c r="B20742" s="2">
        <v>51.45059632361469</v>
      </c>
    </row>
    <row r="20743" spans="1:2" x14ac:dyDescent="0.25">
      <c r="A20743" s="1">
        <v>42475.40347222222</v>
      </c>
      <c r="B20743" s="2">
        <v>73.015874917124165</v>
      </c>
    </row>
    <row r="20744" spans="1:2" x14ac:dyDescent="0.25">
      <c r="A20744" s="1">
        <v>42475.404166666667</v>
      </c>
      <c r="B20744" s="2">
        <v>80.70570617683795</v>
      </c>
    </row>
    <row r="20745" spans="1:2" x14ac:dyDescent="0.25">
      <c r="A20745" s="1">
        <v>42475.404861111114</v>
      </c>
      <c r="B20745" s="2">
        <v>74.659035828046029</v>
      </c>
    </row>
    <row r="20746" spans="1:2" x14ac:dyDescent="0.25">
      <c r="A20746" s="1">
        <v>42475.405555555553</v>
      </c>
      <c r="B20746" s="2">
        <v>94.740005619119614</v>
      </c>
    </row>
    <row r="20747" spans="1:2" x14ac:dyDescent="0.25">
      <c r="A20747" s="1">
        <v>42475.40625</v>
      </c>
      <c r="B20747" s="2">
        <v>97.641817322344281</v>
      </c>
    </row>
    <row r="20748" spans="1:2" x14ac:dyDescent="0.25">
      <c r="A20748" s="1">
        <v>42475.406944444447</v>
      </c>
      <c r="B20748" s="2">
        <v>105.46935407512744</v>
      </c>
    </row>
    <row r="20749" spans="1:2" x14ac:dyDescent="0.25">
      <c r="A20749" s="1">
        <v>42475.407638888886</v>
      </c>
      <c r="B20749" s="2">
        <v>113.79767323754884</v>
      </c>
    </row>
    <row r="20750" spans="1:2" x14ac:dyDescent="0.25">
      <c r="A20750" s="1">
        <v>42475.408333333333</v>
      </c>
      <c r="B20750" s="2">
        <v>132.41288397961955</v>
      </c>
    </row>
    <row r="20751" spans="1:2" x14ac:dyDescent="0.25">
      <c r="A20751" s="1">
        <v>42475.40902777778</v>
      </c>
      <c r="B20751" s="2">
        <v>184.68950033353951</v>
      </c>
    </row>
    <row r="20752" spans="1:2" x14ac:dyDescent="0.25">
      <c r="A20752" s="1">
        <v>42475.409722222219</v>
      </c>
      <c r="B20752" s="2">
        <v>197.67559349850441</v>
      </c>
    </row>
    <row r="20753" spans="1:2" x14ac:dyDescent="0.25">
      <c r="A20753" s="1">
        <v>42475.410416666666</v>
      </c>
      <c r="B20753" s="2">
        <v>204.47983033099834</v>
      </c>
    </row>
    <row r="20754" spans="1:2" x14ac:dyDescent="0.25">
      <c r="A20754" s="1">
        <v>42475.411111111112</v>
      </c>
      <c r="B20754" s="2">
        <v>202.69871601041717</v>
      </c>
    </row>
    <row r="20755" spans="1:2" x14ac:dyDescent="0.25">
      <c r="A20755" s="1">
        <v>42475.411805555559</v>
      </c>
      <c r="B20755" s="2">
        <v>192.73162499103151</v>
      </c>
    </row>
    <row r="20756" spans="1:2" x14ac:dyDescent="0.25">
      <c r="A20756" s="1">
        <v>42475.412499999999</v>
      </c>
      <c r="B20756" s="2">
        <v>184.48166906569773</v>
      </c>
    </row>
    <row r="20757" spans="1:2" x14ac:dyDescent="0.25">
      <c r="A20757" s="1">
        <v>42475.413194444445</v>
      </c>
      <c r="B20757" s="2">
        <v>152.37928055029286</v>
      </c>
    </row>
    <row r="20758" spans="1:2" x14ac:dyDescent="0.25">
      <c r="A20758" s="1">
        <v>42475.413888888892</v>
      </c>
      <c r="B20758" s="2">
        <v>105.57157748501437</v>
      </c>
    </row>
    <row r="20759" spans="1:2" x14ac:dyDescent="0.25">
      <c r="A20759" s="1">
        <v>42475.414583333331</v>
      </c>
      <c r="B20759" s="2">
        <v>104.43365530864102</v>
      </c>
    </row>
    <row r="20760" spans="1:2" x14ac:dyDescent="0.25">
      <c r="A20760" s="1">
        <v>42475.415277777778</v>
      </c>
      <c r="B20760" s="2">
        <v>81.239858292159624</v>
      </c>
    </row>
    <row r="20761" spans="1:2" x14ac:dyDescent="0.25">
      <c r="A20761" s="1">
        <v>42475.415972222225</v>
      </c>
      <c r="B20761" s="2">
        <v>61.498714215906027</v>
      </c>
    </row>
    <row r="20762" spans="1:2" x14ac:dyDescent="0.25">
      <c r="A20762" s="1">
        <v>42475.416666666664</v>
      </c>
      <c r="B20762" s="2">
        <v>29.400371315537388</v>
      </c>
    </row>
    <row r="20763" spans="1:2" x14ac:dyDescent="0.25">
      <c r="A20763" s="1">
        <v>42475.417361111111</v>
      </c>
      <c r="B20763" s="2">
        <v>18.018692989793394</v>
      </c>
    </row>
    <row r="20764" spans="1:2" x14ac:dyDescent="0.25">
      <c r="A20764" s="1">
        <v>42475.418055555558</v>
      </c>
      <c r="B20764" s="2">
        <v>11.528167445438157</v>
      </c>
    </row>
    <row r="20765" spans="1:2" x14ac:dyDescent="0.25">
      <c r="A20765" s="1">
        <v>42475.418749999997</v>
      </c>
      <c r="B20765" s="2">
        <v>-0.94914318972587353</v>
      </c>
    </row>
    <row r="20766" spans="1:2" x14ac:dyDescent="0.25">
      <c r="A20766" s="1">
        <v>42475.419444444444</v>
      </c>
      <c r="B20766" s="2">
        <v>-13.083077786356929</v>
      </c>
    </row>
    <row r="20767" spans="1:2" x14ac:dyDescent="0.25">
      <c r="A20767" s="1">
        <v>42475.420138888891</v>
      </c>
      <c r="B20767" s="2">
        <v>-9.8844914719694312</v>
      </c>
    </row>
    <row r="20768" spans="1:2" x14ac:dyDescent="0.25">
      <c r="A20768" s="1">
        <v>42475.42083333333</v>
      </c>
      <c r="B20768" s="2">
        <v>-19.043897157625906</v>
      </c>
    </row>
    <row r="20769" spans="1:2" x14ac:dyDescent="0.25">
      <c r="A20769" s="1">
        <v>42475.421527777777</v>
      </c>
      <c r="B20769" s="2">
        <v>-5.9165857904893224</v>
      </c>
    </row>
    <row r="20770" spans="1:2" x14ac:dyDescent="0.25">
      <c r="A20770" s="1">
        <v>42475.422222222223</v>
      </c>
      <c r="B20770" s="2">
        <v>10.498309921380951</v>
      </c>
    </row>
    <row r="20771" spans="1:2" x14ac:dyDescent="0.25">
      <c r="A20771" s="1">
        <v>42475.42291666667</v>
      </c>
      <c r="B20771" s="2">
        <v>26.706912329518914</v>
      </c>
    </row>
    <row r="20772" spans="1:2" x14ac:dyDescent="0.25">
      <c r="A20772" s="1">
        <v>42475.423611111109</v>
      </c>
      <c r="B20772" s="2">
        <v>33.095007414210222</v>
      </c>
    </row>
    <row r="20773" spans="1:2" x14ac:dyDescent="0.25">
      <c r="A20773" s="1">
        <v>42475.424305555556</v>
      </c>
      <c r="B20773" s="2">
        <v>43.462799361064874</v>
      </c>
    </row>
    <row r="20774" spans="1:2" x14ac:dyDescent="0.25">
      <c r="A20774" s="1">
        <v>42475.425000000003</v>
      </c>
      <c r="B20774" s="2">
        <v>52.792024768804552</v>
      </c>
    </row>
    <row r="20775" spans="1:2" x14ac:dyDescent="0.25">
      <c r="A20775" s="1">
        <v>42475.425694444442</v>
      </c>
      <c r="B20775" s="2">
        <v>49.90431865538558</v>
      </c>
    </row>
    <row r="20776" spans="1:2" x14ac:dyDescent="0.25">
      <c r="A20776" s="1">
        <v>42475.426388888889</v>
      </c>
      <c r="B20776" s="2">
        <v>40.499165153864304</v>
      </c>
    </row>
    <row r="20777" spans="1:2" x14ac:dyDescent="0.25">
      <c r="A20777" s="1">
        <v>42475.427083333336</v>
      </c>
      <c r="B20777" s="2">
        <v>42.382104157210172</v>
      </c>
    </row>
    <row r="20778" spans="1:2" x14ac:dyDescent="0.25">
      <c r="A20778" s="1">
        <v>42475.427777777775</v>
      </c>
      <c r="B20778" s="2">
        <v>66.704455163663567</v>
      </c>
    </row>
    <row r="20779" spans="1:2" x14ac:dyDescent="0.25">
      <c r="A20779" s="1">
        <v>42475.428472222222</v>
      </c>
      <c r="B20779" s="2">
        <v>74.748494232506104</v>
      </c>
    </row>
    <row r="20780" spans="1:2" x14ac:dyDescent="0.25">
      <c r="A20780" s="1">
        <v>42475.429166666669</v>
      </c>
      <c r="B20780" s="2">
        <v>63.137337774564124</v>
      </c>
    </row>
    <row r="20781" spans="1:2" x14ac:dyDescent="0.25">
      <c r="A20781" s="1">
        <v>42475.429861111108</v>
      </c>
      <c r="B20781" s="2">
        <v>34.755733088448082</v>
      </c>
    </row>
    <row r="20782" spans="1:2" x14ac:dyDescent="0.25">
      <c r="A20782" s="1">
        <v>42475.430555555555</v>
      </c>
      <c r="B20782" s="2">
        <v>19.812006755961921</v>
      </c>
    </row>
    <row r="20783" spans="1:2" x14ac:dyDescent="0.25">
      <c r="A20783" s="1">
        <v>42475.431250000001</v>
      </c>
      <c r="B20783" s="2">
        <v>16.114939335403808</v>
      </c>
    </row>
    <row r="20784" spans="1:2" x14ac:dyDescent="0.25">
      <c r="A20784" s="1">
        <v>42475.431944444441</v>
      </c>
      <c r="B20784" s="2">
        <v>26.201368781132622</v>
      </c>
    </row>
    <row r="20785" spans="1:2" x14ac:dyDescent="0.25">
      <c r="A20785" s="1">
        <v>42475.432638888888</v>
      </c>
      <c r="B20785" s="2">
        <v>50.449375100907247</v>
      </c>
    </row>
    <row r="20786" spans="1:2" x14ac:dyDescent="0.25">
      <c r="A20786" s="1">
        <v>42475.433333333334</v>
      </c>
      <c r="B20786" s="2">
        <v>29.467343421667952</v>
      </c>
    </row>
    <row r="20787" spans="1:2" x14ac:dyDescent="0.25">
      <c r="A20787" s="1">
        <v>42475.434027777781</v>
      </c>
      <c r="B20787" s="2">
        <v>19.097934856005789</v>
      </c>
    </row>
    <row r="20788" spans="1:2" x14ac:dyDescent="0.25">
      <c r="A20788" s="1">
        <v>42475.43472222222</v>
      </c>
      <c r="B20788" s="2">
        <v>17.004661138768522</v>
      </c>
    </row>
    <row r="20789" spans="1:2" x14ac:dyDescent="0.25">
      <c r="A20789" s="1">
        <v>42475.435416666667</v>
      </c>
      <c r="B20789" s="2">
        <v>9.1202209619717909</v>
      </c>
    </row>
    <row r="20790" spans="1:2" x14ac:dyDescent="0.25">
      <c r="A20790" s="1">
        <v>42475.436111111114</v>
      </c>
      <c r="B20790" s="2">
        <v>-5.8486926223869284</v>
      </c>
    </row>
    <row r="20791" spans="1:2" x14ac:dyDescent="0.25">
      <c r="A20791" s="1">
        <v>42475.436805555553</v>
      </c>
      <c r="B20791" s="2">
        <v>-49.212969592851003</v>
      </c>
    </row>
    <row r="20792" spans="1:2" x14ac:dyDescent="0.25">
      <c r="A20792" s="1">
        <v>42475.4375</v>
      </c>
      <c r="B20792" s="2">
        <v>-18.183300886505457</v>
      </c>
    </row>
    <row r="20793" spans="1:2" x14ac:dyDescent="0.25">
      <c r="A20793" s="1">
        <v>42475.438194444447</v>
      </c>
      <c r="B20793" s="2">
        <v>-13.451237030821357</v>
      </c>
    </row>
    <row r="20794" spans="1:2" x14ac:dyDescent="0.25">
      <c r="A20794" s="1">
        <v>42475.438888888886</v>
      </c>
      <c r="B20794" s="2">
        <v>-11.096995400146868</v>
      </c>
    </row>
    <row r="20795" spans="1:2" x14ac:dyDescent="0.25">
      <c r="A20795" s="1">
        <v>42475.439583333333</v>
      </c>
      <c r="B20795" s="2">
        <v>-31.983255386352539</v>
      </c>
    </row>
    <row r="20796" spans="1:2" x14ac:dyDescent="0.25">
      <c r="A20796" s="1">
        <v>42475.44027777778</v>
      </c>
      <c r="B20796" s="2">
        <v>-28.95825350189892</v>
      </c>
    </row>
    <row r="20797" spans="1:2" x14ac:dyDescent="0.25">
      <c r="A20797" s="1">
        <v>42475.440972222219</v>
      </c>
      <c r="B20797" s="2">
        <v>-28.433532693319528</v>
      </c>
    </row>
    <row r="20798" spans="1:2" x14ac:dyDescent="0.25">
      <c r="A20798" s="1">
        <v>42475.441666666666</v>
      </c>
      <c r="B20798" s="2">
        <v>-23.233912237989717</v>
      </c>
    </row>
    <row r="20799" spans="1:2" x14ac:dyDescent="0.25">
      <c r="A20799" s="1">
        <v>42475.442361111112</v>
      </c>
      <c r="B20799" s="2">
        <v>-18.533139786742201</v>
      </c>
    </row>
    <row r="20800" spans="1:2" x14ac:dyDescent="0.25">
      <c r="A20800" s="1">
        <v>42475.443055555559</v>
      </c>
      <c r="B20800" s="2">
        <v>-18.866166767379763</v>
      </c>
    </row>
    <row r="20801" spans="1:2" x14ac:dyDescent="0.25">
      <c r="A20801" s="1">
        <v>42475.443749999999</v>
      </c>
      <c r="B20801" s="2">
        <v>-14.161843488611824</v>
      </c>
    </row>
    <row r="20802" spans="1:2" x14ac:dyDescent="0.25">
      <c r="A20802" s="1">
        <v>42475.444444444445</v>
      </c>
      <c r="B20802" s="2">
        <v>13.741559273663249</v>
      </c>
    </row>
    <row r="20803" spans="1:2" x14ac:dyDescent="0.25">
      <c r="A20803" s="1">
        <v>42475.445138888892</v>
      </c>
      <c r="B20803" s="2">
        <v>-7.4840491495703949</v>
      </c>
    </row>
    <row r="20804" spans="1:2" x14ac:dyDescent="0.25">
      <c r="A20804" s="1">
        <v>42475.445833333331</v>
      </c>
      <c r="B20804" s="2">
        <v>42.286773137744362</v>
      </c>
    </row>
    <row r="20805" spans="1:2" x14ac:dyDescent="0.25">
      <c r="A20805" s="1">
        <v>42475.446527777778</v>
      </c>
      <c r="B20805" s="2">
        <v>10.127190561192887</v>
      </c>
    </row>
    <row r="20806" spans="1:2" x14ac:dyDescent="0.25">
      <c r="A20806" s="1">
        <v>42475.447222222225</v>
      </c>
      <c r="B20806" s="2">
        <v>4.8225330960861656</v>
      </c>
    </row>
    <row r="20807" spans="1:2" x14ac:dyDescent="0.25">
      <c r="A20807" s="1">
        <v>42475.447916666664</v>
      </c>
      <c r="B20807" s="2">
        <v>4.4629449264442274</v>
      </c>
    </row>
    <row r="20808" spans="1:2" x14ac:dyDescent="0.25">
      <c r="A20808" s="1">
        <v>42475.448611111111</v>
      </c>
      <c r="B20808" s="2">
        <v>5.0135776588969749</v>
      </c>
    </row>
    <row r="20809" spans="1:2" x14ac:dyDescent="0.25">
      <c r="A20809" s="1">
        <v>42475.449305555558</v>
      </c>
      <c r="B20809" s="2">
        <v>-9.5895938867766137</v>
      </c>
    </row>
    <row r="20810" spans="1:2" x14ac:dyDescent="0.25">
      <c r="A20810" s="1">
        <v>42475.45</v>
      </c>
      <c r="B20810" s="2">
        <v>-18.723423899409923</v>
      </c>
    </row>
    <row r="20811" spans="1:2" x14ac:dyDescent="0.25">
      <c r="A20811" s="1">
        <v>42475.450694444444</v>
      </c>
      <c r="B20811" s="2">
        <v>-9.8717230206530076</v>
      </c>
    </row>
    <row r="20812" spans="1:2" x14ac:dyDescent="0.25">
      <c r="A20812" s="1">
        <v>42475.451388888891</v>
      </c>
      <c r="B20812" s="2">
        <v>-0.96646049038948456</v>
      </c>
    </row>
    <row r="20813" spans="1:2" x14ac:dyDescent="0.25">
      <c r="A20813" s="1">
        <v>42475.45208333333</v>
      </c>
      <c r="B20813" s="2">
        <v>-31.546137420079322</v>
      </c>
    </row>
    <row r="20814" spans="1:2" x14ac:dyDescent="0.25">
      <c r="A20814" s="1">
        <v>42475.452777777777</v>
      </c>
      <c r="B20814" s="2">
        <v>-23.140025952101375</v>
      </c>
    </row>
    <row r="20815" spans="1:2" x14ac:dyDescent="0.25">
      <c r="A20815" s="1">
        <v>42475.453472222223</v>
      </c>
      <c r="B20815" s="2">
        <v>-11.556980365786634</v>
      </c>
    </row>
    <row r="20816" spans="1:2" x14ac:dyDescent="0.25">
      <c r="A20816" s="1">
        <v>42475.45416666667</v>
      </c>
      <c r="B20816" s="2">
        <v>-2.4489309499901233</v>
      </c>
    </row>
    <row r="20817" spans="1:2" x14ac:dyDescent="0.25">
      <c r="A20817" s="1">
        <v>42475.454861111109</v>
      </c>
      <c r="B20817" s="2">
        <v>-14.400047417728153</v>
      </c>
    </row>
    <row r="20818" spans="1:2" x14ac:dyDescent="0.25">
      <c r="A20818" s="1">
        <v>42475.455555555556</v>
      </c>
      <c r="B20818" s="2">
        <v>3.1091773685579636</v>
      </c>
    </row>
    <row r="20819" spans="1:2" x14ac:dyDescent="0.25">
      <c r="A20819" s="1">
        <v>42475.456250000003</v>
      </c>
      <c r="B20819" s="2">
        <v>-6.9119596710040545</v>
      </c>
    </row>
    <row r="20820" spans="1:2" x14ac:dyDescent="0.25">
      <c r="A20820" s="1">
        <v>42475.456944444442</v>
      </c>
      <c r="B20820" s="2">
        <v>12.103714560589772</v>
      </c>
    </row>
    <row r="20821" spans="1:2" x14ac:dyDescent="0.25">
      <c r="A20821" s="1">
        <v>42475.457638888889</v>
      </c>
      <c r="B20821" s="2">
        <v>61.138746257426099</v>
      </c>
    </row>
    <row r="20822" spans="1:2" x14ac:dyDescent="0.25">
      <c r="A20822" s="1">
        <v>42475.458333333336</v>
      </c>
      <c r="B20822" s="2">
        <v>82.220665798380892</v>
      </c>
    </row>
    <row r="20823" spans="1:2" x14ac:dyDescent="0.25">
      <c r="A20823" s="1">
        <v>42475.459027777775</v>
      </c>
      <c r="B20823" s="2">
        <v>26.069141901200055</v>
      </c>
    </row>
    <row r="20824" spans="1:2" x14ac:dyDescent="0.25">
      <c r="A20824" s="1">
        <v>42475.459722222222</v>
      </c>
      <c r="B20824" s="2">
        <v>9.2819076737207062</v>
      </c>
    </row>
    <row r="20825" spans="1:2" x14ac:dyDescent="0.25">
      <c r="A20825" s="1">
        <v>42475.460416666669</v>
      </c>
      <c r="B20825" s="2">
        <v>11.146367874963955</v>
      </c>
    </row>
    <row r="20826" spans="1:2" x14ac:dyDescent="0.25">
      <c r="A20826" s="1">
        <v>42475.461111111108</v>
      </c>
      <c r="B20826" s="2">
        <v>15.888158556117803</v>
      </c>
    </row>
    <row r="20827" spans="1:2" x14ac:dyDescent="0.25">
      <c r="A20827" s="1">
        <v>42475.461805555555</v>
      </c>
      <c r="B20827" s="2">
        <v>21.615401955788791</v>
      </c>
    </row>
    <row r="20828" spans="1:2" x14ac:dyDescent="0.25">
      <c r="A20828" s="1">
        <v>42475.462500000001</v>
      </c>
      <c r="B20828" s="2">
        <v>65.969922530909145</v>
      </c>
    </row>
    <row r="20829" spans="1:2" x14ac:dyDescent="0.25">
      <c r="A20829" s="1">
        <v>42475.463194444441</v>
      </c>
      <c r="B20829" s="2">
        <v>71.620383491636801</v>
      </c>
    </row>
    <row r="20830" spans="1:2" x14ac:dyDescent="0.25">
      <c r="A20830" s="1">
        <v>42475.463888888888</v>
      </c>
      <c r="B20830" s="2">
        <v>120.31097038216151</v>
      </c>
    </row>
    <row r="20831" spans="1:2" x14ac:dyDescent="0.25">
      <c r="A20831" s="1">
        <v>42475.464583333334</v>
      </c>
      <c r="B20831" s="2">
        <v>139.64801488326049</v>
      </c>
    </row>
    <row r="20832" spans="1:2" x14ac:dyDescent="0.25">
      <c r="A20832" s="1">
        <v>42475.465277777781</v>
      </c>
      <c r="B20832" s="2">
        <v>192.88168651918724</v>
      </c>
    </row>
    <row r="20833" spans="1:2" x14ac:dyDescent="0.25">
      <c r="A20833" s="1">
        <v>42475.46597222222</v>
      </c>
      <c r="B20833" s="2">
        <v>215.53248386148286</v>
      </c>
    </row>
    <row r="20834" spans="1:2" x14ac:dyDescent="0.25">
      <c r="A20834" s="1">
        <v>42475.466666666667</v>
      </c>
      <c r="B20834" s="2">
        <v>229.47718710271099</v>
      </c>
    </row>
    <row r="20835" spans="1:2" x14ac:dyDescent="0.25">
      <c r="A20835" s="1">
        <v>42475.467361111114</v>
      </c>
      <c r="B20835" s="2">
        <v>197.0387059246772</v>
      </c>
    </row>
    <row r="20836" spans="1:2" x14ac:dyDescent="0.25">
      <c r="A20836" s="1">
        <v>42475.468055555553</v>
      </c>
      <c r="B20836" s="2">
        <v>174.294510864156</v>
      </c>
    </row>
    <row r="20837" spans="1:2" x14ac:dyDescent="0.25">
      <c r="A20837" s="1">
        <v>42475.46875</v>
      </c>
      <c r="B20837" s="2">
        <v>152.24094672240318</v>
      </c>
    </row>
    <row r="20838" spans="1:2" x14ac:dyDescent="0.25">
      <c r="A20838" s="1">
        <v>42475.469444444447</v>
      </c>
      <c r="B20838" s="2">
        <v>90.516212681552858</v>
      </c>
    </row>
    <row r="20839" spans="1:2" x14ac:dyDescent="0.25">
      <c r="A20839" s="1">
        <v>42475.470138888886</v>
      </c>
      <c r="B20839" s="2">
        <v>63.93891733882483</v>
      </c>
    </row>
    <row r="20840" spans="1:2" x14ac:dyDescent="0.25">
      <c r="A20840" s="1">
        <v>42475.470833333333</v>
      </c>
      <c r="B20840" s="2">
        <v>91.567150914637992</v>
      </c>
    </row>
    <row r="20841" spans="1:2" x14ac:dyDescent="0.25">
      <c r="A20841" s="1">
        <v>42475.47152777778</v>
      </c>
      <c r="B20841" s="2">
        <v>117.15648497477135</v>
      </c>
    </row>
    <row r="20842" spans="1:2" x14ac:dyDescent="0.25">
      <c r="A20842" s="1">
        <v>42475.472222222219</v>
      </c>
      <c r="B20842" s="2">
        <v>80.685176648991188</v>
      </c>
    </row>
    <row r="20843" spans="1:2" x14ac:dyDescent="0.25">
      <c r="A20843" s="1">
        <v>42475.472916666666</v>
      </c>
      <c r="B20843" s="2">
        <v>81.003803339290116</v>
      </c>
    </row>
    <row r="20844" spans="1:2" x14ac:dyDescent="0.25">
      <c r="A20844" s="1">
        <v>42475.473611111112</v>
      </c>
      <c r="B20844" s="2">
        <v>76.998346981813668</v>
      </c>
    </row>
    <row r="20845" spans="1:2" x14ac:dyDescent="0.25">
      <c r="A20845" s="1">
        <v>42475.474305555559</v>
      </c>
      <c r="B20845" s="2">
        <v>78.822211856257255</v>
      </c>
    </row>
    <row r="20846" spans="1:2" x14ac:dyDescent="0.25">
      <c r="A20846" s="1">
        <v>42475.474999999999</v>
      </c>
      <c r="B20846" s="2">
        <v>68.830268606552266</v>
      </c>
    </row>
    <row r="20847" spans="1:2" x14ac:dyDescent="0.25">
      <c r="A20847" s="1">
        <v>42475.475694444445</v>
      </c>
      <c r="B20847" s="2">
        <v>49.459360042041709</v>
      </c>
    </row>
    <row r="20848" spans="1:2" x14ac:dyDescent="0.25">
      <c r="A20848" s="1">
        <v>42475.476388888892</v>
      </c>
      <c r="B20848" s="2">
        <v>45.253133010798777</v>
      </c>
    </row>
    <row r="20849" spans="1:2" x14ac:dyDescent="0.25">
      <c r="A20849" s="1">
        <v>42475.477083333331</v>
      </c>
      <c r="B20849" s="2">
        <v>69.352914606108484</v>
      </c>
    </row>
    <row r="20850" spans="1:2" x14ac:dyDescent="0.25">
      <c r="A20850" s="1">
        <v>42475.477777777778</v>
      </c>
      <c r="B20850" s="2">
        <v>72.880856861220678</v>
      </c>
    </row>
    <row r="20851" spans="1:2" x14ac:dyDescent="0.25">
      <c r="A20851" s="1">
        <v>42475.478472222225</v>
      </c>
      <c r="B20851" s="2">
        <v>51.635083270854857</v>
      </c>
    </row>
    <row r="20852" spans="1:2" x14ac:dyDescent="0.25">
      <c r="A20852" s="1">
        <v>42475.479166666664</v>
      </c>
      <c r="B20852" s="2">
        <v>46.472750858951862</v>
      </c>
    </row>
    <row r="20853" spans="1:2" x14ac:dyDescent="0.25">
      <c r="A20853" s="1">
        <v>42475.479861111111</v>
      </c>
      <c r="B20853" s="2">
        <v>18.431077953240795</v>
      </c>
    </row>
    <row r="20854" spans="1:2" x14ac:dyDescent="0.25">
      <c r="A20854" s="1">
        <v>42475.480555555558</v>
      </c>
      <c r="B20854" s="2">
        <v>6.466684930230258</v>
      </c>
    </row>
    <row r="20855" spans="1:2" x14ac:dyDescent="0.25">
      <c r="A20855" s="1">
        <v>42475.481249999997</v>
      </c>
      <c r="B20855" s="2">
        <v>15.135530439935973</v>
      </c>
    </row>
    <row r="20856" spans="1:2" x14ac:dyDescent="0.25">
      <c r="A20856" s="1">
        <v>42475.481944444444</v>
      </c>
      <c r="B20856" s="2">
        <v>24.226339935135424</v>
      </c>
    </row>
    <row r="20857" spans="1:2" x14ac:dyDescent="0.25">
      <c r="A20857" s="1">
        <v>42475.482638888891</v>
      </c>
      <c r="B20857" s="2">
        <v>74.107240041097</v>
      </c>
    </row>
    <row r="20858" spans="1:2" x14ac:dyDescent="0.25">
      <c r="A20858" s="1">
        <v>42475.48333333333</v>
      </c>
      <c r="B20858" s="2">
        <v>82.171920029999455</v>
      </c>
    </row>
    <row r="20859" spans="1:2" x14ac:dyDescent="0.25">
      <c r="A20859" s="1">
        <v>42475.484027777777</v>
      </c>
      <c r="B20859" s="2">
        <v>90.754105424556954</v>
      </c>
    </row>
    <row r="20860" spans="1:2" x14ac:dyDescent="0.25">
      <c r="A20860" s="1">
        <v>42475.484722222223</v>
      </c>
      <c r="B20860" s="2">
        <v>38.602013663597127</v>
      </c>
    </row>
    <row r="20861" spans="1:2" x14ac:dyDescent="0.25">
      <c r="A20861" s="1">
        <v>42475.48541666667</v>
      </c>
      <c r="B20861" s="2">
        <v>23.689528101348454</v>
      </c>
    </row>
    <row r="20862" spans="1:2" x14ac:dyDescent="0.25">
      <c r="A20862" s="1">
        <v>42475.486111111109</v>
      </c>
      <c r="B20862" s="2">
        <v>26.39652774764836</v>
      </c>
    </row>
    <row r="20863" spans="1:2" x14ac:dyDescent="0.25">
      <c r="A20863" s="1">
        <v>42475.486805555556</v>
      </c>
      <c r="B20863" s="2">
        <v>26.348414292422241</v>
      </c>
    </row>
    <row r="20864" spans="1:2" x14ac:dyDescent="0.25">
      <c r="A20864" s="1">
        <v>42475.487500000003</v>
      </c>
      <c r="B20864" s="2">
        <v>7.3446316899156958</v>
      </c>
    </row>
    <row r="20865" spans="1:2" x14ac:dyDescent="0.25">
      <c r="A20865" s="1">
        <v>42475.488194444442</v>
      </c>
      <c r="B20865" s="2">
        <v>5.016684334285916</v>
      </c>
    </row>
    <row r="20866" spans="1:2" x14ac:dyDescent="0.25">
      <c r="A20866" s="1">
        <v>42475.488888888889</v>
      </c>
      <c r="B20866" s="2">
        <v>-5.4958341820291627</v>
      </c>
    </row>
    <row r="20867" spans="1:2" x14ac:dyDescent="0.25">
      <c r="A20867" s="1">
        <v>42475.489583333336</v>
      </c>
      <c r="B20867" s="2">
        <v>32.198183888550069</v>
      </c>
    </row>
    <row r="20868" spans="1:2" x14ac:dyDescent="0.25">
      <c r="A20868" s="1">
        <v>42475.490277777775</v>
      </c>
      <c r="B20868" s="2">
        <v>10.333499007862944</v>
      </c>
    </row>
    <row r="20869" spans="1:2" x14ac:dyDescent="0.25">
      <c r="A20869" s="1">
        <v>42475.490972222222</v>
      </c>
      <c r="B20869" s="2">
        <v>10.175318486949255</v>
      </c>
    </row>
    <row r="20870" spans="1:2" x14ac:dyDescent="0.25">
      <c r="A20870" s="1">
        <v>42475.491666666669</v>
      </c>
      <c r="B20870" s="2">
        <v>32.64302653859292</v>
      </c>
    </row>
    <row r="20871" spans="1:2" x14ac:dyDescent="0.25">
      <c r="A20871" s="1">
        <v>42475.492361111108</v>
      </c>
      <c r="B20871" s="2">
        <v>58.789075450670985</v>
      </c>
    </row>
    <row r="20872" spans="1:2" x14ac:dyDescent="0.25">
      <c r="A20872" s="1">
        <v>42475.493055555555</v>
      </c>
      <c r="B20872" s="2">
        <v>67.534526800145002</v>
      </c>
    </row>
    <row r="20873" spans="1:2" x14ac:dyDescent="0.25">
      <c r="A20873" s="1">
        <v>42475.493750000001</v>
      </c>
      <c r="B20873" s="2">
        <v>61.909282120968179</v>
      </c>
    </row>
    <row r="20874" spans="1:2" x14ac:dyDescent="0.25">
      <c r="A20874" s="1">
        <v>42475.494444444441</v>
      </c>
      <c r="B20874" s="2">
        <v>59.990601865496139</v>
      </c>
    </row>
    <row r="20875" spans="1:2" x14ac:dyDescent="0.25">
      <c r="A20875" s="1">
        <v>42475.495138888888</v>
      </c>
      <c r="B20875" s="2">
        <v>59.569921967025344</v>
      </c>
    </row>
    <row r="20876" spans="1:2" x14ac:dyDescent="0.25">
      <c r="A20876" s="1">
        <v>42475.495833333334</v>
      </c>
      <c r="B20876" s="2">
        <v>98.68811424652425</v>
      </c>
    </row>
    <row r="20877" spans="1:2" x14ac:dyDescent="0.25">
      <c r="A20877" s="1">
        <v>42475.496527777781</v>
      </c>
      <c r="B20877" s="2">
        <v>89.744415114220459</v>
      </c>
    </row>
    <row r="20878" spans="1:2" x14ac:dyDescent="0.25">
      <c r="A20878" s="1">
        <v>42475.49722222222</v>
      </c>
      <c r="B20878" s="2">
        <v>114.73833923220712</v>
      </c>
    </row>
    <row r="20879" spans="1:2" x14ac:dyDescent="0.25">
      <c r="A20879" s="1">
        <v>42475.497916666667</v>
      </c>
      <c r="B20879" s="2">
        <v>85.750253527875373</v>
      </c>
    </row>
    <row r="20880" spans="1:2" x14ac:dyDescent="0.25">
      <c r="A20880" s="1">
        <v>42475.498611111114</v>
      </c>
      <c r="B20880" s="2">
        <v>97.870661360842249</v>
      </c>
    </row>
    <row r="20881" spans="1:2" x14ac:dyDescent="0.25">
      <c r="A20881" s="1">
        <v>42475.499305555553</v>
      </c>
      <c r="B20881" s="2">
        <v>105.25590155285512</v>
      </c>
    </row>
    <row r="20882" spans="1:2" x14ac:dyDescent="0.25">
      <c r="A20882" s="1">
        <v>42475.5</v>
      </c>
      <c r="B20882" s="2">
        <v>118.50798071182993</v>
      </c>
    </row>
    <row r="20883" spans="1:2" x14ac:dyDescent="0.25">
      <c r="A20883" s="1">
        <v>42475.500694444447</v>
      </c>
      <c r="B20883" s="2">
        <v>80.375877738996252</v>
      </c>
    </row>
    <row r="20884" spans="1:2" x14ac:dyDescent="0.25">
      <c r="A20884" s="1">
        <v>42475.501388888886</v>
      </c>
      <c r="B20884" s="2">
        <v>73.514090855642763</v>
      </c>
    </row>
    <row r="20885" spans="1:2" x14ac:dyDescent="0.25">
      <c r="A20885" s="1">
        <v>42475.502083333333</v>
      </c>
      <c r="B20885" s="2">
        <v>71.113811891380465</v>
      </c>
    </row>
    <row r="20886" spans="1:2" x14ac:dyDescent="0.25">
      <c r="A20886" s="1">
        <v>42475.50277777778</v>
      </c>
      <c r="B20886" s="2">
        <v>109.18068335661664</v>
      </c>
    </row>
    <row r="20887" spans="1:2" x14ac:dyDescent="0.25">
      <c r="A20887" s="1">
        <v>42475.503472222219</v>
      </c>
      <c r="B20887" s="2">
        <v>101.28351501338572</v>
      </c>
    </row>
    <row r="20888" spans="1:2" x14ac:dyDescent="0.25">
      <c r="A20888" s="1">
        <v>42475.504166666666</v>
      </c>
      <c r="B20888" s="2">
        <v>55.662781470658956</v>
      </c>
    </row>
    <row r="20889" spans="1:2" x14ac:dyDescent="0.25">
      <c r="A20889" s="1">
        <v>42475.504861111112</v>
      </c>
      <c r="B20889" s="2">
        <v>64.664293411711697</v>
      </c>
    </row>
    <row r="20890" spans="1:2" x14ac:dyDescent="0.25">
      <c r="A20890" s="1">
        <v>42475.505555555559</v>
      </c>
      <c r="B20890" s="2">
        <v>46.728763453542101</v>
      </c>
    </row>
    <row r="20891" spans="1:2" x14ac:dyDescent="0.25">
      <c r="A20891" s="1">
        <v>42475.506249999999</v>
      </c>
      <c r="B20891" s="2">
        <v>34.519857484451492</v>
      </c>
    </row>
    <row r="20892" spans="1:2" x14ac:dyDescent="0.25">
      <c r="A20892" s="1">
        <v>42475.506944444445</v>
      </c>
      <c r="B20892" s="2">
        <v>24.472446651893065</v>
      </c>
    </row>
    <row r="20893" spans="1:2" x14ac:dyDescent="0.25">
      <c r="A20893" s="1">
        <v>42475.507638888892</v>
      </c>
      <c r="B20893" s="2">
        <v>58.397615330734212</v>
      </c>
    </row>
    <row r="20894" spans="1:2" x14ac:dyDescent="0.25">
      <c r="A20894" s="1">
        <v>42475.508333333331</v>
      </c>
      <c r="B20894" s="2">
        <v>68.0339082656632</v>
      </c>
    </row>
    <row r="20895" spans="1:2" x14ac:dyDescent="0.25">
      <c r="A20895" s="1">
        <v>42475.509027777778</v>
      </c>
      <c r="B20895" s="2">
        <v>66.039713529290751</v>
      </c>
    </row>
    <row r="20896" spans="1:2" x14ac:dyDescent="0.25">
      <c r="A20896" s="1">
        <v>42475.509722222225</v>
      </c>
      <c r="B20896" s="2">
        <v>45.478810903916987</v>
      </c>
    </row>
    <row r="20897" spans="1:2" x14ac:dyDescent="0.25">
      <c r="A20897" s="1">
        <v>42475.510416666664</v>
      </c>
      <c r="B20897" s="2">
        <v>35.467419830972602</v>
      </c>
    </row>
    <row r="20898" spans="1:2" x14ac:dyDescent="0.25">
      <c r="A20898" s="1">
        <v>42475.511111111111</v>
      </c>
      <c r="B20898" s="2">
        <v>27.791965534754855</v>
      </c>
    </row>
    <row r="20899" spans="1:2" x14ac:dyDescent="0.25">
      <c r="A20899" s="1">
        <v>42475.511805555558</v>
      </c>
      <c r="B20899" s="2">
        <v>40.802196093329016</v>
      </c>
    </row>
    <row r="20900" spans="1:2" x14ac:dyDescent="0.25">
      <c r="A20900" s="1">
        <v>42475.512499999997</v>
      </c>
      <c r="B20900" s="2">
        <v>49.168553195931118</v>
      </c>
    </row>
    <row r="20901" spans="1:2" x14ac:dyDescent="0.25">
      <c r="A20901" s="1">
        <v>42475.513194444444</v>
      </c>
      <c r="B20901" s="2">
        <v>21.444891897550164</v>
      </c>
    </row>
    <row r="20902" spans="1:2" x14ac:dyDescent="0.25">
      <c r="A20902" s="1">
        <v>42475.513888888891</v>
      </c>
      <c r="B20902" s="2">
        <v>31.58578576923804</v>
      </c>
    </row>
    <row r="20903" spans="1:2" x14ac:dyDescent="0.25">
      <c r="A20903" s="1">
        <v>42475.51458333333</v>
      </c>
      <c r="B20903" s="2">
        <v>41.111417850022072</v>
      </c>
    </row>
    <row r="20904" spans="1:2" x14ac:dyDescent="0.25">
      <c r="A20904" s="1">
        <v>42475.515277777777</v>
      </c>
      <c r="B20904" s="2">
        <v>27.476100754359503</v>
      </c>
    </row>
    <row r="20905" spans="1:2" x14ac:dyDescent="0.25">
      <c r="A20905" s="1">
        <v>42475.515972222223</v>
      </c>
      <c r="B20905" s="2">
        <v>28.683543467705022</v>
      </c>
    </row>
    <row r="20906" spans="1:2" x14ac:dyDescent="0.25">
      <c r="A20906" s="1">
        <v>42475.51666666667</v>
      </c>
      <c r="B20906" s="2">
        <v>28.889000160027354</v>
      </c>
    </row>
    <row r="20907" spans="1:2" x14ac:dyDescent="0.25">
      <c r="A20907" s="1">
        <v>42475.517361111109</v>
      </c>
      <c r="B20907" s="2">
        <v>34.578259405945815</v>
      </c>
    </row>
    <row r="20908" spans="1:2" x14ac:dyDescent="0.25">
      <c r="A20908" s="1">
        <v>42475.518055555556</v>
      </c>
      <c r="B20908" s="2">
        <v>40.401802757778206</v>
      </c>
    </row>
    <row r="20909" spans="1:2" x14ac:dyDescent="0.25">
      <c r="A20909" s="1">
        <v>42475.518750000003</v>
      </c>
      <c r="B20909" s="2">
        <v>24.089053867365873</v>
      </c>
    </row>
    <row r="20910" spans="1:2" x14ac:dyDescent="0.25">
      <c r="A20910" s="1">
        <v>42475.519444444442</v>
      </c>
      <c r="B20910" s="2">
        <v>55.879793185195986</v>
      </c>
    </row>
    <row r="20911" spans="1:2" x14ac:dyDescent="0.25">
      <c r="A20911" s="1">
        <v>42475.520138888889</v>
      </c>
      <c r="B20911" s="2">
        <v>48.88043973566382</v>
      </c>
    </row>
    <row r="20912" spans="1:2" x14ac:dyDescent="0.25">
      <c r="A20912" s="1">
        <v>42475.520833333336</v>
      </c>
      <c r="B20912" s="2">
        <v>70.987859802908503</v>
      </c>
    </row>
    <row r="20913" spans="1:2" x14ac:dyDescent="0.25">
      <c r="A20913" s="1">
        <v>42475.521527777775</v>
      </c>
      <c r="B20913" s="2">
        <v>35.492711584507198</v>
      </c>
    </row>
    <row r="20914" spans="1:2" x14ac:dyDescent="0.25">
      <c r="A20914" s="1">
        <v>42475.522222222222</v>
      </c>
      <c r="B20914" s="2">
        <v>32.225921398863527</v>
      </c>
    </row>
    <row r="20915" spans="1:2" x14ac:dyDescent="0.25">
      <c r="A20915" s="1">
        <v>42475.522916666669</v>
      </c>
      <c r="B20915" s="2">
        <v>18.282584427972324</v>
      </c>
    </row>
    <row r="20916" spans="1:2" x14ac:dyDescent="0.25">
      <c r="A20916" s="1">
        <v>42475.523611111108</v>
      </c>
      <c r="B20916" s="2">
        <v>5.2859501556022828</v>
      </c>
    </row>
    <row r="20917" spans="1:2" x14ac:dyDescent="0.25">
      <c r="A20917" s="1">
        <v>42475.524305555555</v>
      </c>
      <c r="B20917" s="2">
        <v>-2.829447186608316</v>
      </c>
    </row>
    <row r="20918" spans="1:2" x14ac:dyDescent="0.25">
      <c r="A20918" s="1">
        <v>42475.525000000001</v>
      </c>
      <c r="B20918" s="2">
        <v>-7.6376324310334898</v>
      </c>
    </row>
    <row r="20919" spans="1:2" x14ac:dyDescent="0.25">
      <c r="A20919" s="1">
        <v>42475.525694444441</v>
      </c>
      <c r="B20919" s="2">
        <v>6.2427374468168031</v>
      </c>
    </row>
    <row r="20920" spans="1:2" x14ac:dyDescent="0.25">
      <c r="A20920" s="1">
        <v>42475.526388888888</v>
      </c>
      <c r="B20920" s="2">
        <v>3.5129963249196106</v>
      </c>
    </row>
    <row r="20921" spans="1:2" x14ac:dyDescent="0.25">
      <c r="A20921" s="1">
        <v>42475.527083333334</v>
      </c>
      <c r="B20921" s="2">
        <v>14.021415603977948</v>
      </c>
    </row>
    <row r="20922" spans="1:2" x14ac:dyDescent="0.25">
      <c r="A20922" s="1">
        <v>42475.527777777781</v>
      </c>
      <c r="B20922" s="2">
        <v>5.0408590824122559</v>
      </c>
    </row>
    <row r="20923" spans="1:2" x14ac:dyDescent="0.25">
      <c r="A20923" s="1">
        <v>42475.52847222222</v>
      </c>
      <c r="B20923" s="2">
        <v>16.362482793748011</v>
      </c>
    </row>
    <row r="20924" spans="1:2" x14ac:dyDescent="0.25">
      <c r="A20924" s="1">
        <v>42475.529166666667</v>
      </c>
      <c r="B20924" s="2">
        <v>29.521318165252644</v>
      </c>
    </row>
    <row r="20925" spans="1:2" x14ac:dyDescent="0.25">
      <c r="A20925" s="1">
        <v>42475.529861111114</v>
      </c>
      <c r="B20925" s="2">
        <v>74.317479138850473</v>
      </c>
    </row>
    <row r="20926" spans="1:2" x14ac:dyDescent="0.25">
      <c r="A20926" s="1">
        <v>42475.530555555553</v>
      </c>
      <c r="B20926" s="2">
        <v>72.803340137718862</v>
      </c>
    </row>
    <row r="20927" spans="1:2" x14ac:dyDescent="0.25">
      <c r="A20927" s="1">
        <v>42475.53125</v>
      </c>
      <c r="B20927" s="2">
        <v>114.59764251708984</v>
      </c>
    </row>
    <row r="20928" spans="1:2" x14ac:dyDescent="0.25">
      <c r="A20928" s="1">
        <v>42475.531944444447</v>
      </c>
      <c r="B20928" s="2">
        <v>77.494323644010976</v>
      </c>
    </row>
    <row r="20929" spans="1:2" x14ac:dyDescent="0.25">
      <c r="A20929" s="1">
        <v>42475.532638888886</v>
      </c>
      <c r="B20929" s="2">
        <v>119.31879689204895</v>
      </c>
    </row>
    <row r="20930" spans="1:2" x14ac:dyDescent="0.25">
      <c r="A20930" s="1">
        <v>42475.533333333333</v>
      </c>
      <c r="B20930" s="2">
        <v>141.48875785577499</v>
      </c>
    </row>
    <row r="20931" spans="1:2" x14ac:dyDescent="0.25">
      <c r="A20931" s="1">
        <v>42475.53402777778</v>
      </c>
      <c r="B20931" s="2">
        <v>107.89524581411</v>
      </c>
    </row>
    <row r="20932" spans="1:2" x14ac:dyDescent="0.25">
      <c r="A20932" s="1">
        <v>42475.534722222219</v>
      </c>
      <c r="B20932" s="2">
        <v>157.96842366515193</v>
      </c>
    </row>
    <row r="20933" spans="1:2" x14ac:dyDescent="0.25">
      <c r="A20933" s="1">
        <v>42475.535416666666</v>
      </c>
      <c r="B20933" s="2">
        <v>185.21314102245572</v>
      </c>
    </row>
    <row r="20934" spans="1:2" x14ac:dyDescent="0.25">
      <c r="A20934" s="1">
        <v>42475.536111111112</v>
      </c>
      <c r="B20934" s="2">
        <v>199.40640310682357</v>
      </c>
    </row>
    <row r="20935" spans="1:2" x14ac:dyDescent="0.25">
      <c r="A20935" s="1">
        <v>42475.536805555559</v>
      </c>
      <c r="B20935" s="2">
        <v>201.13078913340189</v>
      </c>
    </row>
    <row r="20936" spans="1:2" x14ac:dyDescent="0.25">
      <c r="A20936" s="1">
        <v>42475.537499999999</v>
      </c>
      <c r="B20936" s="2">
        <v>222.03689445599835</v>
      </c>
    </row>
    <row r="20937" spans="1:2" x14ac:dyDescent="0.25">
      <c r="A20937" s="1">
        <v>42475.538194444445</v>
      </c>
      <c r="B20937" s="2">
        <v>237.66767395087129</v>
      </c>
    </row>
    <row r="20938" spans="1:2" x14ac:dyDescent="0.25">
      <c r="A20938" s="1">
        <v>42475.538888888892</v>
      </c>
      <c r="B20938" s="2">
        <v>239.53047914464258</v>
      </c>
    </row>
    <row r="20939" spans="1:2" x14ac:dyDescent="0.25">
      <c r="A20939" s="1">
        <v>42475.539583333331</v>
      </c>
      <c r="B20939" s="2">
        <v>234.58138742194279</v>
      </c>
    </row>
    <row r="20940" spans="1:2" x14ac:dyDescent="0.25">
      <c r="A20940" s="1">
        <v>42475.540277777778</v>
      </c>
      <c r="B20940" s="2">
        <v>287.14208174869418</v>
      </c>
    </row>
    <row r="20941" spans="1:2" x14ac:dyDescent="0.25">
      <c r="A20941" s="1">
        <v>42475.540972222225</v>
      </c>
      <c r="B20941" s="2">
        <v>304.58505835775287</v>
      </c>
    </row>
    <row r="20942" spans="1:2" x14ac:dyDescent="0.25">
      <c r="A20942" s="1">
        <v>42475.541666666664</v>
      </c>
      <c r="B20942" s="2">
        <v>299.17503576393551</v>
      </c>
    </row>
    <row r="20943" spans="1:2" x14ac:dyDescent="0.25">
      <c r="A20943" s="1">
        <v>42475.542361111111</v>
      </c>
      <c r="B20943" s="2">
        <v>237.04240138166352</v>
      </c>
    </row>
    <row r="20944" spans="1:2" x14ac:dyDescent="0.25">
      <c r="A20944" s="1">
        <v>42475.543055555558</v>
      </c>
      <c r="B20944" s="2">
        <v>243.6320471601677</v>
      </c>
    </row>
    <row r="20945" spans="1:2" x14ac:dyDescent="0.25">
      <c r="A20945" s="1">
        <v>42475.543749999997</v>
      </c>
      <c r="B20945" s="2">
        <v>218.58423091319466</v>
      </c>
    </row>
    <row r="20946" spans="1:2" x14ac:dyDescent="0.25">
      <c r="A20946" s="1">
        <v>42475.544444444444</v>
      </c>
      <c r="B20946" s="2">
        <v>212.90723540883434</v>
      </c>
    </row>
    <row r="20947" spans="1:2" x14ac:dyDescent="0.25">
      <c r="A20947" s="1">
        <v>42475.545138888891</v>
      </c>
      <c r="B20947" s="2">
        <v>179.858711177782</v>
      </c>
    </row>
    <row r="20948" spans="1:2" x14ac:dyDescent="0.25">
      <c r="A20948" s="1">
        <v>42475.54583333333</v>
      </c>
      <c r="B20948" s="2">
        <v>147.49410663602563</v>
      </c>
    </row>
    <row r="20949" spans="1:2" x14ac:dyDescent="0.25">
      <c r="A20949" s="1">
        <v>42475.546527777777</v>
      </c>
      <c r="B20949" s="2">
        <v>97.948850809375287</v>
      </c>
    </row>
    <row r="20950" spans="1:2" x14ac:dyDescent="0.25">
      <c r="A20950" s="1">
        <v>42475.547222222223</v>
      </c>
      <c r="B20950" s="2">
        <v>103.94580050789519</v>
      </c>
    </row>
    <row r="20951" spans="1:2" x14ac:dyDescent="0.25">
      <c r="A20951" s="1">
        <v>42475.54791666667</v>
      </c>
      <c r="B20951" s="2">
        <v>93.01706789623519</v>
      </c>
    </row>
    <row r="20952" spans="1:2" x14ac:dyDescent="0.25">
      <c r="A20952" s="1">
        <v>42475.548611111109</v>
      </c>
      <c r="B20952" s="2">
        <v>75.147790928119022</v>
      </c>
    </row>
    <row r="20953" spans="1:2" x14ac:dyDescent="0.25">
      <c r="A20953" s="1">
        <v>42475.549305555556</v>
      </c>
      <c r="B20953" s="2">
        <v>81.483368495025204</v>
      </c>
    </row>
    <row r="20954" spans="1:2" x14ac:dyDescent="0.25">
      <c r="A20954" s="1">
        <v>42475.55</v>
      </c>
      <c r="B20954" s="2">
        <v>49.265939108491878</v>
      </c>
    </row>
    <row r="20955" spans="1:2" x14ac:dyDescent="0.25">
      <c r="A20955" s="1">
        <v>42475.550694444442</v>
      </c>
      <c r="B20955" s="2">
        <v>75.096941965775713</v>
      </c>
    </row>
    <row r="20956" spans="1:2" x14ac:dyDescent="0.25">
      <c r="A20956" s="1">
        <v>42475.551388888889</v>
      </c>
      <c r="B20956" s="2">
        <v>35.528976049221335</v>
      </c>
    </row>
    <row r="20957" spans="1:2" x14ac:dyDescent="0.25">
      <c r="A20957" s="1">
        <v>42475.552083333336</v>
      </c>
      <c r="B20957" s="2">
        <v>42.598125538514189</v>
      </c>
    </row>
    <row r="20958" spans="1:2" x14ac:dyDescent="0.25">
      <c r="A20958" s="1">
        <v>42475.552777777775</v>
      </c>
      <c r="B20958" s="2">
        <v>46.426751009563063</v>
      </c>
    </row>
    <row r="20959" spans="1:2" x14ac:dyDescent="0.25">
      <c r="A20959" s="1">
        <v>42475.553472222222</v>
      </c>
      <c r="B20959" s="2">
        <v>10.778982086936654</v>
      </c>
    </row>
    <row r="20960" spans="1:2" x14ac:dyDescent="0.25">
      <c r="A20960" s="1">
        <v>42475.554166666669</v>
      </c>
      <c r="B20960" s="2">
        <v>-10.473605988945685</v>
      </c>
    </row>
    <row r="20961" spans="1:2" x14ac:dyDescent="0.25">
      <c r="A20961" s="1">
        <v>42475.554861111108</v>
      </c>
      <c r="B20961" s="2">
        <v>-33.156335478289108</v>
      </c>
    </row>
    <row r="20962" spans="1:2" x14ac:dyDescent="0.25">
      <c r="A20962" s="1">
        <v>42475.555555555555</v>
      </c>
      <c r="B20962" s="2">
        <v>-35.636363197467773</v>
      </c>
    </row>
    <row r="20963" spans="1:2" x14ac:dyDescent="0.25">
      <c r="A20963" s="1">
        <v>42475.556250000001</v>
      </c>
      <c r="B20963" s="2">
        <v>-38.153465071349636</v>
      </c>
    </row>
    <row r="20964" spans="1:2" x14ac:dyDescent="0.25">
      <c r="A20964" s="1">
        <v>42475.556944444441</v>
      </c>
      <c r="B20964" s="2">
        <v>-55.006534708285955</v>
      </c>
    </row>
    <row r="20965" spans="1:2" x14ac:dyDescent="0.25">
      <c r="A20965" s="1">
        <v>42475.557638888888</v>
      </c>
      <c r="B20965" s="2">
        <v>-102.64476304015261</v>
      </c>
    </row>
    <row r="20966" spans="1:2" x14ac:dyDescent="0.25">
      <c r="A20966" s="1">
        <v>42475.558333333334</v>
      </c>
      <c r="B20966" s="2">
        <v>-90.412976102214699</v>
      </c>
    </row>
    <row r="20967" spans="1:2" x14ac:dyDescent="0.25">
      <c r="A20967" s="1">
        <v>42475.559027777781</v>
      </c>
      <c r="B20967" s="2">
        <v>-90.006774329242759</v>
      </c>
    </row>
    <row r="20968" spans="1:2" x14ac:dyDescent="0.25">
      <c r="A20968" s="1">
        <v>42475.55972222222</v>
      </c>
      <c r="B20968" s="2">
        <v>-99.945097424051099</v>
      </c>
    </row>
    <row r="20969" spans="1:2" x14ac:dyDescent="0.25">
      <c r="A20969" s="1">
        <v>42475.560416666667</v>
      </c>
      <c r="B20969" s="2">
        <v>-94.91638027533385</v>
      </c>
    </row>
    <row r="20970" spans="1:2" x14ac:dyDescent="0.25">
      <c r="A20970" s="1">
        <v>42475.561111111114</v>
      </c>
      <c r="B20970" s="2">
        <v>-80.746380251339488</v>
      </c>
    </row>
    <row r="20971" spans="1:2" x14ac:dyDescent="0.25">
      <c r="A20971" s="1">
        <v>42475.561805555553</v>
      </c>
      <c r="B20971" s="2">
        <v>-70.292314601214215</v>
      </c>
    </row>
    <row r="20972" spans="1:2" x14ac:dyDescent="0.25">
      <c r="A20972" s="1">
        <v>42475.5625</v>
      </c>
      <c r="B20972" s="2">
        <v>-38.131260561191205</v>
      </c>
    </row>
    <row r="20973" spans="1:2" x14ac:dyDescent="0.25">
      <c r="A20973" s="1">
        <v>42475.563194444447</v>
      </c>
      <c r="B20973" s="2">
        <v>-33.893437830607098</v>
      </c>
    </row>
    <row r="20974" spans="1:2" x14ac:dyDescent="0.25">
      <c r="A20974" s="1">
        <v>42475.563888888886</v>
      </c>
      <c r="B20974" s="2">
        <v>-52.376404157707775</v>
      </c>
    </row>
    <row r="20975" spans="1:2" x14ac:dyDescent="0.25">
      <c r="A20975" s="1">
        <v>42475.564583333333</v>
      </c>
      <c r="B20975" s="2">
        <v>-59.818168642470845</v>
      </c>
    </row>
    <row r="20976" spans="1:2" x14ac:dyDescent="0.25">
      <c r="A20976" s="1">
        <v>42475.56527777778</v>
      </c>
      <c r="B20976" s="2">
        <v>-36.756826176336226</v>
      </c>
    </row>
    <row r="20977" spans="1:2" x14ac:dyDescent="0.25">
      <c r="A20977" s="1">
        <v>42475.565972222219</v>
      </c>
      <c r="B20977" s="2">
        <v>-55.43101794941758</v>
      </c>
    </row>
    <row r="20978" spans="1:2" x14ac:dyDescent="0.25">
      <c r="A20978" s="1">
        <v>42475.566666666666</v>
      </c>
      <c r="B20978" s="2">
        <v>-70.023482674065363</v>
      </c>
    </row>
    <row r="20979" spans="1:2" x14ac:dyDescent="0.25">
      <c r="A20979" s="1">
        <v>42475.567361111112</v>
      </c>
      <c r="B20979" s="2">
        <v>-61.458474266214765</v>
      </c>
    </row>
    <row r="20980" spans="1:2" x14ac:dyDescent="0.25">
      <c r="A20980" s="1">
        <v>42475.568055555559</v>
      </c>
      <c r="B20980" s="2">
        <v>-52.64478695074795</v>
      </c>
    </row>
    <row r="20981" spans="1:2" x14ac:dyDescent="0.25">
      <c r="A20981" s="1">
        <v>42475.568749999999</v>
      </c>
      <c r="B20981" s="2">
        <v>-52.332016363321841</v>
      </c>
    </row>
    <row r="20982" spans="1:2" x14ac:dyDescent="0.25">
      <c r="A20982" s="1">
        <v>42475.569444444445</v>
      </c>
      <c r="B20982" s="2">
        <v>-62.276604177343934</v>
      </c>
    </row>
    <row r="20983" spans="1:2" x14ac:dyDescent="0.25">
      <c r="A20983" s="1">
        <v>42475.570138888892</v>
      </c>
      <c r="B20983" s="2">
        <v>-38.784668837025677</v>
      </c>
    </row>
    <row r="20984" spans="1:2" x14ac:dyDescent="0.25">
      <c r="A20984" s="1">
        <v>42475.570833333331</v>
      </c>
      <c r="B20984" s="2">
        <v>-82.61763596401822</v>
      </c>
    </row>
    <row r="20985" spans="1:2" x14ac:dyDescent="0.25">
      <c r="A20985" s="1">
        <v>42475.571527777778</v>
      </c>
      <c r="B20985" s="2">
        <v>-69.395374165197907</v>
      </c>
    </row>
    <row r="20986" spans="1:2" x14ac:dyDescent="0.25">
      <c r="A20986" s="1">
        <v>42475.572222222225</v>
      </c>
      <c r="B20986" s="2">
        <v>-81.620110585121438</v>
      </c>
    </row>
    <row r="20987" spans="1:2" x14ac:dyDescent="0.25">
      <c r="A20987" s="1">
        <v>42475.572916666664</v>
      </c>
      <c r="B20987" s="2">
        <v>-87.303631937953952</v>
      </c>
    </row>
    <row r="20988" spans="1:2" x14ac:dyDescent="0.25">
      <c r="A20988" s="1">
        <v>42475.573611111111</v>
      </c>
      <c r="B20988" s="2">
        <v>-75.964867749482309</v>
      </c>
    </row>
    <row r="20989" spans="1:2" x14ac:dyDescent="0.25">
      <c r="A20989" s="1">
        <v>42475.574305555558</v>
      </c>
      <c r="B20989" s="2">
        <v>-65.100962508094383</v>
      </c>
    </row>
    <row r="20990" spans="1:2" x14ac:dyDescent="0.25">
      <c r="A20990" s="1">
        <v>42475.574999999997</v>
      </c>
      <c r="B20990" s="2">
        <v>-83.132791291885468</v>
      </c>
    </row>
    <row r="20991" spans="1:2" x14ac:dyDescent="0.25">
      <c r="A20991" s="1">
        <v>42475.575694444444</v>
      </c>
      <c r="B20991" s="2">
        <v>-97.068000015736715</v>
      </c>
    </row>
    <row r="20992" spans="1:2" x14ac:dyDescent="0.25">
      <c r="A20992" s="1">
        <v>42475.576388888891</v>
      </c>
      <c r="B20992" s="2">
        <v>-92.50690412814923</v>
      </c>
    </row>
    <row r="20993" spans="1:2" x14ac:dyDescent="0.25">
      <c r="A20993" s="1">
        <v>42475.57708333333</v>
      </c>
      <c r="B20993" s="2">
        <v>-91.88309006037889</v>
      </c>
    </row>
    <row r="20994" spans="1:2" x14ac:dyDescent="0.25">
      <c r="A20994" s="1">
        <v>42475.577777777777</v>
      </c>
      <c r="B20994" s="2">
        <v>-84.165246825636132</v>
      </c>
    </row>
    <row r="20995" spans="1:2" x14ac:dyDescent="0.25">
      <c r="A20995" s="1">
        <v>42475.578472222223</v>
      </c>
      <c r="B20995" s="2">
        <v>-91.732694436130501</v>
      </c>
    </row>
    <row r="20996" spans="1:2" x14ac:dyDescent="0.25">
      <c r="A20996" s="1">
        <v>42475.57916666667</v>
      </c>
      <c r="B20996" s="2">
        <v>-73.786551509683093</v>
      </c>
    </row>
    <row r="20997" spans="1:2" x14ac:dyDescent="0.25">
      <c r="A20997" s="1">
        <v>42475.579861111109</v>
      </c>
      <c r="B20997" s="2">
        <v>-85.431072281452359</v>
      </c>
    </row>
    <row r="20998" spans="1:2" x14ac:dyDescent="0.25">
      <c r="A20998" s="1">
        <v>42475.580555555556</v>
      </c>
      <c r="B20998" s="2">
        <v>-34.365634364051708</v>
      </c>
    </row>
    <row r="20999" spans="1:2" x14ac:dyDescent="0.25">
      <c r="A20999" s="1">
        <v>42475.581250000003</v>
      </c>
      <c r="B20999" s="2">
        <v>-37.860676806891568</v>
      </c>
    </row>
    <row r="21000" spans="1:2" x14ac:dyDescent="0.25">
      <c r="A21000" s="1">
        <v>42475.581944444442</v>
      </c>
      <c r="B21000" s="2">
        <v>-61.056572342800791</v>
      </c>
    </row>
    <row r="21001" spans="1:2" x14ac:dyDescent="0.25">
      <c r="A21001" s="1">
        <v>42475.582638888889</v>
      </c>
      <c r="B21001" s="2">
        <v>-38.231973397358765</v>
      </c>
    </row>
    <row r="21002" spans="1:2" x14ac:dyDescent="0.25">
      <c r="A21002" s="1">
        <v>42475.583333333336</v>
      </c>
      <c r="B21002" s="2">
        <v>-39.720275368269846</v>
      </c>
    </row>
    <row r="21003" spans="1:2" x14ac:dyDescent="0.25">
      <c r="A21003" s="1">
        <v>42475.584027777775</v>
      </c>
      <c r="B21003" s="2">
        <v>-27.505218156106761</v>
      </c>
    </row>
    <row r="21004" spans="1:2" x14ac:dyDescent="0.25">
      <c r="A21004" s="1">
        <v>42475.584722222222</v>
      </c>
      <c r="B21004" s="2">
        <v>18.8568242072574</v>
      </c>
    </row>
    <row r="21005" spans="1:2" x14ac:dyDescent="0.25">
      <c r="A21005" s="1">
        <v>42475.585416666669</v>
      </c>
      <c r="B21005" s="2">
        <v>-4.5492223550255098</v>
      </c>
    </row>
    <row r="21006" spans="1:2" x14ac:dyDescent="0.25">
      <c r="A21006" s="1">
        <v>42475.586111111108</v>
      </c>
      <c r="B21006" s="2">
        <v>-12.984464064147202</v>
      </c>
    </row>
    <row r="21007" spans="1:2" x14ac:dyDescent="0.25">
      <c r="A21007" s="1">
        <v>42475.586805555555</v>
      </c>
      <c r="B21007" s="2">
        <v>-21.985349981915594</v>
      </c>
    </row>
    <row r="21008" spans="1:2" x14ac:dyDescent="0.25">
      <c r="A21008" s="1">
        <v>42475.587500000001</v>
      </c>
      <c r="B21008" s="2">
        <v>1.4245064548347728</v>
      </c>
    </row>
    <row r="21009" spans="1:2" x14ac:dyDescent="0.25">
      <c r="A21009" s="1">
        <v>42475.588194444441</v>
      </c>
      <c r="B21009" s="2">
        <v>-12.196353215566099</v>
      </c>
    </row>
    <row r="21010" spans="1:2" x14ac:dyDescent="0.25">
      <c r="A21010" s="1">
        <v>42475.588888888888</v>
      </c>
      <c r="B21010" s="2">
        <v>-19.487908374314188</v>
      </c>
    </row>
    <row r="21011" spans="1:2" x14ac:dyDescent="0.25">
      <c r="A21011" s="1">
        <v>42475.589583333334</v>
      </c>
      <c r="B21011" s="2">
        <v>1.9340060174896887</v>
      </c>
    </row>
    <row r="21012" spans="1:2" x14ac:dyDescent="0.25">
      <c r="A21012" s="1">
        <v>42475.590277777781</v>
      </c>
      <c r="B21012" s="2">
        <v>2.7467108467929697</v>
      </c>
    </row>
    <row r="21013" spans="1:2" x14ac:dyDescent="0.25">
      <c r="A21013" s="1">
        <v>42475.59097222222</v>
      </c>
      <c r="B21013" s="2">
        <v>1.6407593789996706</v>
      </c>
    </row>
    <row r="21014" spans="1:2" x14ac:dyDescent="0.25">
      <c r="A21014" s="1">
        <v>42475.591666666667</v>
      </c>
      <c r="B21014" s="2">
        <v>18.202091740084992</v>
      </c>
    </row>
    <row r="21015" spans="1:2" x14ac:dyDescent="0.25">
      <c r="A21015" s="1">
        <v>42475.592361111114</v>
      </c>
      <c r="B21015" s="2">
        <v>21.893695235721257</v>
      </c>
    </row>
    <row r="21016" spans="1:2" x14ac:dyDescent="0.25">
      <c r="A21016" s="1">
        <v>42475.593055555553</v>
      </c>
      <c r="B21016" s="2">
        <v>20.667393225500444</v>
      </c>
    </row>
    <row r="21017" spans="1:2" x14ac:dyDescent="0.25">
      <c r="A21017" s="1">
        <v>42475.59375</v>
      </c>
      <c r="B21017" s="2">
        <v>8.2077702916974271</v>
      </c>
    </row>
    <row r="21018" spans="1:2" x14ac:dyDescent="0.25">
      <c r="A21018" s="1">
        <v>42475.594444444447</v>
      </c>
      <c r="B21018" s="2">
        <v>10.971217566571189</v>
      </c>
    </row>
    <row r="21019" spans="1:2" x14ac:dyDescent="0.25">
      <c r="A21019" s="1">
        <v>42475.595138888886</v>
      </c>
      <c r="B21019" s="2">
        <v>43.939958298106404</v>
      </c>
    </row>
    <row r="21020" spans="1:2" x14ac:dyDescent="0.25">
      <c r="A21020" s="1">
        <v>42475.595833333333</v>
      </c>
      <c r="B21020" s="2">
        <v>12.005928510623441</v>
      </c>
    </row>
    <row r="21021" spans="1:2" x14ac:dyDescent="0.25">
      <c r="A21021" s="1">
        <v>42475.59652777778</v>
      </c>
      <c r="B21021" s="2">
        <v>22.162120492882483</v>
      </c>
    </row>
    <row r="21022" spans="1:2" x14ac:dyDescent="0.25">
      <c r="A21022" s="1">
        <v>42475.597222222219</v>
      </c>
      <c r="B21022" s="2">
        <v>33.245245290731937</v>
      </c>
    </row>
    <row r="21023" spans="1:2" x14ac:dyDescent="0.25">
      <c r="A21023" s="1">
        <v>42475.597916666666</v>
      </c>
      <c r="B21023" s="2">
        <v>47.55475717614366</v>
      </c>
    </row>
    <row r="21024" spans="1:2" x14ac:dyDescent="0.25">
      <c r="A21024" s="1">
        <v>42475.598611111112</v>
      </c>
      <c r="B21024" s="2">
        <v>55.173802082159092</v>
      </c>
    </row>
    <row r="21025" spans="1:2" x14ac:dyDescent="0.25">
      <c r="A21025" s="1">
        <v>42475.599305555559</v>
      </c>
      <c r="B21025" s="2">
        <v>97.414442278281783</v>
      </c>
    </row>
    <row r="21026" spans="1:2" x14ac:dyDescent="0.25">
      <c r="A21026" s="1">
        <v>42475.6</v>
      </c>
      <c r="B21026" s="2">
        <v>82.809389378794009</v>
      </c>
    </row>
    <row r="21027" spans="1:2" x14ac:dyDescent="0.25">
      <c r="A21027" s="1">
        <v>42475.600694444445</v>
      </c>
      <c r="B21027" s="2">
        <v>115.78300696054551</v>
      </c>
    </row>
    <row r="21028" spans="1:2" x14ac:dyDescent="0.25">
      <c r="A21028" s="1">
        <v>42475.601388888892</v>
      </c>
      <c r="B21028" s="2">
        <v>89.79890219831141</v>
      </c>
    </row>
    <row r="21029" spans="1:2" x14ac:dyDescent="0.25">
      <c r="A21029" s="1">
        <v>42475.602083333331</v>
      </c>
      <c r="B21029" s="2">
        <v>86.306328699712566</v>
      </c>
    </row>
    <row r="21030" spans="1:2" x14ac:dyDescent="0.25">
      <c r="A21030" s="1">
        <v>42475.602777777778</v>
      </c>
      <c r="B21030" s="2">
        <v>85.257454155746387</v>
      </c>
    </row>
    <row r="21031" spans="1:2" x14ac:dyDescent="0.25">
      <c r="A21031" s="1">
        <v>42475.603472222225</v>
      </c>
      <c r="B21031" s="2">
        <v>75.140991782866578</v>
      </c>
    </row>
    <row r="21032" spans="1:2" x14ac:dyDescent="0.25">
      <c r="A21032" s="1">
        <v>42475.604166666664</v>
      </c>
      <c r="B21032" s="2">
        <v>47.788374093916111</v>
      </c>
    </row>
    <row r="21033" spans="1:2" x14ac:dyDescent="0.25">
      <c r="A21033" s="1">
        <v>42475.604861111111</v>
      </c>
      <c r="B21033" s="2">
        <v>78.489180447785955</v>
      </c>
    </row>
    <row r="21034" spans="1:2" x14ac:dyDescent="0.25">
      <c r="A21034" s="1">
        <v>42475.605555555558</v>
      </c>
      <c r="B21034" s="2">
        <v>56.525593840336661</v>
      </c>
    </row>
    <row r="21035" spans="1:2" x14ac:dyDescent="0.25">
      <c r="A21035" s="1">
        <v>42475.606249999997</v>
      </c>
      <c r="B21035" s="2">
        <v>65.139907078044288</v>
      </c>
    </row>
    <row r="21036" spans="1:2" x14ac:dyDescent="0.25">
      <c r="A21036" s="1">
        <v>42475.606944444444</v>
      </c>
      <c r="B21036" s="2">
        <v>64.347391837262933</v>
      </c>
    </row>
    <row r="21037" spans="1:2" x14ac:dyDescent="0.25">
      <c r="A21037" s="1">
        <v>42475.607638888891</v>
      </c>
      <c r="B21037" s="2">
        <v>61.487333518470408</v>
      </c>
    </row>
    <row r="21038" spans="1:2" x14ac:dyDescent="0.25">
      <c r="A21038" s="1">
        <v>42475.60833333333</v>
      </c>
      <c r="B21038" s="2">
        <v>50.190198493952629</v>
      </c>
    </row>
    <row r="21039" spans="1:2" x14ac:dyDescent="0.25">
      <c r="A21039" s="1">
        <v>42475.609027777777</v>
      </c>
      <c r="B21039" s="2">
        <v>62.980383046600039</v>
      </c>
    </row>
    <row r="21040" spans="1:2" x14ac:dyDescent="0.25">
      <c r="A21040" s="1">
        <v>42475.609722222223</v>
      </c>
      <c r="B21040" s="2">
        <v>47.158779976150257</v>
      </c>
    </row>
    <row r="21041" spans="1:2" x14ac:dyDescent="0.25">
      <c r="A21041" s="1">
        <v>42475.61041666667</v>
      </c>
      <c r="B21041" s="2">
        <v>53.660204357091182</v>
      </c>
    </row>
    <row r="21042" spans="1:2" x14ac:dyDescent="0.25">
      <c r="A21042" s="1">
        <v>42475.611111111109</v>
      </c>
      <c r="B21042" s="2">
        <v>76.19139862062778</v>
      </c>
    </row>
    <row r="21043" spans="1:2" x14ac:dyDescent="0.25">
      <c r="A21043" s="1">
        <v>42475.611805555556</v>
      </c>
      <c r="B21043" s="2">
        <v>134.24089956337122</v>
      </c>
    </row>
    <row r="21044" spans="1:2" x14ac:dyDescent="0.25">
      <c r="A21044" s="1">
        <v>42475.612500000003</v>
      </c>
      <c r="B21044" s="2">
        <v>149.36700044672472</v>
      </c>
    </row>
    <row r="21045" spans="1:2" x14ac:dyDescent="0.25">
      <c r="A21045" s="1">
        <v>42475.613194444442</v>
      </c>
      <c r="B21045" s="2">
        <v>92.350655037845712</v>
      </c>
    </row>
    <row r="21046" spans="1:2" x14ac:dyDescent="0.25">
      <c r="A21046" s="1">
        <v>42475.613888888889</v>
      </c>
      <c r="B21046" s="2">
        <v>99.440641373892632</v>
      </c>
    </row>
    <row r="21047" spans="1:2" x14ac:dyDescent="0.25">
      <c r="A21047" s="1">
        <v>42475.614583333336</v>
      </c>
      <c r="B21047" s="2">
        <v>99.102842349248633</v>
      </c>
    </row>
    <row r="21048" spans="1:2" x14ac:dyDescent="0.25">
      <c r="A21048" s="1">
        <v>42475.615277777775</v>
      </c>
      <c r="B21048" s="2">
        <v>88.141079650532149</v>
      </c>
    </row>
    <row r="21049" spans="1:2" x14ac:dyDescent="0.25">
      <c r="A21049" s="1">
        <v>42475.615972222222</v>
      </c>
      <c r="B21049" s="2">
        <v>65.263620478091369</v>
      </c>
    </row>
    <row r="21050" spans="1:2" x14ac:dyDescent="0.25">
      <c r="A21050" s="1">
        <v>42475.616666666669</v>
      </c>
      <c r="B21050" s="2">
        <v>55.641902670250666</v>
      </c>
    </row>
    <row r="21051" spans="1:2" x14ac:dyDescent="0.25">
      <c r="A21051" s="1">
        <v>42475.617361111108</v>
      </c>
      <c r="B21051" s="2">
        <v>89.052455762331377</v>
      </c>
    </row>
    <row r="21052" spans="1:2" x14ac:dyDescent="0.25">
      <c r="A21052" s="1">
        <v>42475.618055555555</v>
      </c>
      <c r="B21052" s="2">
        <v>97.692604119384967</v>
      </c>
    </row>
    <row r="21053" spans="1:2" x14ac:dyDescent="0.25">
      <c r="A21053" s="1">
        <v>42475.618750000001</v>
      </c>
      <c r="B21053" s="2">
        <v>80.132380546016307</v>
      </c>
    </row>
    <row r="21054" spans="1:2" x14ac:dyDescent="0.25">
      <c r="A21054" s="1">
        <v>42475.619444444441</v>
      </c>
      <c r="B21054" s="2">
        <v>91.234765164301891</v>
      </c>
    </row>
    <row r="21055" spans="1:2" x14ac:dyDescent="0.25">
      <c r="A21055" s="1">
        <v>42475.620138888888</v>
      </c>
      <c r="B21055" s="2">
        <v>77.774795885300648</v>
      </c>
    </row>
    <row r="21056" spans="1:2" x14ac:dyDescent="0.25">
      <c r="A21056" s="1">
        <v>42475.620833333334</v>
      </c>
      <c r="B21056" s="2">
        <v>82.229637941595868</v>
      </c>
    </row>
    <row r="21057" spans="1:2" x14ac:dyDescent="0.25">
      <c r="A21057" s="1">
        <v>42475.621527777781</v>
      </c>
      <c r="B21057" s="2">
        <v>83.844031698883427</v>
      </c>
    </row>
    <row r="21058" spans="1:2" x14ac:dyDescent="0.25">
      <c r="A21058" s="1">
        <v>42475.62222222222</v>
      </c>
      <c r="B21058" s="2">
        <v>63.74012638941737</v>
      </c>
    </row>
    <row r="21059" spans="1:2" x14ac:dyDescent="0.25">
      <c r="A21059" s="1">
        <v>42475.622916666667</v>
      </c>
      <c r="B21059" s="2">
        <v>75.409340643789619</v>
      </c>
    </row>
    <row r="21060" spans="1:2" x14ac:dyDescent="0.25">
      <c r="A21060" s="1">
        <v>42475.623611111114</v>
      </c>
      <c r="B21060" s="2">
        <v>155.96518547316469</v>
      </c>
    </row>
    <row r="21061" spans="1:2" x14ac:dyDescent="0.25">
      <c r="A21061" s="1">
        <v>42475.624305555553</v>
      </c>
      <c r="B21061" s="2">
        <v>155.35105258875993</v>
      </c>
    </row>
    <row r="21062" spans="1:2" x14ac:dyDescent="0.25">
      <c r="A21062" s="1">
        <v>42475.625</v>
      </c>
      <c r="B21062" s="2">
        <v>140.55537879666275</v>
      </c>
    </row>
    <row r="21063" spans="1:2" x14ac:dyDescent="0.25">
      <c r="A21063" s="1">
        <v>42475.625694444447</v>
      </c>
      <c r="B21063" s="2">
        <v>74.122596621430901</v>
      </c>
    </row>
    <row r="21064" spans="1:2" x14ac:dyDescent="0.25">
      <c r="A21064" s="1">
        <v>42475.626388888886</v>
      </c>
      <c r="B21064" s="2">
        <v>99.192969460201368</v>
      </c>
    </row>
    <row r="21065" spans="1:2" x14ac:dyDescent="0.25">
      <c r="A21065" s="1">
        <v>42475.627083333333</v>
      </c>
      <c r="B21065" s="2">
        <v>87.963885272488312</v>
      </c>
    </row>
    <row r="21066" spans="1:2" x14ac:dyDescent="0.25">
      <c r="A21066" s="1">
        <v>42475.62777777778</v>
      </c>
      <c r="B21066" s="2">
        <v>88.086663805091902</v>
      </c>
    </row>
    <row r="21067" spans="1:2" x14ac:dyDescent="0.25">
      <c r="A21067" s="1">
        <v>42475.628472222219</v>
      </c>
      <c r="B21067" s="2">
        <v>77.975272408308228</v>
      </c>
    </row>
    <row r="21068" spans="1:2" x14ac:dyDescent="0.25">
      <c r="A21068" s="1">
        <v>42475.629166666666</v>
      </c>
      <c r="B21068" s="2">
        <v>86.123051253560703</v>
      </c>
    </row>
    <row r="21069" spans="1:2" x14ac:dyDescent="0.25">
      <c r="A21069" s="1">
        <v>42475.629861111112</v>
      </c>
      <c r="B21069" s="2">
        <v>117.44545212997861</v>
      </c>
    </row>
    <row r="21070" spans="1:2" x14ac:dyDescent="0.25">
      <c r="A21070" s="1">
        <v>42475.630555555559</v>
      </c>
      <c r="B21070" s="2">
        <v>74.25913598936944</v>
      </c>
    </row>
    <row r="21071" spans="1:2" x14ac:dyDescent="0.25">
      <c r="A21071" s="1">
        <v>42475.631249999999</v>
      </c>
      <c r="B21071" s="2">
        <v>113.9728086269868</v>
      </c>
    </row>
    <row r="21072" spans="1:2" x14ac:dyDescent="0.25">
      <c r="A21072" s="1">
        <v>42475.631944444445</v>
      </c>
      <c r="B21072" s="2">
        <v>121.1324005421348</v>
      </c>
    </row>
    <row r="21073" spans="1:2" x14ac:dyDescent="0.25">
      <c r="A21073" s="1">
        <v>42475.632638888892</v>
      </c>
      <c r="B21073" s="2">
        <v>131.69826074229397</v>
      </c>
    </row>
    <row r="21074" spans="1:2" x14ac:dyDescent="0.25">
      <c r="A21074" s="1">
        <v>42475.633333333331</v>
      </c>
      <c r="B21074" s="2">
        <v>113.28412182273459</v>
      </c>
    </row>
    <row r="21075" spans="1:2" x14ac:dyDescent="0.25">
      <c r="A21075" s="1">
        <v>42475.634027777778</v>
      </c>
      <c r="B21075" s="2">
        <v>120.69066967679925</v>
      </c>
    </row>
    <row r="21076" spans="1:2" x14ac:dyDescent="0.25">
      <c r="A21076" s="1">
        <v>42475.634722222225</v>
      </c>
      <c r="B21076" s="2">
        <v>123.70651764006665</v>
      </c>
    </row>
    <row r="21077" spans="1:2" x14ac:dyDescent="0.25">
      <c r="A21077" s="1">
        <v>42475.635416666664</v>
      </c>
      <c r="B21077" s="2">
        <v>99.729740532724335</v>
      </c>
    </row>
    <row r="21078" spans="1:2" x14ac:dyDescent="0.25">
      <c r="A21078" s="1">
        <v>42475.636111111111</v>
      </c>
      <c r="B21078" s="2">
        <v>74.513730732041097</v>
      </c>
    </row>
    <row r="21079" spans="1:2" x14ac:dyDescent="0.25">
      <c r="A21079" s="1">
        <v>42475.636805555558</v>
      </c>
      <c r="B21079" s="2">
        <v>78.331989454043409</v>
      </c>
    </row>
    <row r="21080" spans="1:2" x14ac:dyDescent="0.25">
      <c r="A21080" s="1">
        <v>42475.637499999997</v>
      </c>
      <c r="B21080" s="2">
        <v>75.158366295270383</v>
      </c>
    </row>
    <row r="21081" spans="1:2" x14ac:dyDescent="0.25">
      <c r="A21081" s="1">
        <v>42475.638194444444</v>
      </c>
      <c r="B21081" s="2">
        <v>69.925021257552245</v>
      </c>
    </row>
    <row r="21082" spans="1:2" x14ac:dyDescent="0.25">
      <c r="A21082" s="1">
        <v>42475.638888888891</v>
      </c>
      <c r="B21082" s="2">
        <v>74.621475718486664</v>
      </c>
    </row>
    <row r="21083" spans="1:2" x14ac:dyDescent="0.25">
      <c r="A21083" s="1">
        <v>42475.63958333333</v>
      </c>
      <c r="B21083" s="2">
        <v>38.39761333991094</v>
      </c>
    </row>
    <row r="21084" spans="1:2" x14ac:dyDescent="0.25">
      <c r="A21084" s="1">
        <v>42475.640277777777</v>
      </c>
      <c r="B21084" s="2">
        <v>46.921659286378414</v>
      </c>
    </row>
    <row r="21085" spans="1:2" x14ac:dyDescent="0.25">
      <c r="A21085" s="1">
        <v>42475.640972222223</v>
      </c>
      <c r="B21085" s="2">
        <v>47.767008459162028</v>
      </c>
    </row>
    <row r="21086" spans="1:2" x14ac:dyDescent="0.25">
      <c r="A21086" s="1">
        <v>42475.64166666667</v>
      </c>
      <c r="B21086" s="2">
        <v>41.354946331094837</v>
      </c>
    </row>
    <row r="21087" spans="1:2" x14ac:dyDescent="0.25">
      <c r="A21087" s="1">
        <v>42475.642361111109</v>
      </c>
      <c r="B21087" s="2">
        <v>26.943074182293397</v>
      </c>
    </row>
    <row r="21088" spans="1:2" x14ac:dyDescent="0.25">
      <c r="A21088" s="1">
        <v>42475.643055555556</v>
      </c>
      <c r="B21088" s="2">
        <v>52.472219960210104</v>
      </c>
    </row>
    <row r="21089" spans="1:2" x14ac:dyDescent="0.25">
      <c r="A21089" s="1">
        <v>42475.643750000003</v>
      </c>
      <c r="B21089" s="2">
        <v>60.579701359494358</v>
      </c>
    </row>
    <row r="21090" spans="1:2" x14ac:dyDescent="0.25">
      <c r="A21090" s="1">
        <v>42475.644444444442</v>
      </c>
      <c r="B21090" s="2">
        <v>33.598247275883232</v>
      </c>
    </row>
    <row r="21091" spans="1:2" x14ac:dyDescent="0.25">
      <c r="A21091" s="1">
        <v>42475.645138888889</v>
      </c>
      <c r="B21091" s="2">
        <v>4.6314898730483645</v>
      </c>
    </row>
    <row r="21092" spans="1:2" x14ac:dyDescent="0.25">
      <c r="A21092" s="1">
        <v>42475.645833333336</v>
      </c>
      <c r="B21092" s="2">
        <v>0.39549939935580675</v>
      </c>
    </row>
    <row r="21093" spans="1:2" x14ac:dyDescent="0.25">
      <c r="A21093" s="1">
        <v>42475.646527777775</v>
      </c>
      <c r="B21093" s="2">
        <v>13.951729443219181</v>
      </c>
    </row>
    <row r="21094" spans="1:2" x14ac:dyDescent="0.25">
      <c r="A21094" s="1">
        <v>42475.647222222222</v>
      </c>
      <c r="B21094" s="2">
        <v>28.798149414467723</v>
      </c>
    </row>
    <row r="21095" spans="1:2" x14ac:dyDescent="0.25">
      <c r="A21095" s="1">
        <v>42475.647916666669</v>
      </c>
      <c r="B21095" s="2">
        <v>-11.423360551667672</v>
      </c>
    </row>
    <row r="21096" spans="1:2" x14ac:dyDescent="0.25">
      <c r="A21096" s="1">
        <v>42475.648611111108</v>
      </c>
      <c r="B21096" s="2">
        <v>-9.3606316909897327</v>
      </c>
    </row>
    <row r="21097" spans="1:2" x14ac:dyDescent="0.25">
      <c r="A21097" s="1">
        <v>42475.649305555555</v>
      </c>
      <c r="B21097" s="2">
        <v>7.2023872481799724</v>
      </c>
    </row>
    <row r="21098" spans="1:2" x14ac:dyDescent="0.25">
      <c r="A21098" s="1">
        <v>42475.65</v>
      </c>
      <c r="B21098" s="2">
        <v>-2.6146784007403765</v>
      </c>
    </row>
    <row r="21099" spans="1:2" x14ac:dyDescent="0.25">
      <c r="A21099" s="1">
        <v>42475.650694444441</v>
      </c>
      <c r="B21099" s="2">
        <v>-21.922324741479436</v>
      </c>
    </row>
    <row r="21100" spans="1:2" x14ac:dyDescent="0.25">
      <c r="A21100" s="1">
        <v>42475.651388888888</v>
      </c>
      <c r="B21100" s="2">
        <v>-40.711288830087867</v>
      </c>
    </row>
    <row r="21101" spans="1:2" x14ac:dyDescent="0.25">
      <c r="A21101" s="1">
        <v>42475.652083333334</v>
      </c>
      <c r="B21101" s="2">
        <v>-47.399677041836547</v>
      </c>
    </row>
    <row r="21102" spans="1:2" x14ac:dyDescent="0.25">
      <c r="A21102" s="1">
        <v>42475.652777777781</v>
      </c>
      <c r="B21102" s="2">
        <v>-18.499677487054822</v>
      </c>
    </row>
    <row r="21103" spans="1:2" x14ac:dyDescent="0.25">
      <c r="A21103" s="1">
        <v>42475.65347222222</v>
      </c>
      <c r="B21103" s="2">
        <v>-26.285390228902301</v>
      </c>
    </row>
    <row r="21104" spans="1:2" x14ac:dyDescent="0.25">
      <c r="A21104" s="1">
        <v>42475.654166666667</v>
      </c>
      <c r="B21104" s="2">
        <v>-31.781570537541121</v>
      </c>
    </row>
    <row r="21105" spans="1:2" x14ac:dyDescent="0.25">
      <c r="A21105" s="1">
        <v>42475.654861111114</v>
      </c>
      <c r="B21105" s="2">
        <v>-32.28423977479882</v>
      </c>
    </row>
    <row r="21106" spans="1:2" x14ac:dyDescent="0.25">
      <c r="A21106" s="1">
        <v>42475.655555555553</v>
      </c>
      <c r="B21106" s="2">
        <v>-43.079796874987856</v>
      </c>
    </row>
    <row r="21107" spans="1:2" x14ac:dyDescent="0.25">
      <c r="A21107" s="1">
        <v>42475.65625</v>
      </c>
      <c r="B21107" s="2">
        <v>-19.939597367867343</v>
      </c>
    </row>
    <row r="21108" spans="1:2" x14ac:dyDescent="0.25">
      <c r="A21108" s="1">
        <v>42475.656944444447</v>
      </c>
      <c r="B21108" s="2">
        <v>-40.361737157192934</v>
      </c>
    </row>
    <row r="21109" spans="1:2" x14ac:dyDescent="0.25">
      <c r="A21109" s="1">
        <v>42475.657638888886</v>
      </c>
      <c r="B21109" s="2">
        <v>-32.423038119115517</v>
      </c>
    </row>
    <row r="21110" spans="1:2" x14ac:dyDescent="0.25">
      <c r="A21110" s="1">
        <v>42475.658333333333</v>
      </c>
      <c r="B21110" s="2">
        <v>-19.831942495130232</v>
      </c>
    </row>
    <row r="21111" spans="1:2" x14ac:dyDescent="0.25">
      <c r="A21111" s="1">
        <v>42475.65902777778</v>
      </c>
      <c r="B21111" s="2">
        <v>-0.46620809077709663</v>
      </c>
    </row>
    <row r="21112" spans="1:2" x14ac:dyDescent="0.25">
      <c r="A21112" s="1">
        <v>42475.659722222219</v>
      </c>
      <c r="B21112" s="2">
        <v>-22.30405978805987</v>
      </c>
    </row>
    <row r="21113" spans="1:2" x14ac:dyDescent="0.25">
      <c r="A21113" s="1">
        <v>42475.660416666666</v>
      </c>
      <c r="B21113" s="2">
        <v>-15.76611272502875</v>
      </c>
    </row>
    <row r="21114" spans="1:2" x14ac:dyDescent="0.25">
      <c r="A21114" s="1">
        <v>42475.661111111112</v>
      </c>
      <c r="B21114" s="2">
        <v>-14.522120503701688</v>
      </c>
    </row>
    <row r="21115" spans="1:2" x14ac:dyDescent="0.25">
      <c r="A21115" s="1">
        <v>42475.661805555559</v>
      </c>
      <c r="B21115" s="2">
        <v>-28.498409491210261</v>
      </c>
    </row>
    <row r="21116" spans="1:2" x14ac:dyDescent="0.25">
      <c r="A21116" s="1">
        <v>42475.662499999999</v>
      </c>
      <c r="B21116" s="2">
        <v>9.6803312632947076</v>
      </c>
    </row>
    <row r="21117" spans="1:2" x14ac:dyDescent="0.25">
      <c r="A21117" s="1">
        <v>42475.663194444445</v>
      </c>
      <c r="B21117" s="2">
        <v>16.486753352483113</v>
      </c>
    </row>
    <row r="21118" spans="1:2" x14ac:dyDescent="0.25">
      <c r="A21118" s="1">
        <v>42475.663888888892</v>
      </c>
      <c r="B21118" s="2">
        <v>44.429762691359308</v>
      </c>
    </row>
    <row r="21119" spans="1:2" x14ac:dyDescent="0.25">
      <c r="A21119" s="1">
        <v>42475.664583333331</v>
      </c>
      <c r="B21119" s="2">
        <v>31.794053110913957</v>
      </c>
    </row>
    <row r="21120" spans="1:2" x14ac:dyDescent="0.25">
      <c r="A21120" s="1">
        <v>42475.665277777778</v>
      </c>
      <c r="B21120" s="2">
        <v>1.8453734178320398</v>
      </c>
    </row>
    <row r="21121" spans="1:2" x14ac:dyDescent="0.25">
      <c r="A21121" s="1">
        <v>42475.665972222225</v>
      </c>
      <c r="B21121" s="2">
        <v>10.292794688301122</v>
      </c>
    </row>
    <row r="21122" spans="1:2" x14ac:dyDescent="0.25">
      <c r="A21122" s="1">
        <v>42475.666666666664</v>
      </c>
      <c r="B21122" s="2">
        <v>48.983978654849246</v>
      </c>
    </row>
    <row r="21123" spans="1:2" x14ac:dyDescent="0.25">
      <c r="A21123" s="1">
        <v>42475.667361111111</v>
      </c>
      <c r="B21123" s="2">
        <v>15.817536574901897</v>
      </c>
    </row>
    <row r="21124" spans="1:2" x14ac:dyDescent="0.25">
      <c r="A21124" s="1">
        <v>42475.668055555558</v>
      </c>
      <c r="B21124" s="2">
        <v>19.071750329404555</v>
      </c>
    </row>
    <row r="21125" spans="1:2" x14ac:dyDescent="0.25">
      <c r="A21125" s="1">
        <v>42475.668749999997</v>
      </c>
      <c r="B21125" s="2">
        <v>-6.5705764557663011</v>
      </c>
    </row>
    <row r="21126" spans="1:2" x14ac:dyDescent="0.25">
      <c r="A21126" s="1">
        <v>42475.669444444444</v>
      </c>
      <c r="B21126" s="2">
        <v>-16.760908069002472</v>
      </c>
    </row>
    <row r="21127" spans="1:2" x14ac:dyDescent="0.25">
      <c r="A21127" s="1">
        <v>42475.670138888891</v>
      </c>
      <c r="B21127" s="2">
        <v>4.0615611941645815</v>
      </c>
    </row>
    <row r="21128" spans="1:2" x14ac:dyDescent="0.25">
      <c r="A21128" s="1">
        <v>42475.67083333333</v>
      </c>
      <c r="B21128" s="2">
        <v>26.208574709243841</v>
      </c>
    </row>
    <row r="21129" spans="1:2" x14ac:dyDescent="0.25">
      <c r="A21129" s="1">
        <v>42475.671527777777</v>
      </c>
      <c r="B21129" s="2">
        <v>17.810859527949653</v>
      </c>
    </row>
    <row r="21130" spans="1:2" x14ac:dyDescent="0.25">
      <c r="A21130" s="1">
        <v>42475.672222222223</v>
      </c>
      <c r="B21130" s="2">
        <v>37.07646933350285</v>
      </c>
    </row>
    <row r="21131" spans="1:2" x14ac:dyDescent="0.25">
      <c r="A21131" s="1">
        <v>42475.67291666667</v>
      </c>
      <c r="B21131" s="2">
        <v>52.535426994535371</v>
      </c>
    </row>
    <row r="21132" spans="1:2" x14ac:dyDescent="0.25">
      <c r="A21132" s="1">
        <v>42475.673611111109</v>
      </c>
      <c r="B21132" s="2">
        <v>22.219611440365771</v>
      </c>
    </row>
    <row r="21133" spans="1:2" x14ac:dyDescent="0.25">
      <c r="A21133" s="1">
        <v>42475.674305555556</v>
      </c>
      <c r="B21133" s="2">
        <v>50.066295536013783</v>
      </c>
    </row>
    <row r="21134" spans="1:2" x14ac:dyDescent="0.25">
      <c r="A21134" s="1">
        <v>42475.675000000003</v>
      </c>
      <c r="B21134" s="2">
        <v>69.637727020966125</v>
      </c>
    </row>
    <row r="21135" spans="1:2" x14ac:dyDescent="0.25">
      <c r="A21135" s="1">
        <v>42475.675694444442</v>
      </c>
      <c r="B21135" s="2">
        <v>67.93210210883214</v>
      </c>
    </row>
    <row r="21136" spans="1:2" x14ac:dyDescent="0.25">
      <c r="A21136" s="1">
        <v>42475.676388888889</v>
      </c>
      <c r="B21136" s="2">
        <v>73.4253695975504</v>
      </c>
    </row>
    <row r="21137" spans="1:2" x14ac:dyDescent="0.25">
      <c r="A21137" s="1">
        <v>42475.677083333336</v>
      </c>
      <c r="B21137" s="2">
        <v>108.97268455016116</v>
      </c>
    </row>
    <row r="21138" spans="1:2" x14ac:dyDescent="0.25">
      <c r="A21138" s="1">
        <v>42475.677777777775</v>
      </c>
      <c r="B21138" s="2">
        <v>132.76154156282038</v>
      </c>
    </row>
    <row r="21139" spans="1:2" x14ac:dyDescent="0.25">
      <c r="A21139" s="1">
        <v>42475.678472222222</v>
      </c>
      <c r="B21139" s="2">
        <v>133.17867585762286</v>
      </c>
    </row>
    <row r="21140" spans="1:2" x14ac:dyDescent="0.25">
      <c r="A21140" s="1">
        <v>42475.679166666669</v>
      </c>
      <c r="B21140" s="2">
        <v>126.38447451737399</v>
      </c>
    </row>
    <row r="21141" spans="1:2" x14ac:dyDescent="0.25">
      <c r="A21141" s="1">
        <v>42475.679861111108</v>
      </c>
      <c r="B21141" s="2">
        <v>128.29117542722184</v>
      </c>
    </row>
    <row r="21142" spans="1:2" x14ac:dyDescent="0.25">
      <c r="A21142" s="1">
        <v>42475.680555555555</v>
      </c>
      <c r="B21142" s="2">
        <v>114.58708727015959</v>
      </c>
    </row>
    <row r="21143" spans="1:2" x14ac:dyDescent="0.25">
      <c r="A21143" s="1">
        <v>42475.681250000001</v>
      </c>
      <c r="B21143" s="2">
        <v>131.04663107814073</v>
      </c>
    </row>
    <row r="21144" spans="1:2" x14ac:dyDescent="0.25">
      <c r="A21144" s="1">
        <v>42475.681944444441</v>
      </c>
      <c r="B21144" s="2">
        <v>121.41343372390644</v>
      </c>
    </row>
    <row r="21145" spans="1:2" x14ac:dyDescent="0.25">
      <c r="A21145" s="1">
        <v>42475.682638888888</v>
      </c>
      <c r="B21145" s="2">
        <v>132.48557048747705</v>
      </c>
    </row>
    <row r="21146" spans="1:2" x14ac:dyDescent="0.25">
      <c r="A21146" s="1">
        <v>42475.683333333334</v>
      </c>
      <c r="B21146" s="2">
        <v>121.28243367237155</v>
      </c>
    </row>
    <row r="21147" spans="1:2" x14ac:dyDescent="0.25">
      <c r="A21147" s="1">
        <v>42475.684027777781</v>
      </c>
      <c r="B21147" s="2">
        <v>109.79839376383849</v>
      </c>
    </row>
    <row r="21148" spans="1:2" x14ac:dyDescent="0.25">
      <c r="A21148" s="1">
        <v>42475.68472222222</v>
      </c>
      <c r="B21148" s="2">
        <v>75.516602511226665</v>
      </c>
    </row>
    <row r="21149" spans="1:2" x14ac:dyDescent="0.25">
      <c r="A21149" s="1">
        <v>42475.685416666667</v>
      </c>
      <c r="B21149" s="2">
        <v>70.032115478536198</v>
      </c>
    </row>
    <row r="21150" spans="1:2" x14ac:dyDescent="0.25">
      <c r="A21150" s="1">
        <v>42475.686111111114</v>
      </c>
      <c r="B21150" s="2">
        <v>66.589671416844553</v>
      </c>
    </row>
    <row r="21151" spans="1:2" x14ac:dyDescent="0.25">
      <c r="A21151" s="1">
        <v>42475.686805555553</v>
      </c>
      <c r="B21151" s="2">
        <v>60.11306122757766</v>
      </c>
    </row>
    <row r="21152" spans="1:2" x14ac:dyDescent="0.25">
      <c r="A21152" s="1">
        <v>42475.6875</v>
      </c>
      <c r="B21152" s="2">
        <v>66.750782741082361</v>
      </c>
    </row>
    <row r="21153" spans="1:2" x14ac:dyDescent="0.25">
      <c r="A21153" s="1">
        <v>42475.688194444447</v>
      </c>
      <c r="B21153" s="2">
        <v>72.370871435811083</v>
      </c>
    </row>
    <row r="21154" spans="1:2" x14ac:dyDescent="0.25">
      <c r="A21154" s="1">
        <v>42475.688888888886</v>
      </c>
      <c r="B21154" s="2">
        <v>118.44454115743284</v>
      </c>
    </row>
    <row r="21155" spans="1:2" x14ac:dyDescent="0.25">
      <c r="A21155" s="1">
        <v>42475.689583333333</v>
      </c>
      <c r="B21155" s="2">
        <v>106.59286406318618</v>
      </c>
    </row>
    <row r="21156" spans="1:2" x14ac:dyDescent="0.25">
      <c r="A21156" s="1">
        <v>42475.69027777778</v>
      </c>
      <c r="B21156" s="2">
        <v>104.19846041992618</v>
      </c>
    </row>
    <row r="21157" spans="1:2" x14ac:dyDescent="0.25">
      <c r="A21157" s="1">
        <v>42475.690972222219</v>
      </c>
      <c r="B21157" s="2">
        <v>92.063510043612524</v>
      </c>
    </row>
    <row r="21158" spans="1:2" x14ac:dyDescent="0.25">
      <c r="A21158" s="1">
        <v>42475.691666666666</v>
      </c>
      <c r="B21158" s="2">
        <v>69.766361839126333</v>
      </c>
    </row>
    <row r="21159" spans="1:2" x14ac:dyDescent="0.25">
      <c r="A21159" s="1">
        <v>42475.692361111112</v>
      </c>
      <c r="B21159" s="2">
        <v>55.070108364111121</v>
      </c>
    </row>
    <row r="21160" spans="1:2" x14ac:dyDescent="0.25">
      <c r="A21160" s="1">
        <v>42475.693055555559</v>
      </c>
      <c r="B21160" s="2">
        <v>47.191879890160635</v>
      </c>
    </row>
    <row r="21161" spans="1:2" x14ac:dyDescent="0.25">
      <c r="A21161" s="1">
        <v>42475.693749999999</v>
      </c>
      <c r="B21161" s="2">
        <v>15.810324027196232</v>
      </c>
    </row>
    <row r="21162" spans="1:2" x14ac:dyDescent="0.25">
      <c r="A21162" s="1">
        <v>42475.694444444445</v>
      </c>
      <c r="B21162" s="2">
        <v>4.2394490404777265</v>
      </c>
    </row>
    <row r="21163" spans="1:2" x14ac:dyDescent="0.25">
      <c r="A21163" s="1">
        <v>42475.695138888892</v>
      </c>
      <c r="B21163" s="2">
        <v>-12.432712272118078</v>
      </c>
    </row>
    <row r="21164" spans="1:2" x14ac:dyDescent="0.25">
      <c r="A21164" s="1">
        <v>42475.695833333331</v>
      </c>
      <c r="B21164" s="2">
        <v>-36.223586402533691</v>
      </c>
    </row>
    <row r="21165" spans="1:2" x14ac:dyDescent="0.25">
      <c r="A21165" s="1">
        <v>42475.696527777778</v>
      </c>
      <c r="B21165" s="2">
        <v>-32.850563273832087</v>
      </c>
    </row>
    <row r="21166" spans="1:2" x14ac:dyDescent="0.25">
      <c r="A21166" s="1">
        <v>42475.697222222225</v>
      </c>
      <c r="B21166" s="2">
        <v>-16.41358536262754</v>
      </c>
    </row>
    <row r="21167" spans="1:2" x14ac:dyDescent="0.25">
      <c r="A21167" s="1">
        <v>42475.697916666664</v>
      </c>
      <c r="B21167" s="2">
        <v>-25.655080686279689</v>
      </c>
    </row>
    <row r="21168" spans="1:2" x14ac:dyDescent="0.25">
      <c r="A21168" s="1">
        <v>42475.698611111111</v>
      </c>
      <c r="B21168" s="2">
        <v>-15.800871630109274</v>
      </c>
    </row>
    <row r="21169" spans="1:2" x14ac:dyDescent="0.25">
      <c r="A21169" s="1">
        <v>42475.699305555558</v>
      </c>
      <c r="B21169" s="2">
        <v>4.7897870528147903</v>
      </c>
    </row>
    <row r="21170" spans="1:2" x14ac:dyDescent="0.25">
      <c r="A21170" s="1">
        <v>42475.7</v>
      </c>
      <c r="B21170" s="2">
        <v>55.803760986224127</v>
      </c>
    </row>
    <row r="21171" spans="1:2" x14ac:dyDescent="0.25">
      <c r="A21171" s="1">
        <v>42475.700694444444</v>
      </c>
      <c r="B21171" s="2">
        <v>38.568179882281399</v>
      </c>
    </row>
    <row r="21172" spans="1:2" x14ac:dyDescent="0.25">
      <c r="A21172" s="1">
        <v>42475.701388888891</v>
      </c>
      <c r="B21172" s="2">
        <v>40.548085048316473</v>
      </c>
    </row>
    <row r="21173" spans="1:2" x14ac:dyDescent="0.25">
      <c r="A21173" s="1">
        <v>42475.70208333333</v>
      </c>
      <c r="B21173" s="2">
        <v>81.541131574507261</v>
      </c>
    </row>
    <row r="21174" spans="1:2" x14ac:dyDescent="0.25">
      <c r="A21174" s="1">
        <v>42475.702777777777</v>
      </c>
      <c r="B21174" s="2">
        <v>46.332966504180028</v>
      </c>
    </row>
    <row r="21175" spans="1:2" x14ac:dyDescent="0.25">
      <c r="A21175" s="1">
        <v>42475.703472222223</v>
      </c>
      <c r="B21175" s="2">
        <v>49.142966522663485</v>
      </c>
    </row>
    <row r="21176" spans="1:2" x14ac:dyDescent="0.25">
      <c r="A21176" s="1">
        <v>42475.70416666667</v>
      </c>
      <c r="B21176" s="2">
        <v>20.179392338841961</v>
      </c>
    </row>
    <row r="21177" spans="1:2" x14ac:dyDescent="0.25">
      <c r="A21177" s="1">
        <v>42475.704861111109</v>
      </c>
      <c r="B21177" s="2">
        <v>39.490000037513283</v>
      </c>
    </row>
    <row r="21178" spans="1:2" x14ac:dyDescent="0.25">
      <c r="A21178" s="1">
        <v>42475.705555555556</v>
      </c>
      <c r="B21178" s="2">
        <v>38.141678042215062</v>
      </c>
    </row>
    <row r="21179" spans="1:2" x14ac:dyDescent="0.25">
      <c r="A21179" s="1">
        <v>42475.706250000003</v>
      </c>
      <c r="B21179" s="2">
        <v>54.500592642665531</v>
      </c>
    </row>
    <row r="21180" spans="1:2" x14ac:dyDescent="0.25">
      <c r="A21180" s="1">
        <v>42475.706944444442</v>
      </c>
      <c r="B21180" s="2">
        <v>76.305361719792316</v>
      </c>
    </row>
    <row r="21181" spans="1:2" x14ac:dyDescent="0.25">
      <c r="A21181" s="1">
        <v>42475.707638888889</v>
      </c>
      <c r="B21181" s="2">
        <v>116.4265255961606</v>
      </c>
    </row>
    <row r="21182" spans="1:2" x14ac:dyDescent="0.25">
      <c r="A21182" s="1">
        <v>42475.708333333336</v>
      </c>
      <c r="B21182" s="2">
        <v>137.46786619792499</v>
      </c>
    </row>
    <row r="21183" spans="1:2" x14ac:dyDescent="0.25">
      <c r="A21183" s="1">
        <v>42475.709027777775</v>
      </c>
      <c r="B21183" s="2">
        <v>72.281188717243879</v>
      </c>
    </row>
    <row r="21184" spans="1:2" x14ac:dyDescent="0.25">
      <c r="A21184" s="1">
        <v>42475.709722222222</v>
      </c>
      <c r="B21184" s="2">
        <v>62.797492409453845</v>
      </c>
    </row>
    <row r="21185" spans="1:2" x14ac:dyDescent="0.25">
      <c r="A21185" s="1">
        <v>42475.710416666669</v>
      </c>
      <c r="B21185" s="2">
        <v>65.438589492940807</v>
      </c>
    </row>
    <row r="21186" spans="1:2" x14ac:dyDescent="0.25">
      <c r="A21186" s="1">
        <v>42475.711111111108</v>
      </c>
      <c r="B21186" s="2">
        <v>42.763600637213678</v>
      </c>
    </row>
    <row r="21187" spans="1:2" x14ac:dyDescent="0.25">
      <c r="A21187" s="1">
        <v>42475.711805555555</v>
      </c>
      <c r="B21187" s="2">
        <v>32.027299738318348</v>
      </c>
    </row>
    <row r="21188" spans="1:2" x14ac:dyDescent="0.25">
      <c r="A21188" s="1">
        <v>42475.712500000001</v>
      </c>
      <c r="B21188" s="2">
        <v>50.612485871403869</v>
      </c>
    </row>
    <row r="21189" spans="1:2" x14ac:dyDescent="0.25">
      <c r="A21189" s="1">
        <v>42475.713194444441</v>
      </c>
      <c r="B21189" s="2">
        <v>51.647944465079249</v>
      </c>
    </row>
    <row r="21190" spans="1:2" x14ac:dyDescent="0.25">
      <c r="A21190" s="1">
        <v>42475.713888888888</v>
      </c>
      <c r="B21190" s="2">
        <v>22.953097515880049</v>
      </c>
    </row>
    <row r="21191" spans="1:2" x14ac:dyDescent="0.25">
      <c r="A21191" s="1">
        <v>42475.714583333334</v>
      </c>
      <c r="B21191" s="2">
        <v>32.095958327180902</v>
      </c>
    </row>
    <row r="21192" spans="1:2" x14ac:dyDescent="0.25">
      <c r="A21192" s="1">
        <v>42475.715277777781</v>
      </c>
      <c r="B21192" s="2">
        <v>31.649514558681403</v>
      </c>
    </row>
    <row r="21193" spans="1:2" x14ac:dyDescent="0.25">
      <c r="A21193" s="1">
        <v>42475.71597222222</v>
      </c>
      <c r="B21193" s="2">
        <v>32.373066894113435</v>
      </c>
    </row>
    <row r="21194" spans="1:2" x14ac:dyDescent="0.25">
      <c r="A21194" s="1">
        <v>42475.716666666667</v>
      </c>
      <c r="B21194" s="2">
        <v>13.113109409773582</v>
      </c>
    </row>
    <row r="21195" spans="1:2" x14ac:dyDescent="0.25">
      <c r="A21195" s="1">
        <v>42475.717361111114</v>
      </c>
      <c r="B21195" s="2">
        <v>32.672517849971094</v>
      </c>
    </row>
    <row r="21196" spans="1:2" x14ac:dyDescent="0.25">
      <c r="A21196" s="1">
        <v>42475.718055555553</v>
      </c>
      <c r="B21196" s="2">
        <v>45.087097529695406</v>
      </c>
    </row>
    <row r="21197" spans="1:2" x14ac:dyDescent="0.25">
      <c r="A21197" s="1">
        <v>42475.71875</v>
      </c>
      <c r="B21197" s="2">
        <v>100.01111016729459</v>
      </c>
    </row>
    <row r="21198" spans="1:2" x14ac:dyDescent="0.25">
      <c r="A21198" s="1">
        <v>42475.719444444447</v>
      </c>
      <c r="B21198" s="2">
        <v>56.439546800155462</v>
      </c>
    </row>
    <row r="21199" spans="1:2" x14ac:dyDescent="0.25">
      <c r="A21199" s="1">
        <v>42475.720138888886</v>
      </c>
      <c r="B21199" s="2">
        <v>54.154209281069534</v>
      </c>
    </row>
    <row r="21200" spans="1:2" x14ac:dyDescent="0.25">
      <c r="A21200" s="1">
        <v>42475.720833333333</v>
      </c>
      <c r="B21200" s="2">
        <v>44.427309941259836</v>
      </c>
    </row>
    <row r="21201" spans="1:2" x14ac:dyDescent="0.25">
      <c r="A21201" s="1">
        <v>42475.72152777778</v>
      </c>
      <c r="B21201" s="2">
        <v>49.362882364137235</v>
      </c>
    </row>
    <row r="21202" spans="1:2" x14ac:dyDescent="0.25">
      <c r="A21202" s="1">
        <v>42475.722222222219</v>
      </c>
      <c r="B21202" s="2">
        <v>68.450167640847695</v>
      </c>
    </row>
    <row r="21203" spans="1:2" x14ac:dyDescent="0.25">
      <c r="A21203" s="1">
        <v>42475.722916666666</v>
      </c>
      <c r="B21203" s="2">
        <v>65.471631087373439</v>
      </c>
    </row>
    <row r="21204" spans="1:2" x14ac:dyDescent="0.25">
      <c r="A21204" s="1">
        <v>42475.723611111112</v>
      </c>
      <c r="B21204" s="2">
        <v>53.139063526951944</v>
      </c>
    </row>
    <row r="21205" spans="1:2" x14ac:dyDescent="0.25">
      <c r="A21205" s="1">
        <v>42475.724305555559</v>
      </c>
      <c r="B21205" s="2">
        <v>44.514597376642634</v>
      </c>
    </row>
    <row r="21206" spans="1:2" x14ac:dyDescent="0.25">
      <c r="A21206" s="1">
        <v>42475.724999999999</v>
      </c>
      <c r="B21206" s="2">
        <v>40.412662814659413</v>
      </c>
    </row>
    <row r="21207" spans="1:2" x14ac:dyDescent="0.25">
      <c r="A21207" s="1">
        <v>42475.725694444445</v>
      </c>
      <c r="B21207" s="2">
        <v>10.243817849828822</v>
      </c>
    </row>
    <row r="21208" spans="1:2" x14ac:dyDescent="0.25">
      <c r="A21208" s="1">
        <v>42475.726388888892</v>
      </c>
      <c r="B21208" s="2">
        <v>1.1125524624699514</v>
      </c>
    </row>
    <row r="21209" spans="1:2" x14ac:dyDescent="0.25">
      <c r="A21209" s="1">
        <v>42475.727083333331</v>
      </c>
      <c r="B21209" s="2">
        <v>12.31261105502878</v>
      </c>
    </row>
    <row r="21210" spans="1:2" x14ac:dyDescent="0.25">
      <c r="A21210" s="1">
        <v>42475.727777777778</v>
      </c>
      <c r="B21210" s="2">
        <v>14.817113372819342</v>
      </c>
    </row>
    <row r="21211" spans="1:2" x14ac:dyDescent="0.25">
      <c r="A21211" s="1">
        <v>42475.728472222225</v>
      </c>
      <c r="B21211" s="2">
        <v>42.211933809996118</v>
      </c>
    </row>
    <row r="21212" spans="1:2" x14ac:dyDescent="0.25">
      <c r="A21212" s="1">
        <v>42475.729166666664</v>
      </c>
      <c r="B21212" s="2">
        <v>23.817034341393445</v>
      </c>
    </row>
    <row r="21213" spans="1:2" x14ac:dyDescent="0.25">
      <c r="A21213" s="1">
        <v>42475.729861111111</v>
      </c>
      <c r="B21213" s="2">
        <v>10.885393973407918</v>
      </c>
    </row>
    <row r="21214" spans="1:2" x14ac:dyDescent="0.25">
      <c r="A21214" s="1">
        <v>42475.730555555558</v>
      </c>
      <c r="B21214" s="2">
        <v>70.222344189581534</v>
      </c>
    </row>
    <row r="21215" spans="1:2" x14ac:dyDescent="0.25">
      <c r="A21215" s="1">
        <v>42475.731249999997</v>
      </c>
      <c r="B21215" s="2">
        <v>54.998363804590191</v>
      </c>
    </row>
    <row r="21216" spans="1:2" x14ac:dyDescent="0.25">
      <c r="A21216" s="1">
        <v>42475.731944444444</v>
      </c>
      <c r="B21216" s="2">
        <v>48.035719562717716</v>
      </c>
    </row>
    <row r="21217" spans="1:2" x14ac:dyDescent="0.25">
      <c r="A21217" s="1">
        <v>42475.732638888891</v>
      </c>
      <c r="B21217" s="2">
        <v>54.980842865393306</v>
      </c>
    </row>
    <row r="21218" spans="1:2" x14ac:dyDescent="0.25">
      <c r="A21218" s="1">
        <v>42475.73333333333</v>
      </c>
      <c r="B21218" s="2">
        <v>66.292902069158544</v>
      </c>
    </row>
    <row r="21219" spans="1:2" x14ac:dyDescent="0.25">
      <c r="A21219" s="1">
        <v>42475.734027777777</v>
      </c>
      <c r="B21219" s="2">
        <v>42.189001905045494</v>
      </c>
    </row>
    <row r="21220" spans="1:2" x14ac:dyDescent="0.25">
      <c r="A21220" s="1">
        <v>42475.734722222223</v>
      </c>
      <c r="B21220" s="2">
        <v>23.51938118399606</v>
      </c>
    </row>
    <row r="21221" spans="1:2" x14ac:dyDescent="0.25">
      <c r="A21221" s="1">
        <v>42475.73541666667</v>
      </c>
      <c r="B21221" s="2">
        <v>23.411003218295324</v>
      </c>
    </row>
    <row r="21222" spans="1:2" x14ac:dyDescent="0.25">
      <c r="A21222" s="1">
        <v>42475.736111111109</v>
      </c>
      <c r="B21222" s="2">
        <v>30.866166505197665</v>
      </c>
    </row>
    <row r="21223" spans="1:2" x14ac:dyDescent="0.25">
      <c r="A21223" s="1">
        <v>42475.736805555556</v>
      </c>
      <c r="B21223" s="2">
        <v>35.94521959474902</v>
      </c>
    </row>
    <row r="21224" spans="1:2" x14ac:dyDescent="0.25">
      <c r="A21224" s="1">
        <v>42475.737500000003</v>
      </c>
      <c r="B21224" s="2">
        <v>32.724708678600535</v>
      </c>
    </row>
    <row r="21225" spans="1:2" x14ac:dyDescent="0.25">
      <c r="A21225" s="1">
        <v>42475.738194444442</v>
      </c>
      <c r="B21225" s="2">
        <v>36.96745278149222</v>
      </c>
    </row>
    <row r="21226" spans="1:2" x14ac:dyDescent="0.25">
      <c r="A21226" s="1">
        <v>42475.738888888889</v>
      </c>
      <c r="B21226" s="2">
        <v>42.546367852419884</v>
      </c>
    </row>
    <row r="21227" spans="1:2" x14ac:dyDescent="0.25">
      <c r="A21227" s="1">
        <v>42475.739583333336</v>
      </c>
      <c r="B21227" s="2">
        <v>22.674444545245692</v>
      </c>
    </row>
    <row r="21228" spans="1:2" x14ac:dyDescent="0.25">
      <c r="A21228" s="1">
        <v>42475.740277777775</v>
      </c>
      <c r="B21228" s="2">
        <v>12.24434167495953</v>
      </c>
    </row>
    <row r="21229" spans="1:2" x14ac:dyDescent="0.25">
      <c r="A21229" s="1">
        <v>42475.740972222222</v>
      </c>
      <c r="B21229" s="2">
        <v>3.0787797883979997</v>
      </c>
    </row>
    <row r="21230" spans="1:2" x14ac:dyDescent="0.25">
      <c r="A21230" s="1">
        <v>42475.741666666669</v>
      </c>
      <c r="B21230" s="2">
        <v>33.189911346639079</v>
      </c>
    </row>
    <row r="21231" spans="1:2" x14ac:dyDescent="0.25">
      <c r="A21231" s="1">
        <v>42475.742361111108</v>
      </c>
      <c r="B21231" s="2">
        <v>21.949551629921675</v>
      </c>
    </row>
    <row r="21232" spans="1:2" x14ac:dyDescent="0.25">
      <c r="A21232" s="1">
        <v>42475.743055555555</v>
      </c>
      <c r="B21232" s="2">
        <v>34.882905058956631</v>
      </c>
    </row>
    <row r="21233" spans="1:2" x14ac:dyDescent="0.25">
      <c r="A21233" s="1">
        <v>42475.743750000001</v>
      </c>
      <c r="B21233" s="2">
        <v>-13.111548280198379</v>
      </c>
    </row>
    <row r="21234" spans="1:2" x14ac:dyDescent="0.25">
      <c r="A21234" s="1">
        <v>42475.744444444441</v>
      </c>
      <c r="B21234" s="2">
        <v>-20.640098205470228</v>
      </c>
    </row>
    <row r="21235" spans="1:2" x14ac:dyDescent="0.25">
      <c r="A21235" s="1">
        <v>42475.745138888888</v>
      </c>
      <c r="B21235" s="2">
        <v>4.902997232907607</v>
      </c>
    </row>
    <row r="21236" spans="1:2" x14ac:dyDescent="0.25">
      <c r="A21236" s="1">
        <v>42475.745833333334</v>
      </c>
      <c r="B21236" s="2">
        <v>-3.2522950664943591</v>
      </c>
    </row>
    <row r="21237" spans="1:2" x14ac:dyDescent="0.25">
      <c r="A21237" s="1">
        <v>42475.746527777781</v>
      </c>
      <c r="B21237" s="2">
        <v>-17.549220011708773</v>
      </c>
    </row>
    <row r="21238" spans="1:2" x14ac:dyDescent="0.25">
      <c r="A21238" s="1">
        <v>42475.74722222222</v>
      </c>
      <c r="B21238" s="2">
        <v>6.7048242950132897</v>
      </c>
    </row>
    <row r="21239" spans="1:2" x14ac:dyDescent="0.25">
      <c r="A21239" s="1">
        <v>42475.747916666667</v>
      </c>
      <c r="B21239" s="2">
        <v>55.32950702054368</v>
      </c>
    </row>
    <row r="21240" spans="1:2" x14ac:dyDescent="0.25">
      <c r="A21240" s="1">
        <v>42475.748611111114</v>
      </c>
      <c r="B21240" s="2">
        <v>67.216477355503599</v>
      </c>
    </row>
    <row r="21241" spans="1:2" x14ac:dyDescent="0.25">
      <c r="A21241" s="1">
        <v>42475.749305555553</v>
      </c>
      <c r="B21241" s="2">
        <v>65.941782116362205</v>
      </c>
    </row>
    <row r="21242" spans="1:2" x14ac:dyDescent="0.25">
      <c r="A21242" s="1">
        <v>42475.75</v>
      </c>
      <c r="B21242" s="2">
        <v>84.46581266715269</v>
      </c>
    </row>
    <row r="21243" spans="1:2" x14ac:dyDescent="0.25">
      <c r="A21243" s="1">
        <v>42475.750694444447</v>
      </c>
      <c r="B21243" s="2">
        <v>43.279930436979825</v>
      </c>
    </row>
    <row r="21244" spans="1:2" x14ac:dyDescent="0.25">
      <c r="A21244" s="1">
        <v>42475.751388888886</v>
      </c>
      <c r="B21244" s="2">
        <v>66.156747249430438</v>
      </c>
    </row>
    <row r="21245" spans="1:2" x14ac:dyDescent="0.25">
      <c r="A21245" s="1">
        <v>42475.752083333333</v>
      </c>
      <c r="B21245" s="2">
        <v>75.853322151772829</v>
      </c>
    </row>
    <row r="21246" spans="1:2" x14ac:dyDescent="0.25">
      <c r="A21246" s="1">
        <v>42475.75277777778</v>
      </c>
      <c r="B21246" s="2">
        <v>42.012960372297677</v>
      </c>
    </row>
    <row r="21247" spans="1:2" x14ac:dyDescent="0.25">
      <c r="A21247" s="1">
        <v>42475.753472222219</v>
      </c>
      <c r="B21247" s="2">
        <v>28.3061153933726</v>
      </c>
    </row>
    <row r="21248" spans="1:2" x14ac:dyDescent="0.25">
      <c r="A21248" s="1">
        <v>42475.754166666666</v>
      </c>
      <c r="B21248" s="2">
        <v>30.477968479305854</v>
      </c>
    </row>
    <row r="21249" spans="1:2" x14ac:dyDescent="0.25">
      <c r="A21249" s="1">
        <v>42475.754861111112</v>
      </c>
      <c r="B21249" s="2">
        <v>80.056993043632247</v>
      </c>
    </row>
    <row r="21250" spans="1:2" x14ac:dyDescent="0.25">
      <c r="A21250" s="1">
        <v>42475.755555555559</v>
      </c>
      <c r="B21250" s="2">
        <v>55.661741821472724</v>
      </c>
    </row>
    <row r="21251" spans="1:2" x14ac:dyDescent="0.25">
      <c r="A21251" s="1">
        <v>42475.756249999999</v>
      </c>
      <c r="B21251" s="2">
        <v>47.453562955441882</v>
      </c>
    </row>
    <row r="21252" spans="1:2" x14ac:dyDescent="0.25">
      <c r="A21252" s="1">
        <v>42475.756944444445</v>
      </c>
      <c r="B21252" s="2">
        <v>37.226772133917258</v>
      </c>
    </row>
    <row r="21253" spans="1:2" x14ac:dyDescent="0.25">
      <c r="A21253" s="1">
        <v>42475.757638888892</v>
      </c>
      <c r="B21253" s="2">
        <v>36.765064045876109</v>
      </c>
    </row>
    <row r="21254" spans="1:2" x14ac:dyDescent="0.25">
      <c r="A21254" s="1">
        <v>42475.758333333331</v>
      </c>
      <c r="B21254" s="2">
        <v>25.516384769233991</v>
      </c>
    </row>
    <row r="21255" spans="1:2" x14ac:dyDescent="0.25">
      <c r="A21255" s="1">
        <v>42475.759027777778</v>
      </c>
      <c r="B21255" s="2">
        <v>-24.885395789188138</v>
      </c>
    </row>
    <row r="21256" spans="1:2" x14ac:dyDescent="0.25">
      <c r="A21256" s="1">
        <v>42475.759722222225</v>
      </c>
      <c r="B21256" s="2">
        <v>-31.236863869261771</v>
      </c>
    </row>
    <row r="21257" spans="1:2" x14ac:dyDescent="0.25">
      <c r="A21257" s="1">
        <v>42475.760416666664</v>
      </c>
      <c r="B21257" s="2">
        <v>-16.62774267055817</v>
      </c>
    </row>
    <row r="21258" spans="1:2" x14ac:dyDescent="0.25">
      <c r="A21258" s="1">
        <v>42475.761111111111</v>
      </c>
      <c r="B21258" s="2">
        <v>-31.457298258998101</v>
      </c>
    </row>
    <row r="21259" spans="1:2" x14ac:dyDescent="0.25">
      <c r="A21259" s="1">
        <v>42475.761805555558</v>
      </c>
      <c r="B21259" s="2">
        <v>-59.515836655693903</v>
      </c>
    </row>
    <row r="21260" spans="1:2" x14ac:dyDescent="0.25">
      <c r="A21260" s="1">
        <v>42475.762499999997</v>
      </c>
      <c r="B21260" s="2">
        <v>-45.328874529096844</v>
      </c>
    </row>
    <row r="21261" spans="1:2" x14ac:dyDescent="0.25">
      <c r="A21261" s="1">
        <v>42475.763194444444</v>
      </c>
      <c r="B21261" s="2">
        <v>-33.224551037962861</v>
      </c>
    </row>
    <row r="21262" spans="1:2" x14ac:dyDescent="0.25">
      <c r="A21262" s="1">
        <v>42475.763888888891</v>
      </c>
      <c r="B21262" s="2">
        <v>-33.528921145861389</v>
      </c>
    </row>
    <row r="21263" spans="1:2" x14ac:dyDescent="0.25">
      <c r="A21263" s="1">
        <v>42475.76458333333</v>
      </c>
      <c r="B21263" s="2">
        <v>-21.747831851421992</v>
      </c>
    </row>
    <row r="21264" spans="1:2" x14ac:dyDescent="0.25">
      <c r="A21264" s="1">
        <v>42475.765277777777</v>
      </c>
      <c r="B21264" s="2">
        <v>53.862938359886172</v>
      </c>
    </row>
    <row r="21265" spans="1:2" x14ac:dyDescent="0.25">
      <c r="A21265" s="1">
        <v>42475.765972222223</v>
      </c>
      <c r="B21265" s="2">
        <v>137.82237301036366</v>
      </c>
    </row>
    <row r="21266" spans="1:2" x14ac:dyDescent="0.25">
      <c r="A21266" s="1">
        <v>42475.76666666667</v>
      </c>
      <c r="B21266" s="2">
        <v>87.109349022627185</v>
      </c>
    </row>
    <row r="21267" spans="1:2" x14ac:dyDescent="0.25">
      <c r="A21267" s="1">
        <v>42475.767361111109</v>
      </c>
      <c r="B21267" s="2">
        <v>72.925733307337694</v>
      </c>
    </row>
    <row r="21268" spans="1:2" x14ac:dyDescent="0.25">
      <c r="A21268" s="1">
        <v>42475.768055555556</v>
      </c>
      <c r="B21268" s="2">
        <v>78.82666717895772</v>
      </c>
    </row>
    <row r="21269" spans="1:2" x14ac:dyDescent="0.25">
      <c r="A21269" s="1">
        <v>42475.768750000003</v>
      </c>
      <c r="B21269" s="2">
        <v>72.68429792604681</v>
      </c>
    </row>
    <row r="21270" spans="1:2" x14ac:dyDescent="0.25">
      <c r="A21270" s="1">
        <v>42475.769444444442</v>
      </c>
      <c r="B21270" s="2">
        <v>65.518680542526994</v>
      </c>
    </row>
    <row r="21271" spans="1:2" x14ac:dyDescent="0.25">
      <c r="A21271" s="1">
        <v>42475.770138888889</v>
      </c>
      <c r="B21271" s="2">
        <v>28.355426582694054</v>
      </c>
    </row>
    <row r="21272" spans="1:2" x14ac:dyDescent="0.25">
      <c r="A21272" s="1">
        <v>42475.770833333336</v>
      </c>
      <c r="B21272" s="2">
        <v>6.0784894670490761</v>
      </c>
    </row>
    <row r="21273" spans="1:2" x14ac:dyDescent="0.25">
      <c r="A21273" s="1">
        <v>42475.771527777775</v>
      </c>
      <c r="B21273" s="2">
        <v>12.212124820722481</v>
      </c>
    </row>
    <row r="21274" spans="1:2" x14ac:dyDescent="0.25">
      <c r="A21274" s="1">
        <v>42475.772222222222</v>
      </c>
      <c r="B21274" s="2">
        <v>20.029739662939878</v>
      </c>
    </row>
    <row r="21275" spans="1:2" x14ac:dyDescent="0.25">
      <c r="A21275" s="1">
        <v>42475.772916666669</v>
      </c>
      <c r="B21275" s="2">
        <v>12.95982026874796</v>
      </c>
    </row>
    <row r="21276" spans="1:2" x14ac:dyDescent="0.25">
      <c r="A21276" s="1">
        <v>42475.773611111108</v>
      </c>
      <c r="B21276" s="2">
        <v>24.693011866544353</v>
      </c>
    </row>
    <row r="21277" spans="1:2" x14ac:dyDescent="0.25">
      <c r="A21277" s="1">
        <v>42475.774305555555</v>
      </c>
      <c r="B21277" s="2">
        <v>30.848552787010945</v>
      </c>
    </row>
    <row r="21278" spans="1:2" x14ac:dyDescent="0.25">
      <c r="A21278" s="1">
        <v>42475.775000000001</v>
      </c>
      <c r="B21278" s="2">
        <v>52.256039226052238</v>
      </c>
    </row>
    <row r="21279" spans="1:2" x14ac:dyDescent="0.25">
      <c r="A21279" s="1">
        <v>42475.775694444441</v>
      </c>
      <c r="B21279" s="2">
        <v>18.870582646687399</v>
      </c>
    </row>
    <row r="21280" spans="1:2" x14ac:dyDescent="0.25">
      <c r="A21280" s="1">
        <v>42475.776388888888</v>
      </c>
      <c r="B21280" s="2">
        <v>-53.824608973901682</v>
      </c>
    </row>
    <row r="21281" spans="1:2" x14ac:dyDescent="0.25">
      <c r="A21281" s="1">
        <v>42475.777083333334</v>
      </c>
      <c r="B21281" s="2">
        <v>-70.397257993416858</v>
      </c>
    </row>
    <row r="21282" spans="1:2" x14ac:dyDescent="0.25">
      <c r="A21282" s="1">
        <v>42475.777777777781</v>
      </c>
      <c r="B21282" s="2">
        <v>-81.006897891528212</v>
      </c>
    </row>
    <row r="21283" spans="1:2" x14ac:dyDescent="0.25">
      <c r="A21283" s="1">
        <v>42475.77847222222</v>
      </c>
      <c r="B21283" s="2">
        <v>-105.44230631899555</v>
      </c>
    </row>
    <row r="21284" spans="1:2" x14ac:dyDescent="0.25">
      <c r="A21284" s="1">
        <v>42475.779166666667</v>
      </c>
      <c r="B21284" s="2">
        <v>-152.9523260711149</v>
      </c>
    </row>
    <row r="21285" spans="1:2" x14ac:dyDescent="0.25">
      <c r="A21285" s="1">
        <v>42475.779861111114</v>
      </c>
      <c r="B21285" s="2">
        <v>-144.82352494420485</v>
      </c>
    </row>
    <row r="21286" spans="1:2" x14ac:dyDescent="0.25">
      <c r="A21286" s="1">
        <v>42475.780555555553</v>
      </c>
      <c r="B21286" s="2">
        <v>-144.53634150256792</v>
      </c>
    </row>
    <row r="21287" spans="1:2" x14ac:dyDescent="0.25">
      <c r="A21287" s="1">
        <v>42475.78125</v>
      </c>
      <c r="B21287" s="2">
        <v>-60.387839516175639</v>
      </c>
    </row>
    <row r="21288" spans="1:2" x14ac:dyDescent="0.25">
      <c r="A21288" s="1">
        <v>42475.781944444447</v>
      </c>
      <c r="B21288" s="2">
        <v>-68.13975477881128</v>
      </c>
    </row>
    <row r="21289" spans="1:2" x14ac:dyDescent="0.25">
      <c r="A21289" s="1">
        <v>42475.782638888886</v>
      </c>
      <c r="B21289" s="2">
        <v>-96.300202163332145</v>
      </c>
    </row>
    <row r="21290" spans="1:2" x14ac:dyDescent="0.25">
      <c r="A21290" s="1">
        <v>42475.783333333333</v>
      </c>
      <c r="B21290" s="2">
        <v>-82.840278328151911</v>
      </c>
    </row>
    <row r="21291" spans="1:2" x14ac:dyDescent="0.25">
      <c r="A21291" s="1">
        <v>42475.78402777778</v>
      </c>
      <c r="B21291" s="2">
        <v>-67.062520143232547</v>
      </c>
    </row>
    <row r="21292" spans="1:2" x14ac:dyDescent="0.25">
      <c r="A21292" s="1">
        <v>42475.784722222219</v>
      </c>
      <c r="B21292" s="2">
        <v>-79.29469589350046</v>
      </c>
    </row>
    <row r="21293" spans="1:2" x14ac:dyDescent="0.25">
      <c r="A21293" s="1">
        <v>42475.785416666666</v>
      </c>
      <c r="B21293" s="2">
        <v>-82.621567264789093</v>
      </c>
    </row>
    <row r="21294" spans="1:2" x14ac:dyDescent="0.25">
      <c r="A21294" s="1">
        <v>42475.786111111112</v>
      </c>
      <c r="B21294" s="2">
        <v>-71.050335686845941</v>
      </c>
    </row>
    <row r="21295" spans="1:2" x14ac:dyDescent="0.25">
      <c r="A21295" s="1">
        <v>42475.786805555559</v>
      </c>
      <c r="B21295" s="2">
        <v>-63.127075802127365</v>
      </c>
    </row>
    <row r="21296" spans="1:2" x14ac:dyDescent="0.25">
      <c r="A21296" s="1">
        <v>42475.787499999999</v>
      </c>
      <c r="B21296" s="2">
        <v>-81.832892239202437</v>
      </c>
    </row>
    <row r="21297" spans="1:2" x14ac:dyDescent="0.25">
      <c r="A21297" s="1">
        <v>42475.788194444445</v>
      </c>
      <c r="B21297" s="2">
        <v>-57.691214750385065</v>
      </c>
    </row>
    <row r="21298" spans="1:2" x14ac:dyDescent="0.25">
      <c r="A21298" s="1">
        <v>42475.788888888892</v>
      </c>
      <c r="B21298" s="2">
        <v>-53.705474013375351</v>
      </c>
    </row>
    <row r="21299" spans="1:2" x14ac:dyDescent="0.25">
      <c r="A21299" s="1">
        <v>42475.789583333331</v>
      </c>
      <c r="B21299" s="2">
        <v>-41.450758578958627</v>
      </c>
    </row>
    <row r="21300" spans="1:2" x14ac:dyDescent="0.25">
      <c r="A21300" s="1">
        <v>42475.790277777778</v>
      </c>
      <c r="B21300" s="2">
        <v>-15.125532841787694</v>
      </c>
    </row>
    <row r="21301" spans="1:2" x14ac:dyDescent="0.25">
      <c r="A21301" s="1">
        <v>42475.790972222225</v>
      </c>
      <c r="B21301" s="2">
        <v>-8.468134991936676</v>
      </c>
    </row>
    <row r="21302" spans="1:2" x14ac:dyDescent="0.25">
      <c r="A21302" s="1">
        <v>42475.791666666664</v>
      </c>
      <c r="B21302" s="2">
        <v>11.162901878596555</v>
      </c>
    </row>
    <row r="21303" spans="1:2" x14ac:dyDescent="0.25">
      <c r="A21303" s="1">
        <v>42475.792361111111</v>
      </c>
      <c r="B21303" s="2">
        <v>-12.937031795941584</v>
      </c>
    </row>
    <row r="21304" spans="1:2" x14ac:dyDescent="0.25">
      <c r="A21304" s="1">
        <v>42475.793055555558</v>
      </c>
      <c r="B21304" s="2">
        <v>-24.770702145455289</v>
      </c>
    </row>
    <row r="21305" spans="1:2" x14ac:dyDescent="0.25">
      <c r="A21305" s="1">
        <v>42475.793749999997</v>
      </c>
      <c r="B21305" s="2">
        <v>-42.525494731138075</v>
      </c>
    </row>
    <row r="21306" spans="1:2" x14ac:dyDescent="0.25">
      <c r="A21306" s="1">
        <v>42475.794444444444</v>
      </c>
      <c r="B21306" s="2">
        <v>-55.712202947724535</v>
      </c>
    </row>
    <row r="21307" spans="1:2" x14ac:dyDescent="0.25">
      <c r="A21307" s="1">
        <v>42475.795138888891</v>
      </c>
      <c r="B21307" s="2">
        <v>-73.773131723420619</v>
      </c>
    </row>
    <row r="21308" spans="1:2" x14ac:dyDescent="0.25">
      <c r="A21308" s="1">
        <v>42475.79583333333</v>
      </c>
      <c r="B21308" s="2">
        <v>-64.342451865598562</v>
      </c>
    </row>
    <row r="21309" spans="1:2" x14ac:dyDescent="0.25">
      <c r="A21309" s="1">
        <v>42475.796527777777</v>
      </c>
      <c r="B21309" s="2">
        <v>-76.950155997124</v>
      </c>
    </row>
    <row r="21310" spans="1:2" x14ac:dyDescent="0.25">
      <c r="A21310" s="1">
        <v>42475.797222222223</v>
      </c>
      <c r="B21310" s="2">
        <v>-57.5156814000579</v>
      </c>
    </row>
    <row r="21311" spans="1:2" x14ac:dyDescent="0.25">
      <c r="A21311" s="1">
        <v>42475.79791666667</v>
      </c>
      <c r="B21311" s="2">
        <v>-51.158501556624351</v>
      </c>
    </row>
    <row r="21312" spans="1:2" x14ac:dyDescent="0.25">
      <c r="A21312" s="1">
        <v>42475.798611111109</v>
      </c>
      <c r="B21312" s="2">
        <v>-45.28554811919166</v>
      </c>
    </row>
    <row r="21313" spans="1:2" x14ac:dyDescent="0.25">
      <c r="A21313" s="1">
        <v>42475.799305555556</v>
      </c>
      <c r="B21313" s="2">
        <v>-51.387560664423894</v>
      </c>
    </row>
    <row r="21314" spans="1:2" x14ac:dyDescent="0.25">
      <c r="A21314" s="1">
        <v>42475.8</v>
      </c>
      <c r="B21314" s="2">
        <v>1.4375204318680821</v>
      </c>
    </row>
    <row r="21315" spans="1:2" x14ac:dyDescent="0.25">
      <c r="A21315" s="1">
        <v>42475.800694444442</v>
      </c>
      <c r="B21315" s="2">
        <v>44.684465926378714</v>
      </c>
    </row>
    <row r="21316" spans="1:2" x14ac:dyDescent="0.25">
      <c r="A21316" s="1">
        <v>42475.801388888889</v>
      </c>
      <c r="B21316" s="2">
        <v>39.804026746776074</v>
      </c>
    </row>
    <row r="21317" spans="1:2" x14ac:dyDescent="0.25">
      <c r="A21317" s="1">
        <v>42475.802083333336</v>
      </c>
      <c r="B21317" s="2">
        <v>14.091618328714684</v>
      </c>
    </row>
    <row r="21318" spans="1:2" x14ac:dyDescent="0.25">
      <c r="A21318" s="1">
        <v>42475.802777777775</v>
      </c>
      <c r="B21318" s="2">
        <v>-26.744965914751809</v>
      </c>
    </row>
    <row r="21319" spans="1:2" x14ac:dyDescent="0.25">
      <c r="A21319" s="1">
        <v>42475.803472222222</v>
      </c>
      <c r="B21319" s="2">
        <v>-23.809871183824725</v>
      </c>
    </row>
    <row r="21320" spans="1:2" x14ac:dyDescent="0.25">
      <c r="A21320" s="1">
        <v>42475.804166666669</v>
      </c>
      <c r="B21320" s="2">
        <v>-45.419424321027087</v>
      </c>
    </row>
    <row r="21321" spans="1:2" x14ac:dyDescent="0.25">
      <c r="A21321" s="1">
        <v>42475.804861111108</v>
      </c>
      <c r="B21321" s="2">
        <v>-68.114939196712413</v>
      </c>
    </row>
    <row r="21322" spans="1:2" x14ac:dyDescent="0.25">
      <c r="A21322" s="1">
        <v>42475.805555555555</v>
      </c>
      <c r="B21322" s="2">
        <v>-90.29935428210689</v>
      </c>
    </row>
    <row r="21323" spans="1:2" x14ac:dyDescent="0.25">
      <c r="A21323" s="1">
        <v>42475.806250000001</v>
      </c>
      <c r="B21323" s="2">
        <v>-79.335906774514783</v>
      </c>
    </row>
    <row r="21324" spans="1:2" x14ac:dyDescent="0.25">
      <c r="A21324" s="1">
        <v>42475.806944444441</v>
      </c>
      <c r="B21324" s="2">
        <v>-55.795036569140699</v>
      </c>
    </row>
    <row r="21325" spans="1:2" x14ac:dyDescent="0.25">
      <c r="A21325" s="1">
        <v>42475.807638888888</v>
      </c>
      <c r="B21325" s="2">
        <v>-48.540932625681066</v>
      </c>
    </row>
    <row r="21326" spans="1:2" x14ac:dyDescent="0.25">
      <c r="A21326" s="1">
        <v>42475.808333333334</v>
      </c>
      <c r="B21326" s="2">
        <v>-38.440960644719112</v>
      </c>
    </row>
    <row r="21327" spans="1:2" x14ac:dyDescent="0.25">
      <c r="A21327" s="1">
        <v>42475.809027777781</v>
      </c>
      <c r="B21327" s="2">
        <v>-33.578686613164606</v>
      </c>
    </row>
    <row r="21328" spans="1:2" x14ac:dyDescent="0.25">
      <c r="A21328" s="1">
        <v>42475.80972222222</v>
      </c>
      <c r="B21328" s="2">
        <v>-45.910047644344743</v>
      </c>
    </row>
    <row r="21329" spans="1:2" x14ac:dyDescent="0.25">
      <c r="A21329" s="1">
        <v>42475.810416666667</v>
      </c>
      <c r="B21329" s="2">
        <v>-35.095391482722093</v>
      </c>
    </row>
    <row r="21330" spans="1:2" x14ac:dyDescent="0.25">
      <c r="A21330" s="1">
        <v>42475.811111111114</v>
      </c>
      <c r="B21330" s="2">
        <v>-59.800846354166666</v>
      </c>
    </row>
    <row r="21331" spans="1:2" x14ac:dyDescent="0.25">
      <c r="A21331" s="1">
        <v>42475.811805555553</v>
      </c>
      <c r="B21331" s="2">
        <v>-72.872681906797027</v>
      </c>
    </row>
    <row r="21332" spans="1:2" x14ac:dyDescent="0.25">
      <c r="A21332" s="1">
        <v>42475.8125</v>
      </c>
      <c r="B21332" s="2">
        <v>-84.679750533553303</v>
      </c>
    </row>
    <row r="21333" spans="1:2" x14ac:dyDescent="0.25">
      <c r="A21333" s="1">
        <v>42475.813194444447</v>
      </c>
      <c r="B21333" s="2">
        <v>-116.44336643062803</v>
      </c>
    </row>
    <row r="21334" spans="1:2" x14ac:dyDescent="0.25">
      <c r="A21334" s="1">
        <v>42475.813888888886</v>
      </c>
      <c r="B21334" s="2">
        <v>-101.31375120083297</v>
      </c>
    </row>
    <row r="21335" spans="1:2" x14ac:dyDescent="0.25">
      <c r="A21335" s="1">
        <v>42475.814583333333</v>
      </c>
      <c r="B21335" s="2">
        <v>-141.11365973627156</v>
      </c>
    </row>
    <row r="21336" spans="1:2" x14ac:dyDescent="0.25">
      <c r="A21336" s="1">
        <v>42475.81527777778</v>
      </c>
      <c r="B21336" s="2">
        <v>-150.18120084325395</v>
      </c>
    </row>
    <row r="21337" spans="1:2" x14ac:dyDescent="0.25">
      <c r="A21337" s="1">
        <v>42475.815972222219</v>
      </c>
      <c r="B21337" s="2">
        <v>-146.10996110237514</v>
      </c>
    </row>
    <row r="21338" spans="1:2" x14ac:dyDescent="0.25">
      <c r="A21338" s="1">
        <v>42475.816666666666</v>
      </c>
      <c r="B21338" s="2">
        <v>-157.6678857032326</v>
      </c>
    </row>
    <row r="21339" spans="1:2" x14ac:dyDescent="0.25">
      <c r="A21339" s="1">
        <v>42475.817361111112</v>
      </c>
      <c r="B21339" s="2">
        <v>-152.86348773092033</v>
      </c>
    </row>
    <row r="21340" spans="1:2" x14ac:dyDescent="0.25">
      <c r="A21340" s="1">
        <v>42475.818055555559</v>
      </c>
      <c r="B21340" s="2">
        <v>-166.16745798851673</v>
      </c>
    </row>
    <row r="21341" spans="1:2" x14ac:dyDescent="0.25">
      <c r="A21341" s="1">
        <v>42475.818749999999</v>
      </c>
      <c r="B21341" s="2">
        <v>-141.68642052579864</v>
      </c>
    </row>
    <row r="21342" spans="1:2" x14ac:dyDescent="0.25">
      <c r="A21342" s="1">
        <v>42475.819444444445</v>
      </c>
      <c r="B21342" s="2">
        <v>-147.72660618733693</v>
      </c>
    </row>
    <row r="21343" spans="1:2" x14ac:dyDescent="0.25">
      <c r="A21343" s="1">
        <v>42475.820138888892</v>
      </c>
      <c r="B21343" s="2">
        <v>-140.21001039957628</v>
      </c>
    </row>
    <row r="21344" spans="1:2" x14ac:dyDescent="0.25">
      <c r="A21344" s="1">
        <v>42475.820833333331</v>
      </c>
      <c r="B21344" s="2">
        <v>-118.43385691372872</v>
      </c>
    </row>
    <row r="21345" spans="1:2" x14ac:dyDescent="0.25">
      <c r="A21345" s="1">
        <v>42475.821527777778</v>
      </c>
      <c r="B21345" s="2">
        <v>-119.92993798271637</v>
      </c>
    </row>
    <row r="21346" spans="1:2" x14ac:dyDescent="0.25">
      <c r="A21346" s="1">
        <v>42475.822222222225</v>
      </c>
      <c r="B21346" s="2">
        <v>-126.68624237896681</v>
      </c>
    </row>
    <row r="21347" spans="1:2" x14ac:dyDescent="0.25">
      <c r="A21347" s="1">
        <v>42475.822916666664</v>
      </c>
      <c r="B21347" s="2">
        <v>-83.615863264452983</v>
      </c>
    </row>
    <row r="21348" spans="1:2" x14ac:dyDescent="0.25">
      <c r="A21348" s="1">
        <v>42475.823611111111</v>
      </c>
      <c r="B21348" s="2">
        <v>-84.575643590086841</v>
      </c>
    </row>
    <row r="21349" spans="1:2" x14ac:dyDescent="0.25">
      <c r="A21349" s="1">
        <v>42475.824305555558</v>
      </c>
      <c r="B21349" s="2">
        <v>-71.782963829854268</v>
      </c>
    </row>
    <row r="21350" spans="1:2" x14ac:dyDescent="0.25">
      <c r="A21350" s="1">
        <v>42475.824999999997</v>
      </c>
      <c r="B21350" s="2">
        <v>-11.615761018819709</v>
      </c>
    </row>
    <row r="21351" spans="1:2" x14ac:dyDescent="0.25">
      <c r="A21351" s="1">
        <v>42475.825694444444</v>
      </c>
      <c r="B21351" s="2">
        <v>2.4468643572879953</v>
      </c>
    </row>
    <row r="21352" spans="1:2" x14ac:dyDescent="0.25">
      <c r="A21352" s="1">
        <v>42475.826388888891</v>
      </c>
      <c r="B21352" s="2">
        <v>30.642499747545418</v>
      </c>
    </row>
    <row r="21353" spans="1:2" x14ac:dyDescent="0.25">
      <c r="A21353" s="1">
        <v>42475.82708333333</v>
      </c>
      <c r="B21353" s="2">
        <v>62.423548500133137</v>
      </c>
    </row>
    <row r="21354" spans="1:2" x14ac:dyDescent="0.25">
      <c r="A21354" s="1">
        <v>42475.827777777777</v>
      </c>
      <c r="B21354" s="2">
        <v>48.256141008349367</v>
      </c>
    </row>
    <row r="21355" spans="1:2" x14ac:dyDescent="0.25">
      <c r="A21355" s="1">
        <v>42475.828472222223</v>
      </c>
      <c r="B21355" s="2">
        <v>54.447302074833232</v>
      </c>
    </row>
    <row r="21356" spans="1:2" x14ac:dyDescent="0.25">
      <c r="A21356" s="1">
        <v>42475.82916666667</v>
      </c>
      <c r="B21356" s="2">
        <v>53.361335534854639</v>
      </c>
    </row>
    <row r="21357" spans="1:2" x14ac:dyDescent="0.25">
      <c r="A21357" s="1">
        <v>42475.829861111109</v>
      </c>
      <c r="B21357" s="2">
        <v>94.233943384837275</v>
      </c>
    </row>
    <row r="21358" spans="1:2" x14ac:dyDescent="0.25">
      <c r="A21358" s="1">
        <v>42475.830555555556</v>
      </c>
      <c r="B21358" s="2">
        <v>102.41835272887838</v>
      </c>
    </row>
    <row r="21359" spans="1:2" x14ac:dyDescent="0.25">
      <c r="A21359" s="1">
        <v>42475.831250000003</v>
      </c>
      <c r="B21359" s="2">
        <v>119.93613163767732</v>
      </c>
    </row>
    <row r="21360" spans="1:2" x14ac:dyDescent="0.25">
      <c r="A21360" s="1">
        <v>42475.831944444442</v>
      </c>
      <c r="B21360" s="2">
        <v>84.306070508577008</v>
      </c>
    </row>
    <row r="21361" spans="1:2" x14ac:dyDescent="0.25">
      <c r="A21361" s="1">
        <v>42475.832638888889</v>
      </c>
      <c r="B21361" s="2">
        <v>80.887180442425105</v>
      </c>
    </row>
    <row r="21362" spans="1:2" x14ac:dyDescent="0.25">
      <c r="A21362" s="1">
        <v>42475.833333333336</v>
      </c>
      <c r="B21362" s="2">
        <v>70.696522957528941</v>
      </c>
    </row>
    <row r="21363" spans="1:2" x14ac:dyDescent="0.25">
      <c r="A21363" s="1">
        <v>42475.834027777775</v>
      </c>
      <c r="B21363" s="2">
        <v>25.448722394236636</v>
      </c>
    </row>
    <row r="21364" spans="1:2" x14ac:dyDescent="0.25">
      <c r="A21364" s="1">
        <v>42475.834722222222</v>
      </c>
      <c r="B21364" s="2">
        <v>43.364372049199787</v>
      </c>
    </row>
    <row r="21365" spans="1:2" x14ac:dyDescent="0.25">
      <c r="A21365" s="1">
        <v>42475.835416666669</v>
      </c>
      <c r="B21365" s="2">
        <v>41.228738438394309</v>
      </c>
    </row>
    <row r="21366" spans="1:2" x14ac:dyDescent="0.25">
      <c r="A21366" s="1">
        <v>42475.836111111108</v>
      </c>
      <c r="B21366" s="2">
        <v>55.118044200509516</v>
      </c>
    </row>
    <row r="21367" spans="1:2" x14ac:dyDescent="0.25">
      <c r="A21367" s="1">
        <v>42475.836805555555</v>
      </c>
      <c r="B21367" s="2">
        <v>56.555286407470703</v>
      </c>
    </row>
    <row r="21368" spans="1:2" x14ac:dyDescent="0.25">
      <c r="A21368" s="1">
        <v>42475.837500000001</v>
      </c>
      <c r="B21368" s="2">
        <v>82.256531032593927</v>
      </c>
    </row>
    <row r="21369" spans="1:2" x14ac:dyDescent="0.25">
      <c r="A21369" s="1">
        <v>42475.838194444441</v>
      </c>
      <c r="B21369" s="2">
        <v>89.096253323143657</v>
      </c>
    </row>
    <row r="21370" spans="1:2" x14ac:dyDescent="0.25">
      <c r="A21370" s="1">
        <v>42475.838888888888</v>
      </c>
      <c r="B21370" s="2">
        <v>95.83486943875711</v>
      </c>
    </row>
    <row r="21371" spans="1:2" x14ac:dyDescent="0.25">
      <c r="A21371" s="1">
        <v>42475.839583333334</v>
      </c>
      <c r="B21371" s="2">
        <v>88.330925486430843</v>
      </c>
    </row>
    <row r="21372" spans="1:2" x14ac:dyDescent="0.25">
      <c r="A21372" s="1">
        <v>42475.840277777781</v>
      </c>
      <c r="B21372" s="2">
        <v>77.06376815339317</v>
      </c>
    </row>
    <row r="21373" spans="1:2" x14ac:dyDescent="0.25">
      <c r="A21373" s="1">
        <v>42475.84097222222</v>
      </c>
      <c r="B21373" s="2">
        <v>110.17705074235953</v>
      </c>
    </row>
    <row r="21374" spans="1:2" x14ac:dyDescent="0.25">
      <c r="A21374" s="1">
        <v>42475.841666666667</v>
      </c>
      <c r="B21374" s="2">
        <v>116.03606766233764</v>
      </c>
    </row>
    <row r="21375" spans="1:2" x14ac:dyDescent="0.25">
      <c r="A21375" s="1">
        <v>42475.842361111114</v>
      </c>
      <c r="B21375" s="2">
        <v>84.384293103128826</v>
      </c>
    </row>
    <row r="21376" spans="1:2" x14ac:dyDescent="0.25">
      <c r="A21376" s="1">
        <v>42475.843055555553</v>
      </c>
      <c r="B21376" s="2">
        <v>54.24032656803999</v>
      </c>
    </row>
    <row r="21377" spans="1:2" x14ac:dyDescent="0.25">
      <c r="A21377" s="1">
        <v>42475.84375</v>
      </c>
      <c r="B21377" s="2">
        <v>66.462320206028139</v>
      </c>
    </row>
    <row r="21378" spans="1:2" x14ac:dyDescent="0.25">
      <c r="A21378" s="1">
        <v>42475.844444444447</v>
      </c>
      <c r="B21378" s="2">
        <v>45.979039096289007</v>
      </c>
    </row>
    <row r="21379" spans="1:2" x14ac:dyDescent="0.25">
      <c r="A21379" s="1">
        <v>42475.845138888886</v>
      </c>
      <c r="B21379" s="2">
        <v>29.21014866462016</v>
      </c>
    </row>
    <row r="21380" spans="1:2" x14ac:dyDescent="0.25">
      <c r="A21380" s="1">
        <v>42475.845833333333</v>
      </c>
      <c r="B21380" s="2">
        <v>53.457660171544802</v>
      </c>
    </row>
    <row r="21381" spans="1:2" x14ac:dyDescent="0.25">
      <c r="A21381" s="1">
        <v>42475.84652777778</v>
      </c>
      <c r="B21381" s="2">
        <v>35.945541349610238</v>
      </c>
    </row>
    <row r="21382" spans="1:2" x14ac:dyDescent="0.25">
      <c r="A21382" s="1">
        <v>42475.847222222219</v>
      </c>
      <c r="B21382" s="2">
        <v>46.918416779235123</v>
      </c>
    </row>
    <row r="21383" spans="1:2" x14ac:dyDescent="0.25">
      <c r="A21383" s="1">
        <v>42475.847916666666</v>
      </c>
      <c r="B21383" s="2">
        <v>22.305326114337852</v>
      </c>
    </row>
    <row r="21384" spans="1:2" x14ac:dyDescent="0.25">
      <c r="A21384" s="1">
        <v>42475.848611111112</v>
      </c>
      <c r="B21384" s="2">
        <v>20.726529789948835</v>
      </c>
    </row>
    <row r="21385" spans="1:2" x14ac:dyDescent="0.25">
      <c r="A21385" s="1">
        <v>42475.849305555559</v>
      </c>
      <c r="B21385" s="2">
        <v>37.337358631089835</v>
      </c>
    </row>
    <row r="21386" spans="1:2" x14ac:dyDescent="0.25">
      <c r="A21386" s="1">
        <v>42475.85</v>
      </c>
      <c r="B21386" s="2">
        <v>39.959364886178328</v>
      </c>
    </row>
    <row r="21387" spans="1:2" x14ac:dyDescent="0.25">
      <c r="A21387" s="1">
        <v>42475.850694444445</v>
      </c>
      <c r="B21387" s="2">
        <v>58.154112928696364</v>
      </c>
    </row>
    <row r="21388" spans="1:2" x14ac:dyDescent="0.25">
      <c r="A21388" s="1">
        <v>42475.851388888892</v>
      </c>
      <c r="B21388" s="2">
        <v>59.41552981479326</v>
      </c>
    </row>
    <row r="21389" spans="1:2" x14ac:dyDescent="0.25">
      <c r="A21389" s="1">
        <v>42475.852083333331</v>
      </c>
      <c r="B21389" s="2">
        <v>56.999951423689105</v>
      </c>
    </row>
    <row r="21390" spans="1:2" x14ac:dyDescent="0.25">
      <c r="A21390" s="1">
        <v>42475.852777777778</v>
      </c>
      <c r="B21390" s="2">
        <v>60.47521871795373</v>
      </c>
    </row>
    <row r="21391" spans="1:2" x14ac:dyDescent="0.25">
      <c r="A21391" s="1">
        <v>42475.853472222225</v>
      </c>
      <c r="B21391" s="2">
        <v>87.90926486028863</v>
      </c>
    </row>
    <row r="21392" spans="1:2" x14ac:dyDescent="0.25">
      <c r="A21392" s="1">
        <v>42475.854166666664</v>
      </c>
      <c r="B21392" s="2">
        <v>84.640846040286121</v>
      </c>
    </row>
    <row r="21393" spans="1:2" x14ac:dyDescent="0.25">
      <c r="A21393" s="1">
        <v>42475.854861111111</v>
      </c>
      <c r="B21393" s="2">
        <v>95.550524531638558</v>
      </c>
    </row>
    <row r="21394" spans="1:2" x14ac:dyDescent="0.25">
      <c r="A21394" s="1">
        <v>42475.855555555558</v>
      </c>
      <c r="B21394" s="2">
        <v>103.04799882164031</v>
      </c>
    </row>
    <row r="21395" spans="1:2" x14ac:dyDescent="0.25">
      <c r="A21395" s="1">
        <v>42475.856249999997</v>
      </c>
      <c r="B21395" s="2">
        <v>102.83141646553413</v>
      </c>
    </row>
    <row r="21396" spans="1:2" x14ac:dyDescent="0.25">
      <c r="A21396" s="1">
        <v>42475.856944444444</v>
      </c>
      <c r="B21396" s="2">
        <v>67.373836659039569</v>
      </c>
    </row>
    <row r="21397" spans="1:2" x14ac:dyDescent="0.25">
      <c r="A21397" s="1">
        <v>42475.857638888891</v>
      </c>
      <c r="B21397" s="2">
        <v>68.512384793036233</v>
      </c>
    </row>
    <row r="21398" spans="1:2" x14ac:dyDescent="0.25">
      <c r="A21398" s="1">
        <v>42475.85833333333</v>
      </c>
      <c r="B21398" s="2">
        <v>86.178913277667021</v>
      </c>
    </row>
    <row r="21399" spans="1:2" x14ac:dyDescent="0.25">
      <c r="A21399" s="1">
        <v>42475.859027777777</v>
      </c>
      <c r="B21399" s="2">
        <v>46.916312753897607</v>
      </c>
    </row>
    <row r="21400" spans="1:2" x14ac:dyDescent="0.25">
      <c r="A21400" s="1">
        <v>42475.859722222223</v>
      </c>
      <c r="B21400" s="2">
        <v>77.339163302930928</v>
      </c>
    </row>
    <row r="21401" spans="1:2" x14ac:dyDescent="0.25">
      <c r="A21401" s="1">
        <v>42475.86041666667</v>
      </c>
      <c r="B21401" s="2">
        <v>75.811498391280963</v>
      </c>
    </row>
    <row r="21402" spans="1:2" x14ac:dyDescent="0.25">
      <c r="A21402" s="1">
        <v>42475.861111111109</v>
      </c>
      <c r="B21402" s="2">
        <v>69.389958967101606</v>
      </c>
    </row>
    <row r="21403" spans="1:2" x14ac:dyDescent="0.25">
      <c r="A21403" s="1">
        <v>42475.861805555556</v>
      </c>
      <c r="B21403" s="2">
        <v>55.664830396919086</v>
      </c>
    </row>
    <row r="21404" spans="1:2" x14ac:dyDescent="0.25">
      <c r="A21404" s="1">
        <v>42475.862500000003</v>
      </c>
      <c r="B21404" s="2">
        <v>9.2953678905110184</v>
      </c>
    </row>
    <row r="21405" spans="1:2" x14ac:dyDescent="0.25">
      <c r="A21405" s="1">
        <v>42475.863194444442</v>
      </c>
      <c r="B21405" s="2">
        <v>-18.344983658460599</v>
      </c>
    </row>
    <row r="21406" spans="1:2" x14ac:dyDescent="0.25">
      <c r="A21406" s="1">
        <v>42475.863888888889</v>
      </c>
      <c r="B21406" s="2">
        <v>-16.877382521842566</v>
      </c>
    </row>
    <row r="21407" spans="1:2" x14ac:dyDescent="0.25">
      <c r="A21407" s="1">
        <v>42475.864583333336</v>
      </c>
      <c r="B21407" s="2">
        <v>-54.02654299647741</v>
      </c>
    </row>
    <row r="21408" spans="1:2" x14ac:dyDescent="0.25">
      <c r="A21408" s="1">
        <v>42475.865277777775</v>
      </c>
      <c r="B21408" s="2">
        <v>-87.403481749309378</v>
      </c>
    </row>
    <row r="21409" spans="1:2" x14ac:dyDescent="0.25">
      <c r="A21409" s="1">
        <v>42475.865972222222</v>
      </c>
      <c r="B21409" s="2">
        <v>-110.12183349881865</v>
      </c>
    </row>
    <row r="21410" spans="1:2" x14ac:dyDescent="0.25">
      <c r="A21410" s="1">
        <v>42475.866666666669</v>
      </c>
      <c r="B21410" s="2">
        <v>-86.140388690841306</v>
      </c>
    </row>
    <row r="21411" spans="1:2" x14ac:dyDescent="0.25">
      <c r="A21411" s="1">
        <v>42475.867361111108</v>
      </c>
      <c r="B21411" s="2">
        <v>-79.586486522738895</v>
      </c>
    </row>
    <row r="21412" spans="1:2" x14ac:dyDescent="0.25">
      <c r="A21412" s="1">
        <v>42475.868055555555</v>
      </c>
      <c r="B21412" s="2">
        <v>-98.687663802333802</v>
      </c>
    </row>
    <row r="21413" spans="1:2" x14ac:dyDescent="0.25">
      <c r="A21413" s="1">
        <v>42475.868750000001</v>
      </c>
      <c r="B21413" s="2">
        <v>-94.28322295792556</v>
      </c>
    </row>
    <row r="21414" spans="1:2" x14ac:dyDescent="0.25">
      <c r="A21414" s="1">
        <v>42475.869444444441</v>
      </c>
      <c r="B21414" s="2">
        <v>-83.742998676415297</v>
      </c>
    </row>
    <row r="21415" spans="1:2" x14ac:dyDescent="0.25">
      <c r="A21415" s="1">
        <v>42475.870138888888</v>
      </c>
      <c r="B21415" s="2">
        <v>-58.746035643695116</v>
      </c>
    </row>
    <row r="21416" spans="1:2" x14ac:dyDescent="0.25">
      <c r="A21416" s="1">
        <v>42475.870833333334</v>
      </c>
      <c r="B21416" s="2">
        <v>-2.9087903201643104</v>
      </c>
    </row>
    <row r="21417" spans="1:2" x14ac:dyDescent="0.25">
      <c r="A21417" s="1">
        <v>42475.871527777781</v>
      </c>
      <c r="B21417" s="2">
        <v>-4.2172962458901262</v>
      </c>
    </row>
    <row r="21418" spans="1:2" x14ac:dyDescent="0.25">
      <c r="A21418" s="1">
        <v>42475.87222222222</v>
      </c>
      <c r="B21418" s="2">
        <v>50.477022303700991</v>
      </c>
    </row>
    <row r="21419" spans="1:2" x14ac:dyDescent="0.25">
      <c r="A21419" s="1">
        <v>42475.872916666667</v>
      </c>
      <c r="B21419" s="2">
        <v>36.520765647288741</v>
      </c>
    </row>
    <row r="21420" spans="1:2" x14ac:dyDescent="0.25">
      <c r="A21420" s="1">
        <v>42475.873611111114</v>
      </c>
      <c r="B21420" s="2">
        <v>27.791242021248035</v>
      </c>
    </row>
    <row r="21421" spans="1:2" x14ac:dyDescent="0.25">
      <c r="A21421" s="1">
        <v>42475.874305555553</v>
      </c>
      <c r="B21421" s="2">
        <v>12.013175951678811</v>
      </c>
    </row>
    <row r="21422" spans="1:2" x14ac:dyDescent="0.25">
      <c r="A21422" s="1">
        <v>42475.875</v>
      </c>
      <c r="B21422" s="2">
        <v>23.020114612349424</v>
      </c>
    </row>
    <row r="21423" spans="1:2" x14ac:dyDescent="0.25">
      <c r="A21423" s="1">
        <v>42475.875694444447</v>
      </c>
      <c r="B21423" s="2">
        <v>-68.642202238363097</v>
      </c>
    </row>
    <row r="21424" spans="1:2" x14ac:dyDescent="0.25">
      <c r="A21424" s="1">
        <v>42475.876388888886</v>
      </c>
      <c r="B21424" s="2">
        <v>-123.56715907518131</v>
      </c>
    </row>
    <row r="21425" spans="1:2" x14ac:dyDescent="0.25">
      <c r="A21425" s="1">
        <v>42475.877083333333</v>
      </c>
      <c r="B21425" s="2">
        <v>-141.34304218773806</v>
      </c>
    </row>
    <row r="21426" spans="1:2" x14ac:dyDescent="0.25">
      <c r="A21426" s="1">
        <v>42475.87777777778</v>
      </c>
      <c r="B21426" s="2">
        <v>-121.86113679471504</v>
      </c>
    </row>
    <row r="21427" spans="1:2" x14ac:dyDescent="0.25">
      <c r="A21427" s="1">
        <v>42475.878472222219</v>
      </c>
      <c r="B21427" s="2">
        <v>-77.873793806003718</v>
      </c>
    </row>
    <row r="21428" spans="1:2" x14ac:dyDescent="0.25">
      <c r="A21428" s="1">
        <v>42475.879166666666</v>
      </c>
      <c r="B21428" s="2">
        <v>-52.979277835629183</v>
      </c>
    </row>
    <row r="21429" spans="1:2" x14ac:dyDescent="0.25">
      <c r="A21429" s="1">
        <v>42475.879861111112</v>
      </c>
      <c r="B21429" s="2">
        <v>-61.418580410590707</v>
      </c>
    </row>
    <row r="21430" spans="1:2" x14ac:dyDescent="0.25">
      <c r="A21430" s="1">
        <v>42475.880555555559</v>
      </c>
      <c r="B21430" s="2">
        <v>-32.255035940223998</v>
      </c>
    </row>
    <row r="21431" spans="1:2" x14ac:dyDescent="0.25">
      <c r="A21431" s="1">
        <v>42475.881249999999</v>
      </c>
      <c r="B21431" s="2">
        <v>-14.739979053015729</v>
      </c>
    </row>
    <row r="21432" spans="1:2" x14ac:dyDescent="0.25">
      <c r="A21432" s="1">
        <v>42475.881944444445</v>
      </c>
      <c r="B21432" s="2">
        <v>-30.456823778776258</v>
      </c>
    </row>
    <row r="21433" spans="1:2" x14ac:dyDescent="0.25">
      <c r="A21433" s="1">
        <v>42475.882638888892</v>
      </c>
      <c r="B21433" s="2">
        <v>15.097577316533231</v>
      </c>
    </row>
    <row r="21434" spans="1:2" x14ac:dyDescent="0.25">
      <c r="A21434" s="1">
        <v>42475.883333333331</v>
      </c>
      <c r="B21434" s="2">
        <v>18.615583762995204</v>
      </c>
    </row>
    <row r="21435" spans="1:2" x14ac:dyDescent="0.25">
      <c r="A21435" s="1">
        <v>42475.884027777778</v>
      </c>
      <c r="B21435" s="2">
        <v>-7.3979491275698823</v>
      </c>
    </row>
    <row r="21436" spans="1:2" x14ac:dyDescent="0.25">
      <c r="A21436" s="1">
        <v>42475.884722222225</v>
      </c>
      <c r="B21436" s="2">
        <v>38.488248558655322</v>
      </c>
    </row>
    <row r="21437" spans="1:2" x14ac:dyDescent="0.25">
      <c r="A21437" s="1">
        <v>42475.885416666664</v>
      </c>
      <c r="B21437" s="2">
        <v>33.737280858427887</v>
      </c>
    </row>
    <row r="21438" spans="1:2" x14ac:dyDescent="0.25">
      <c r="A21438" s="1">
        <v>42475.886111111111</v>
      </c>
      <c r="B21438" s="2">
        <v>-17.108581885197783</v>
      </c>
    </row>
    <row r="21439" spans="1:2" x14ac:dyDescent="0.25">
      <c r="A21439" s="1">
        <v>42475.886805555558</v>
      </c>
      <c r="B21439" s="2">
        <v>-5.929199425371432</v>
      </c>
    </row>
    <row r="21440" spans="1:2" x14ac:dyDescent="0.25">
      <c r="A21440" s="1">
        <v>42475.887499999997</v>
      </c>
      <c r="B21440" s="2">
        <v>20.89192080809007</v>
      </c>
    </row>
    <row r="21441" spans="1:2" x14ac:dyDescent="0.25">
      <c r="A21441" s="1">
        <v>42475.888194444444</v>
      </c>
      <c r="B21441" s="2">
        <v>18.739041492215378</v>
      </c>
    </row>
    <row r="21442" spans="1:2" x14ac:dyDescent="0.25">
      <c r="A21442" s="1">
        <v>42475.888888888891</v>
      </c>
      <c r="B21442" s="2">
        <v>13.818296499129852</v>
      </c>
    </row>
    <row r="21443" spans="1:2" x14ac:dyDescent="0.25">
      <c r="A21443" s="1">
        <v>42475.88958333333</v>
      </c>
      <c r="B21443" s="2">
        <v>5.6525272847696515</v>
      </c>
    </row>
    <row r="21444" spans="1:2" x14ac:dyDescent="0.25">
      <c r="A21444" s="1">
        <v>42475.890277777777</v>
      </c>
      <c r="B21444" s="2">
        <v>9.7602381709579884</v>
      </c>
    </row>
    <row r="21445" spans="1:2" x14ac:dyDescent="0.25">
      <c r="A21445" s="1">
        <v>42475.890972222223</v>
      </c>
      <c r="B21445" s="2">
        <v>-1.5108806515811011</v>
      </c>
    </row>
    <row r="21446" spans="1:2" x14ac:dyDescent="0.25">
      <c r="A21446" s="1">
        <v>42475.89166666667</v>
      </c>
      <c r="B21446" s="2">
        <v>0.2920587648644869</v>
      </c>
    </row>
    <row r="21447" spans="1:2" x14ac:dyDescent="0.25">
      <c r="A21447" s="1">
        <v>42475.892361111109</v>
      </c>
      <c r="B21447" s="2">
        <v>-6.7141788684307055</v>
      </c>
    </row>
    <row r="21448" spans="1:2" x14ac:dyDescent="0.25">
      <c r="A21448" s="1">
        <v>42475.893055555556</v>
      </c>
      <c r="B21448" s="2">
        <v>29.8040122949722</v>
      </c>
    </row>
    <row r="21449" spans="1:2" x14ac:dyDescent="0.25">
      <c r="A21449" s="1">
        <v>42475.893750000003</v>
      </c>
      <c r="B21449" s="2">
        <v>-15.308636445442243</v>
      </c>
    </row>
    <row r="21450" spans="1:2" x14ac:dyDescent="0.25">
      <c r="A21450" s="1">
        <v>42475.894444444442</v>
      </c>
      <c r="B21450" s="2">
        <v>-25.508064518519678</v>
      </c>
    </row>
    <row r="21451" spans="1:2" x14ac:dyDescent="0.25">
      <c r="A21451" s="1">
        <v>42475.895138888889</v>
      </c>
      <c r="B21451" s="2">
        <v>-28.743878027901033</v>
      </c>
    </row>
    <row r="21452" spans="1:2" x14ac:dyDescent="0.25">
      <c r="A21452" s="1">
        <v>42475.895833333336</v>
      </c>
      <c r="B21452" s="2">
        <v>6.5360190416574673</v>
      </c>
    </row>
    <row r="21453" spans="1:2" x14ac:dyDescent="0.25">
      <c r="A21453" s="1">
        <v>42475.896527777775</v>
      </c>
      <c r="B21453" s="2">
        <v>-10.994830040336819</v>
      </c>
    </row>
    <row r="21454" spans="1:2" x14ac:dyDescent="0.25">
      <c r="A21454" s="1">
        <v>42475.897222222222</v>
      </c>
      <c r="B21454" s="2">
        <v>-23.387832817834958</v>
      </c>
    </row>
    <row r="21455" spans="1:2" x14ac:dyDescent="0.25">
      <c r="A21455" s="1">
        <v>42475.897916666669</v>
      </c>
      <c r="B21455" s="2">
        <v>-22.014347953988665</v>
      </c>
    </row>
    <row r="21456" spans="1:2" x14ac:dyDescent="0.25">
      <c r="A21456" s="1">
        <v>42475.898611111108</v>
      </c>
      <c r="B21456" s="2">
        <v>-14.550515798728156</v>
      </c>
    </row>
    <row r="21457" spans="1:2" x14ac:dyDescent="0.25">
      <c r="A21457" s="1">
        <v>42475.899305555555</v>
      </c>
      <c r="B21457" s="2">
        <v>-1.8548577222497746</v>
      </c>
    </row>
    <row r="21458" spans="1:2" x14ac:dyDescent="0.25">
      <c r="A21458" s="1">
        <v>42475.9</v>
      </c>
      <c r="B21458" s="2">
        <v>21.523409606990754</v>
      </c>
    </row>
    <row r="21459" spans="1:2" x14ac:dyDescent="0.25">
      <c r="A21459" s="1">
        <v>42475.900694444441</v>
      </c>
      <c r="B21459" s="2">
        <v>41.986188876781185</v>
      </c>
    </row>
    <row r="21460" spans="1:2" x14ac:dyDescent="0.25">
      <c r="A21460" s="1">
        <v>42475.901388888888</v>
      </c>
      <c r="B21460" s="2">
        <v>21.496272836607144</v>
      </c>
    </row>
    <row r="21461" spans="1:2" x14ac:dyDescent="0.25">
      <c r="A21461" s="1">
        <v>42475.902083333334</v>
      </c>
      <c r="B21461" s="2">
        <v>39.809027264251682</v>
      </c>
    </row>
    <row r="21462" spans="1:2" x14ac:dyDescent="0.25">
      <c r="A21462" s="1">
        <v>42475.902777777781</v>
      </c>
      <c r="B21462" s="2">
        <v>33.914360918007148</v>
      </c>
    </row>
    <row r="21463" spans="1:2" x14ac:dyDescent="0.25">
      <c r="A21463" s="1">
        <v>42475.90347222222</v>
      </c>
      <c r="B21463" s="2">
        <v>63.785694384071881</v>
      </c>
    </row>
    <row r="21464" spans="1:2" x14ac:dyDescent="0.25">
      <c r="A21464" s="1">
        <v>42475.904166666667</v>
      </c>
      <c r="B21464" s="2">
        <v>46.815707701745367</v>
      </c>
    </row>
    <row r="21465" spans="1:2" x14ac:dyDescent="0.25">
      <c r="A21465" s="1">
        <v>42475.904861111114</v>
      </c>
      <c r="B21465" s="2">
        <v>-6.3226140151537642</v>
      </c>
    </row>
    <row r="21466" spans="1:2" x14ac:dyDescent="0.25">
      <c r="A21466" s="1">
        <v>42475.905555555553</v>
      </c>
      <c r="B21466" s="2">
        <v>74.227654859901904</v>
      </c>
    </row>
    <row r="21467" spans="1:2" x14ac:dyDescent="0.25">
      <c r="A21467" s="1">
        <v>42475.90625</v>
      </c>
      <c r="B21467" s="2">
        <v>63.870996856689452</v>
      </c>
    </row>
    <row r="21468" spans="1:2" x14ac:dyDescent="0.25">
      <c r="A21468" s="1">
        <v>42475.906944444447</v>
      </c>
      <c r="B21468" s="2">
        <v>16.953766179241452</v>
      </c>
    </row>
    <row r="21469" spans="1:2" x14ac:dyDescent="0.25">
      <c r="A21469" s="1">
        <v>42475.907638888886</v>
      </c>
      <c r="B21469" s="2">
        <v>25.941659013854224</v>
      </c>
    </row>
    <row r="21470" spans="1:2" x14ac:dyDescent="0.25">
      <c r="A21470" s="1">
        <v>42475.908333333333</v>
      </c>
      <c r="B21470" s="2">
        <v>41.398615659790813</v>
      </c>
    </row>
    <row r="21471" spans="1:2" x14ac:dyDescent="0.25">
      <c r="A21471" s="1">
        <v>42475.90902777778</v>
      </c>
      <c r="B21471" s="2">
        <v>25.539969939946118</v>
      </c>
    </row>
    <row r="21472" spans="1:2" x14ac:dyDescent="0.25">
      <c r="A21472" s="1">
        <v>42475.909722222219</v>
      </c>
      <c r="B21472" s="2">
        <v>51.530080644311965</v>
      </c>
    </row>
    <row r="21473" spans="1:2" x14ac:dyDescent="0.25">
      <c r="A21473" s="1">
        <v>42475.910416666666</v>
      </c>
      <c r="B21473" s="2">
        <v>37.089962482738095</v>
      </c>
    </row>
    <row r="21474" spans="1:2" x14ac:dyDescent="0.25">
      <c r="A21474" s="1">
        <v>42475.911111111112</v>
      </c>
      <c r="B21474" s="2">
        <v>39.086920902467199</v>
      </c>
    </row>
    <row r="21475" spans="1:2" x14ac:dyDescent="0.25">
      <c r="A21475" s="1">
        <v>42475.911805555559</v>
      </c>
      <c r="B21475" s="2">
        <v>33.836096648097254</v>
      </c>
    </row>
    <row r="21476" spans="1:2" x14ac:dyDescent="0.25">
      <c r="A21476" s="1">
        <v>42475.912499999999</v>
      </c>
      <c r="B21476" s="2">
        <v>52.287581827371227</v>
      </c>
    </row>
    <row r="21477" spans="1:2" x14ac:dyDescent="0.25">
      <c r="A21477" s="1">
        <v>42475.913194444445</v>
      </c>
      <c r="B21477" s="2">
        <v>46.277914935366908</v>
      </c>
    </row>
    <row r="21478" spans="1:2" x14ac:dyDescent="0.25">
      <c r="A21478" s="1">
        <v>42475.913888888892</v>
      </c>
      <c r="B21478" s="2">
        <v>25.08058823149404</v>
      </c>
    </row>
    <row r="21479" spans="1:2" x14ac:dyDescent="0.25">
      <c r="A21479" s="1">
        <v>42475.914583333331</v>
      </c>
      <c r="B21479" s="2">
        <v>36.40177616178601</v>
      </c>
    </row>
    <row r="21480" spans="1:2" x14ac:dyDescent="0.25">
      <c r="A21480" s="1">
        <v>42475.915277777778</v>
      </c>
      <c r="B21480" s="2">
        <v>-22.774825286305472</v>
      </c>
    </row>
    <row r="21481" spans="1:2" x14ac:dyDescent="0.25">
      <c r="A21481" s="1">
        <v>42475.915972222225</v>
      </c>
      <c r="B21481" s="2">
        <v>-69.590256471105391</v>
      </c>
    </row>
    <row r="21482" spans="1:2" x14ac:dyDescent="0.25">
      <c r="A21482" s="1">
        <v>42475.916666666664</v>
      </c>
      <c r="B21482" s="2">
        <v>-93.300266812817426</v>
      </c>
    </row>
    <row r="21483" spans="1:2" x14ac:dyDescent="0.25">
      <c r="A21483" s="1">
        <v>42475.917361111111</v>
      </c>
      <c r="B21483" s="2">
        <v>-164.60175265882475</v>
      </c>
    </row>
    <row r="21484" spans="1:2" x14ac:dyDescent="0.25">
      <c r="A21484" s="1">
        <v>42475.918055555558</v>
      </c>
      <c r="B21484" s="2">
        <v>-151.76710025940363</v>
      </c>
    </row>
    <row r="21485" spans="1:2" x14ac:dyDescent="0.25">
      <c r="A21485" s="1">
        <v>42475.918749999997</v>
      </c>
      <c r="B21485" s="2">
        <v>-114.84327414905614</v>
      </c>
    </row>
    <row r="21486" spans="1:2" x14ac:dyDescent="0.25">
      <c r="A21486" s="1">
        <v>42475.919444444444</v>
      </c>
      <c r="B21486" s="2">
        <v>-68.330614293754721</v>
      </c>
    </row>
    <row r="21487" spans="1:2" x14ac:dyDescent="0.25">
      <c r="A21487" s="1">
        <v>42475.920138888891</v>
      </c>
      <c r="B21487" s="2">
        <v>25.460874757440131</v>
      </c>
    </row>
    <row r="21488" spans="1:2" x14ac:dyDescent="0.25">
      <c r="A21488" s="1">
        <v>42475.92083333333</v>
      </c>
      <c r="B21488" s="2">
        <v>52.920154637965609</v>
      </c>
    </row>
    <row r="21489" spans="1:2" x14ac:dyDescent="0.25">
      <c r="A21489" s="1">
        <v>42475.921527777777</v>
      </c>
      <c r="B21489" s="2">
        <v>50.778294701460013</v>
      </c>
    </row>
    <row r="21490" spans="1:2" x14ac:dyDescent="0.25">
      <c r="A21490" s="1">
        <v>42475.922222222223</v>
      </c>
      <c r="B21490" s="2">
        <v>92.850692963933881</v>
      </c>
    </row>
    <row r="21491" spans="1:2" x14ac:dyDescent="0.25">
      <c r="A21491" s="1">
        <v>42475.92291666667</v>
      </c>
      <c r="B21491" s="2">
        <v>122.02020878633097</v>
      </c>
    </row>
    <row r="21492" spans="1:2" x14ac:dyDescent="0.25">
      <c r="A21492" s="1">
        <v>42475.923611111109</v>
      </c>
      <c r="B21492" s="2">
        <v>120.96367158278203</v>
      </c>
    </row>
    <row r="21493" spans="1:2" x14ac:dyDescent="0.25">
      <c r="A21493" s="1">
        <v>42475.924305555556</v>
      </c>
      <c r="B21493" s="2">
        <v>149.31827607093339</v>
      </c>
    </row>
    <row r="21494" spans="1:2" x14ac:dyDescent="0.25">
      <c r="A21494" s="1">
        <v>42475.925000000003</v>
      </c>
      <c r="B21494" s="2">
        <v>181.11298203164478</v>
      </c>
    </row>
    <row r="21495" spans="1:2" x14ac:dyDescent="0.25">
      <c r="A21495" s="1">
        <v>42475.925694444442</v>
      </c>
      <c r="B21495" s="2">
        <v>190.42583212892447</v>
      </c>
    </row>
    <row r="21496" spans="1:2" x14ac:dyDescent="0.25">
      <c r="A21496" s="1">
        <v>42475.926388888889</v>
      </c>
      <c r="B21496" s="2">
        <v>139.42670694784803</v>
      </c>
    </row>
    <row r="21497" spans="1:2" x14ac:dyDescent="0.25">
      <c r="A21497" s="1">
        <v>42475.927083333336</v>
      </c>
      <c r="B21497" s="2">
        <v>113.27977002169548</v>
      </c>
    </row>
    <row r="21498" spans="1:2" x14ac:dyDescent="0.25">
      <c r="A21498" s="1">
        <v>42475.927777777775</v>
      </c>
      <c r="B21498" s="2">
        <v>90.34306428535298</v>
      </c>
    </row>
    <row r="21499" spans="1:2" x14ac:dyDescent="0.25">
      <c r="A21499" s="1">
        <v>42475.928472222222</v>
      </c>
      <c r="B21499" s="2">
        <v>67.330178025395924</v>
      </c>
    </row>
    <row r="21500" spans="1:2" x14ac:dyDescent="0.25">
      <c r="A21500" s="1">
        <v>42475.929166666669</v>
      </c>
      <c r="B21500" s="2">
        <v>66.865638182207476</v>
      </c>
    </row>
    <row r="21501" spans="1:2" x14ac:dyDescent="0.25">
      <c r="A21501" s="1">
        <v>42475.929861111108</v>
      </c>
      <c r="B21501" s="2">
        <v>80.533625547091162</v>
      </c>
    </row>
    <row r="21502" spans="1:2" x14ac:dyDescent="0.25">
      <c r="A21502" s="1">
        <v>42475.930555555555</v>
      </c>
      <c r="B21502" s="2">
        <v>85.50702874588896</v>
      </c>
    </row>
    <row r="21503" spans="1:2" x14ac:dyDescent="0.25">
      <c r="A21503" s="1">
        <v>42475.931250000001</v>
      </c>
      <c r="B21503" s="2">
        <v>54.126495839911513</v>
      </c>
    </row>
    <row r="21504" spans="1:2" x14ac:dyDescent="0.25">
      <c r="A21504" s="1">
        <v>42475.931944444441</v>
      </c>
      <c r="B21504" s="2">
        <v>43.196437621251</v>
      </c>
    </row>
    <row r="21505" spans="1:2" x14ac:dyDescent="0.25">
      <c r="A21505" s="1">
        <v>42475.932638888888</v>
      </c>
      <c r="B21505" s="2">
        <v>22.587364822535893</v>
      </c>
    </row>
    <row r="21506" spans="1:2" x14ac:dyDescent="0.25">
      <c r="A21506" s="1">
        <v>42475.933333333334</v>
      </c>
      <c r="B21506" s="2">
        <v>-12.116056414977599</v>
      </c>
    </row>
    <row r="21507" spans="1:2" x14ac:dyDescent="0.25">
      <c r="A21507" s="1">
        <v>42475.934027777781</v>
      </c>
      <c r="B21507" s="2">
        <v>-3.1921501669801424</v>
      </c>
    </row>
    <row r="21508" spans="1:2" x14ac:dyDescent="0.25">
      <c r="A21508" s="1">
        <v>42475.93472222222</v>
      </c>
      <c r="B21508" s="2">
        <v>-1.8827733863670195</v>
      </c>
    </row>
    <row r="21509" spans="1:2" x14ac:dyDescent="0.25">
      <c r="A21509" s="1">
        <v>42475.935416666667</v>
      </c>
      <c r="B21509" s="2">
        <v>-7.0271306673685707</v>
      </c>
    </row>
    <row r="21510" spans="1:2" x14ac:dyDescent="0.25">
      <c r="A21510" s="1">
        <v>42475.936111111114</v>
      </c>
      <c r="B21510" s="2">
        <v>-69.111255976587799</v>
      </c>
    </row>
    <row r="21511" spans="1:2" x14ac:dyDescent="0.25">
      <c r="A21511" s="1">
        <v>42475.936805555553</v>
      </c>
      <c r="B21511" s="2">
        <v>-74.741215618450468</v>
      </c>
    </row>
    <row r="21512" spans="1:2" x14ac:dyDescent="0.25">
      <c r="A21512" s="1">
        <v>42475.9375</v>
      </c>
      <c r="B21512" s="2">
        <v>-56.938600152057674</v>
      </c>
    </row>
    <row r="21513" spans="1:2" x14ac:dyDescent="0.25">
      <c r="A21513" s="1">
        <v>42475.938194444447</v>
      </c>
      <c r="B21513" s="2">
        <v>-43.780907380408216</v>
      </c>
    </row>
    <row r="21514" spans="1:2" x14ac:dyDescent="0.25">
      <c r="A21514" s="1">
        <v>42475.938888888886</v>
      </c>
      <c r="B21514" s="2">
        <v>-45.566755576993458</v>
      </c>
    </row>
    <row r="21515" spans="1:2" x14ac:dyDescent="0.25">
      <c r="A21515" s="1">
        <v>42475.939583333333</v>
      </c>
      <c r="B21515" s="2">
        <v>-34.238892762593359</v>
      </c>
    </row>
    <row r="21516" spans="1:2" x14ac:dyDescent="0.25">
      <c r="A21516" s="1">
        <v>42475.94027777778</v>
      </c>
      <c r="B21516" s="2">
        <v>-38.395445358358366</v>
      </c>
    </row>
    <row r="21517" spans="1:2" x14ac:dyDescent="0.25">
      <c r="A21517" s="1">
        <v>42475.940972222219</v>
      </c>
      <c r="B21517" s="2">
        <v>-18.149687829186952</v>
      </c>
    </row>
    <row r="21518" spans="1:2" x14ac:dyDescent="0.25">
      <c r="A21518" s="1">
        <v>42475.941666666666</v>
      </c>
      <c r="B21518" s="2">
        <v>8.6399774095536479</v>
      </c>
    </row>
    <row r="21519" spans="1:2" x14ac:dyDescent="0.25">
      <c r="A21519" s="1">
        <v>42475.942361111112</v>
      </c>
      <c r="B21519" s="2">
        <v>-3.8879063466226702</v>
      </c>
    </row>
    <row r="21520" spans="1:2" x14ac:dyDescent="0.25">
      <c r="A21520" s="1">
        <v>42475.943055555559</v>
      </c>
      <c r="B21520" s="2">
        <v>-21.862469353778092</v>
      </c>
    </row>
    <row r="21521" spans="1:2" x14ac:dyDescent="0.25">
      <c r="A21521" s="1">
        <v>42475.943749999999</v>
      </c>
      <c r="B21521" s="2">
        <v>-18.614666778767909</v>
      </c>
    </row>
    <row r="21522" spans="1:2" x14ac:dyDescent="0.25">
      <c r="A21522" s="1">
        <v>42475.944444444445</v>
      </c>
      <c r="B21522" s="2">
        <v>-6.1271249800275349</v>
      </c>
    </row>
    <row r="21523" spans="1:2" x14ac:dyDescent="0.25">
      <c r="A21523" s="1">
        <v>42475.945138888892</v>
      </c>
      <c r="B21523" s="2">
        <v>12.58129135898198</v>
      </c>
    </row>
    <row r="21524" spans="1:2" x14ac:dyDescent="0.25">
      <c r="A21524" s="1">
        <v>42475.945833333331</v>
      </c>
      <c r="B21524" s="2">
        <v>14.757340035230543</v>
      </c>
    </row>
    <row r="21525" spans="1:2" x14ac:dyDescent="0.25">
      <c r="A21525" s="1">
        <v>42475.946527777778</v>
      </c>
      <c r="B21525" s="2">
        <v>18.122233899434409</v>
      </c>
    </row>
    <row r="21526" spans="1:2" x14ac:dyDescent="0.25">
      <c r="A21526" s="1">
        <v>42475.947222222225</v>
      </c>
      <c r="B21526" s="2">
        <v>28.341040729179802</v>
      </c>
    </row>
    <row r="21527" spans="1:2" x14ac:dyDescent="0.25">
      <c r="A21527" s="1">
        <v>42475.947916666664</v>
      </c>
      <c r="B21527" s="2">
        <v>52.890345946471399</v>
      </c>
    </row>
    <row r="21528" spans="1:2" x14ac:dyDescent="0.25">
      <c r="A21528" s="1">
        <v>42475.948611111111</v>
      </c>
      <c r="B21528" s="2">
        <v>64.316677080534276</v>
      </c>
    </row>
    <row r="21529" spans="1:2" x14ac:dyDescent="0.25">
      <c r="A21529" s="1">
        <v>42475.949305555558</v>
      </c>
      <c r="B21529" s="2">
        <v>68.953633195428608</v>
      </c>
    </row>
    <row r="21530" spans="1:2" x14ac:dyDescent="0.25">
      <c r="A21530" s="1">
        <v>42475.95</v>
      </c>
      <c r="B21530" s="2">
        <v>71.774355710825574</v>
      </c>
    </row>
    <row r="21531" spans="1:2" x14ac:dyDescent="0.25">
      <c r="A21531" s="1">
        <v>42475.950694444444</v>
      </c>
      <c r="B21531" s="2">
        <v>59.344148410911053</v>
      </c>
    </row>
    <row r="21532" spans="1:2" x14ac:dyDescent="0.25">
      <c r="A21532" s="1">
        <v>42475.951388888891</v>
      </c>
      <c r="B21532" s="2">
        <v>85.177894473385336</v>
      </c>
    </row>
    <row r="21533" spans="1:2" x14ac:dyDescent="0.25">
      <c r="A21533" s="1">
        <v>42475.95208333333</v>
      </c>
      <c r="B21533" s="2">
        <v>62.994350999111582</v>
      </c>
    </row>
    <row r="21534" spans="1:2" x14ac:dyDescent="0.25">
      <c r="A21534" s="1">
        <v>42475.952777777777</v>
      </c>
      <c r="B21534" s="2">
        <v>68.773631412629044</v>
      </c>
    </row>
    <row r="21535" spans="1:2" x14ac:dyDescent="0.25">
      <c r="A21535" s="1">
        <v>42475.953472222223</v>
      </c>
      <c r="B21535" s="2">
        <v>55.213213867987847</v>
      </c>
    </row>
    <row r="21536" spans="1:2" x14ac:dyDescent="0.25">
      <c r="A21536" s="1">
        <v>42475.95416666667</v>
      </c>
      <c r="B21536" s="2">
        <v>32.144581626230504</v>
      </c>
    </row>
    <row r="21537" spans="1:2" x14ac:dyDescent="0.25">
      <c r="A21537" s="1">
        <v>42475.954861111109</v>
      </c>
      <c r="B21537" s="2">
        <v>32.992518882643587</v>
      </c>
    </row>
    <row r="21538" spans="1:2" x14ac:dyDescent="0.25">
      <c r="A21538" s="1">
        <v>42475.955555555556</v>
      </c>
      <c r="B21538" s="2">
        <v>39.692384591955729</v>
      </c>
    </row>
    <row r="21539" spans="1:2" x14ac:dyDescent="0.25">
      <c r="A21539" s="1">
        <v>42475.956250000003</v>
      </c>
      <c r="B21539" s="2">
        <v>52.243337011055942</v>
      </c>
    </row>
    <row r="21540" spans="1:2" x14ac:dyDescent="0.25">
      <c r="A21540" s="1">
        <v>42475.956944444442</v>
      </c>
      <c r="B21540" s="2">
        <v>32.600560147776562</v>
      </c>
    </row>
    <row r="21541" spans="1:2" x14ac:dyDescent="0.25">
      <c r="A21541" s="1">
        <v>42475.957638888889</v>
      </c>
      <c r="B21541" s="2">
        <v>23.813136110502334</v>
      </c>
    </row>
    <row r="21542" spans="1:2" x14ac:dyDescent="0.25">
      <c r="A21542" s="1">
        <v>42475.958333333336</v>
      </c>
      <c r="B21542" s="2">
        <v>-6.2571959914278219</v>
      </c>
    </row>
    <row r="21543" spans="1:2" x14ac:dyDescent="0.25">
      <c r="A21543" s="1">
        <v>42475.959027777775</v>
      </c>
      <c r="B21543" s="2">
        <v>35.537395748009054</v>
      </c>
    </row>
    <row r="21544" spans="1:2" x14ac:dyDescent="0.25">
      <c r="A21544" s="1">
        <v>42475.959722222222</v>
      </c>
      <c r="B21544" s="2">
        <v>-24.717219080362703</v>
      </c>
    </row>
    <row r="21545" spans="1:2" x14ac:dyDescent="0.25">
      <c r="A21545" s="1">
        <v>42475.960416666669</v>
      </c>
      <c r="B21545" s="2">
        <v>-32.444975384600788</v>
      </c>
    </row>
    <row r="21546" spans="1:2" x14ac:dyDescent="0.25">
      <c r="A21546" s="1">
        <v>42475.961111111108</v>
      </c>
      <c r="B21546" s="2">
        <v>-0.73045823401638088</v>
      </c>
    </row>
    <row r="21547" spans="1:2" x14ac:dyDescent="0.25">
      <c r="A21547" s="1">
        <v>42475.961805555555</v>
      </c>
      <c r="B21547" s="2">
        <v>53.199256364711133</v>
      </c>
    </row>
    <row r="21548" spans="1:2" x14ac:dyDescent="0.25">
      <c r="A21548" s="1">
        <v>42475.962500000001</v>
      </c>
      <c r="B21548" s="2">
        <v>45.957795877644095</v>
      </c>
    </row>
    <row r="21549" spans="1:2" x14ac:dyDescent="0.25">
      <c r="A21549" s="1">
        <v>42475.963194444441</v>
      </c>
      <c r="B21549" s="2">
        <v>54.206006935925686</v>
      </c>
    </row>
    <row r="21550" spans="1:2" x14ac:dyDescent="0.25">
      <c r="A21550" s="1">
        <v>42475.963888888888</v>
      </c>
      <c r="B21550" s="2">
        <v>63.518038282026346</v>
      </c>
    </row>
    <row r="21551" spans="1:2" x14ac:dyDescent="0.25">
      <c r="A21551" s="1">
        <v>42475.964583333334</v>
      </c>
      <c r="B21551" s="2">
        <v>71.343969599976361</v>
      </c>
    </row>
    <row r="21552" spans="1:2" x14ac:dyDescent="0.25">
      <c r="A21552" s="1">
        <v>42475.965277777781</v>
      </c>
      <c r="B21552" s="2">
        <v>79.573148358527888</v>
      </c>
    </row>
    <row r="21553" spans="1:2" x14ac:dyDescent="0.25">
      <c r="A21553" s="1">
        <v>42475.96597222222</v>
      </c>
      <c r="B21553" s="2">
        <v>80.003143107041254</v>
      </c>
    </row>
    <row r="21554" spans="1:2" x14ac:dyDescent="0.25">
      <c r="A21554" s="1">
        <v>42475.966666666667</v>
      </c>
      <c r="B21554" s="2">
        <v>75.34017683657197</v>
      </c>
    </row>
    <row r="21555" spans="1:2" x14ac:dyDescent="0.25">
      <c r="A21555" s="1">
        <v>42475.967361111114</v>
      </c>
      <c r="B21555" s="2">
        <v>54.276975686718167</v>
      </c>
    </row>
    <row r="21556" spans="1:2" x14ac:dyDescent="0.25">
      <c r="A21556" s="1">
        <v>42475.968055555553</v>
      </c>
      <c r="B21556" s="2">
        <v>38.791064747039734</v>
      </c>
    </row>
    <row r="21557" spans="1:2" x14ac:dyDescent="0.25">
      <c r="A21557" s="1">
        <v>42475.96875</v>
      </c>
      <c r="B21557" s="2">
        <v>13.497690336169519</v>
      </c>
    </row>
    <row r="21558" spans="1:2" x14ac:dyDescent="0.25">
      <c r="A21558" s="1">
        <v>42475.969444444447</v>
      </c>
      <c r="B21558" s="2">
        <v>-12.285563007649701</v>
      </c>
    </row>
    <row r="21559" spans="1:2" x14ac:dyDescent="0.25">
      <c r="A21559" s="1">
        <v>42475.970138888886</v>
      </c>
      <c r="B21559" s="2">
        <v>-46.747848888343043</v>
      </c>
    </row>
    <row r="21560" spans="1:2" x14ac:dyDescent="0.25">
      <c r="A21560" s="1">
        <v>42475.970833333333</v>
      </c>
      <c r="B21560" s="2">
        <v>-42.732610302414592</v>
      </c>
    </row>
    <row r="21561" spans="1:2" x14ac:dyDescent="0.25">
      <c r="A21561" s="1">
        <v>42475.97152777778</v>
      </c>
      <c r="B21561" s="2">
        <v>-35.193397778156701</v>
      </c>
    </row>
    <row r="21562" spans="1:2" x14ac:dyDescent="0.25">
      <c r="A21562" s="1">
        <v>42475.972222222219</v>
      </c>
      <c r="B21562" s="2">
        <v>-37.416136263969626</v>
      </c>
    </row>
    <row r="21563" spans="1:2" x14ac:dyDescent="0.25">
      <c r="A21563" s="1">
        <v>42475.972916666666</v>
      </c>
      <c r="B21563" s="2">
        <v>-40.26711250779578</v>
      </c>
    </row>
    <row r="21564" spans="1:2" x14ac:dyDescent="0.25">
      <c r="A21564" s="1">
        <v>42475.973611111112</v>
      </c>
      <c r="B21564" s="2">
        <v>-46.455035750106617</v>
      </c>
    </row>
    <row r="21565" spans="1:2" x14ac:dyDescent="0.25">
      <c r="A21565" s="1">
        <v>42475.974305555559</v>
      </c>
      <c r="B21565" s="2">
        <v>-24.475904319753074</v>
      </c>
    </row>
    <row r="21566" spans="1:2" x14ac:dyDescent="0.25">
      <c r="A21566" s="1">
        <v>42475.974999999999</v>
      </c>
      <c r="B21566" s="2">
        <v>-32.514920310544163</v>
      </c>
    </row>
    <row r="21567" spans="1:2" x14ac:dyDescent="0.25">
      <c r="A21567" s="1">
        <v>42475.975694444445</v>
      </c>
      <c r="B21567" s="2">
        <v>20.116307617257309</v>
      </c>
    </row>
    <row r="21568" spans="1:2" x14ac:dyDescent="0.25">
      <c r="A21568" s="1">
        <v>42475.976388888892</v>
      </c>
      <c r="B21568" s="2">
        <v>39.942588372437363</v>
      </c>
    </row>
    <row r="21569" spans="1:2" x14ac:dyDescent="0.25">
      <c r="A21569" s="1">
        <v>42475.977083333331</v>
      </c>
      <c r="B21569" s="2">
        <v>58.290056082505423</v>
      </c>
    </row>
    <row r="21570" spans="1:2" x14ac:dyDescent="0.25">
      <c r="A21570" s="1">
        <v>42475.977777777778</v>
      </c>
      <c r="B21570" s="2">
        <v>46.429197913374807</v>
      </c>
    </row>
    <row r="21571" spans="1:2" x14ac:dyDescent="0.25">
      <c r="A21571" s="1">
        <v>42475.978472222225</v>
      </c>
      <c r="B21571" s="2">
        <v>10.056241830317594</v>
      </c>
    </row>
    <row r="21572" spans="1:2" x14ac:dyDescent="0.25">
      <c r="A21572" s="1">
        <v>42475.979166666664</v>
      </c>
      <c r="B21572" s="2">
        <v>7.6481404679158</v>
      </c>
    </row>
    <row r="21573" spans="1:2" x14ac:dyDescent="0.25">
      <c r="A21573" s="1">
        <v>42475.979861111111</v>
      </c>
      <c r="B21573" s="2">
        <v>1.4128784564032686</v>
      </c>
    </row>
    <row r="21574" spans="1:2" x14ac:dyDescent="0.25">
      <c r="A21574" s="1">
        <v>42475.980555555558</v>
      </c>
      <c r="B21574" s="2">
        <v>-4.3227726310142316</v>
      </c>
    </row>
    <row r="21575" spans="1:2" x14ac:dyDescent="0.25">
      <c r="A21575" s="1">
        <v>42475.981249999997</v>
      </c>
      <c r="B21575" s="2">
        <v>-8.259289189852522</v>
      </c>
    </row>
    <row r="21576" spans="1:2" x14ac:dyDescent="0.25">
      <c r="A21576" s="1">
        <v>42475.981944444444</v>
      </c>
      <c r="B21576" s="2">
        <v>-20.32286667630736</v>
      </c>
    </row>
    <row r="21577" spans="1:2" x14ac:dyDescent="0.25">
      <c r="A21577" s="1">
        <v>42475.982638888891</v>
      </c>
      <c r="B21577" s="2">
        <v>-26.547677226355397</v>
      </c>
    </row>
    <row r="21578" spans="1:2" x14ac:dyDescent="0.25">
      <c r="A21578" s="1">
        <v>42475.98333333333</v>
      </c>
      <c r="B21578" s="2">
        <v>-57.177853278807014</v>
      </c>
    </row>
    <row r="21579" spans="1:2" x14ac:dyDescent="0.25">
      <c r="A21579" s="1">
        <v>42475.984027777777</v>
      </c>
      <c r="B21579" s="2">
        <v>-27.664923796653358</v>
      </c>
    </row>
    <row r="21580" spans="1:2" x14ac:dyDescent="0.25">
      <c r="A21580" s="1">
        <v>42475.984722222223</v>
      </c>
      <c r="B21580" s="2">
        <v>-4.3888812278669018</v>
      </c>
    </row>
    <row r="21581" spans="1:2" x14ac:dyDescent="0.25">
      <c r="A21581" s="1">
        <v>42475.98541666667</v>
      </c>
      <c r="B21581" s="2">
        <v>4.2455993003114907</v>
      </c>
    </row>
    <row r="21582" spans="1:2" x14ac:dyDescent="0.25">
      <c r="A21582" s="1">
        <v>42475.986111111109</v>
      </c>
      <c r="B21582" s="2">
        <v>-32.655883391788421</v>
      </c>
    </row>
    <row r="21583" spans="1:2" x14ac:dyDescent="0.25">
      <c r="A21583" s="1">
        <v>42475.986805555556</v>
      </c>
      <c r="B21583" s="2">
        <v>-38.467175483703613</v>
      </c>
    </row>
    <row r="21584" spans="1:2" x14ac:dyDescent="0.25">
      <c r="A21584" s="1">
        <v>42475.987500000003</v>
      </c>
      <c r="B21584" s="2">
        <v>-25.24629687795241</v>
      </c>
    </row>
    <row r="21585" spans="1:2" x14ac:dyDescent="0.25">
      <c r="A21585" s="1">
        <v>42475.988194444442</v>
      </c>
      <c r="B21585" s="2">
        <v>-45.109553122706714</v>
      </c>
    </row>
    <row r="21586" spans="1:2" x14ac:dyDescent="0.25">
      <c r="A21586" s="1">
        <v>42475.988888888889</v>
      </c>
      <c r="B21586" s="2">
        <v>-38.735883571533968</v>
      </c>
    </row>
    <row r="21587" spans="1:2" x14ac:dyDescent="0.25">
      <c r="A21587" s="1">
        <v>42475.989583333336</v>
      </c>
      <c r="B21587" s="2">
        <v>-47.736491422904265</v>
      </c>
    </row>
    <row r="21588" spans="1:2" x14ac:dyDescent="0.25">
      <c r="A21588" s="1">
        <v>42475.990277777775</v>
      </c>
      <c r="B21588" s="2">
        <v>-59.957740149858488</v>
      </c>
    </row>
    <row r="21589" spans="1:2" x14ac:dyDescent="0.25">
      <c r="A21589" s="1">
        <v>42475.990972222222</v>
      </c>
      <c r="B21589" s="2">
        <v>-40.215360686789303</v>
      </c>
    </row>
    <row r="21590" spans="1:2" x14ac:dyDescent="0.25">
      <c r="A21590" s="1">
        <v>42475.991666666669</v>
      </c>
      <c r="B21590" s="2">
        <v>-66.327307148966554</v>
      </c>
    </row>
    <row r="21591" spans="1:2" x14ac:dyDescent="0.25">
      <c r="A21591" s="1">
        <v>42475.992361111108</v>
      </c>
      <c r="B21591" s="2">
        <v>-39.395664105766144</v>
      </c>
    </row>
    <row r="21592" spans="1:2" x14ac:dyDescent="0.25">
      <c r="A21592" s="1">
        <v>42475.993055555555</v>
      </c>
      <c r="B21592" s="2">
        <v>-65.235390113067112</v>
      </c>
    </row>
    <row r="21593" spans="1:2" x14ac:dyDescent="0.25">
      <c r="A21593" s="1">
        <v>42475.993750000001</v>
      </c>
      <c r="B21593" s="2">
        <v>-80.80502714501732</v>
      </c>
    </row>
    <row r="21594" spans="1:2" x14ac:dyDescent="0.25">
      <c r="A21594" s="1">
        <v>42475.994444444441</v>
      </c>
      <c r="B21594" s="2">
        <v>-75.222125090998205</v>
      </c>
    </row>
    <row r="21595" spans="1:2" x14ac:dyDescent="0.25">
      <c r="A21595" s="1">
        <v>42475.995138888888</v>
      </c>
      <c r="B21595" s="2">
        <v>-44.976373672485352</v>
      </c>
    </row>
    <row r="21596" spans="1:2" x14ac:dyDescent="0.25">
      <c r="A21596" s="1">
        <v>42475.995833333334</v>
      </c>
      <c r="B21596" s="2">
        <v>-26.697765631624982</v>
      </c>
    </row>
    <row r="21597" spans="1:2" x14ac:dyDescent="0.25">
      <c r="A21597" s="1">
        <v>42475.996527777781</v>
      </c>
      <c r="B21597" s="2">
        <v>-43.841787819333938</v>
      </c>
    </row>
    <row r="21598" spans="1:2" x14ac:dyDescent="0.25">
      <c r="A21598" s="1">
        <v>42475.99722222222</v>
      </c>
      <c r="B21598" s="2">
        <v>-41.657118042624887</v>
      </c>
    </row>
    <row r="21599" spans="1:2" x14ac:dyDescent="0.25">
      <c r="A21599" s="1">
        <v>42475.997916666667</v>
      </c>
      <c r="B21599" s="2">
        <v>-62.241061973913261</v>
      </c>
    </row>
    <row r="21600" spans="1:2" x14ac:dyDescent="0.25">
      <c r="A21600" s="1">
        <v>42475.998611111114</v>
      </c>
      <c r="B21600" s="2">
        <v>-60.282176160822083</v>
      </c>
    </row>
    <row r="21601" spans="1:2" x14ac:dyDescent="0.25">
      <c r="A21601" s="1">
        <v>42475.999305555553</v>
      </c>
      <c r="B21601" s="2">
        <v>-58.234888972400221</v>
      </c>
    </row>
    <row r="21602" spans="1:2" x14ac:dyDescent="0.25">
      <c r="A21602" s="1">
        <v>42476</v>
      </c>
      <c r="B21602" s="2">
        <v>-84.848248745656264</v>
      </c>
    </row>
    <row r="21603" spans="1:2" x14ac:dyDescent="0.25">
      <c r="A21603" s="1">
        <v>42476.000694444447</v>
      </c>
      <c r="B21603" s="2">
        <v>-43.068659310841277</v>
      </c>
    </row>
    <row r="21604" spans="1:2" x14ac:dyDescent="0.25">
      <c r="A21604" s="1">
        <v>42476.001388888886</v>
      </c>
      <c r="B21604" s="2">
        <v>-25.091276975806977</v>
      </c>
    </row>
    <row r="21605" spans="1:2" x14ac:dyDescent="0.25">
      <c r="A21605" s="1">
        <v>42476.002083333333</v>
      </c>
      <c r="B21605" s="2">
        <v>-37.069821938813647</v>
      </c>
    </row>
    <row r="21606" spans="1:2" x14ac:dyDescent="0.25">
      <c r="A21606" s="1">
        <v>42476.00277777778</v>
      </c>
      <c r="B21606" s="2">
        <v>-19.963907442787118</v>
      </c>
    </row>
    <row r="21607" spans="1:2" x14ac:dyDescent="0.25">
      <c r="A21607" s="1">
        <v>42476.003472222219</v>
      </c>
      <c r="B21607" s="2">
        <v>-8.2056661716739949</v>
      </c>
    </row>
    <row r="21608" spans="1:2" x14ac:dyDescent="0.25">
      <c r="A21608" s="1">
        <v>42476.004166666666</v>
      </c>
      <c r="B21608" s="2">
        <v>-24.954290199416089</v>
      </c>
    </row>
    <row r="21609" spans="1:2" x14ac:dyDescent="0.25">
      <c r="A21609" s="1">
        <v>42476.004861111112</v>
      </c>
      <c r="B21609" s="2">
        <v>-16.877544627508783</v>
      </c>
    </row>
    <row r="21610" spans="1:2" x14ac:dyDescent="0.25">
      <c r="A21610" s="1">
        <v>42476.005555555559</v>
      </c>
      <c r="B21610" s="2">
        <v>-38.291018374810911</v>
      </c>
    </row>
    <row r="21611" spans="1:2" x14ac:dyDescent="0.25">
      <c r="A21611" s="1">
        <v>42476.006249999999</v>
      </c>
      <c r="B21611" s="2">
        <v>9.2163692433925455</v>
      </c>
    </row>
    <row r="21612" spans="1:2" x14ac:dyDescent="0.25">
      <c r="A21612" s="1">
        <v>42476.006944444445</v>
      </c>
      <c r="B21612" s="2">
        <v>14.432385436213735</v>
      </c>
    </row>
    <row r="21613" spans="1:2" x14ac:dyDescent="0.25">
      <c r="A21613" s="1">
        <v>42476.007638888892</v>
      </c>
      <c r="B21613" s="2">
        <v>-17.091565273484353</v>
      </c>
    </row>
    <row r="21614" spans="1:2" x14ac:dyDescent="0.25">
      <c r="A21614" s="1">
        <v>42476.008333333331</v>
      </c>
      <c r="B21614" s="2">
        <v>-16.934282403416486</v>
      </c>
    </row>
    <row r="21615" spans="1:2" x14ac:dyDescent="0.25">
      <c r="A21615" s="1">
        <v>42476.009027777778</v>
      </c>
      <c r="B21615" s="2">
        <v>22.187114846181068</v>
      </c>
    </row>
    <row r="21616" spans="1:2" x14ac:dyDescent="0.25">
      <c r="A21616" s="1">
        <v>42476.009722222225</v>
      </c>
      <c r="B21616" s="2">
        <v>61.451644762075738</v>
      </c>
    </row>
    <row r="21617" spans="1:2" x14ac:dyDescent="0.25">
      <c r="A21617" s="1">
        <v>42476.010416666664</v>
      </c>
      <c r="B21617" s="2">
        <v>79.046490835462464</v>
      </c>
    </row>
    <row r="21618" spans="1:2" x14ac:dyDescent="0.25">
      <c r="A21618" s="1">
        <v>42476.011111111111</v>
      </c>
      <c r="B21618" s="2">
        <v>78.259880972995106</v>
      </c>
    </row>
    <row r="21619" spans="1:2" x14ac:dyDescent="0.25">
      <c r="A21619" s="1">
        <v>42476.011805555558</v>
      </c>
      <c r="B21619" s="2">
        <v>89.984392509093354</v>
      </c>
    </row>
    <row r="21620" spans="1:2" x14ac:dyDescent="0.25">
      <c r="A21620" s="1">
        <v>42476.012499999997</v>
      </c>
      <c r="B21620" s="2">
        <v>73.660972273349756</v>
      </c>
    </row>
    <row r="21621" spans="1:2" x14ac:dyDescent="0.25">
      <c r="A21621" s="1">
        <v>42476.013194444444</v>
      </c>
      <c r="B21621" s="2">
        <v>22.649266870765132</v>
      </c>
    </row>
    <row r="21622" spans="1:2" x14ac:dyDescent="0.25">
      <c r="A21622" s="1">
        <v>42476.013888888891</v>
      </c>
      <c r="B21622" s="2">
        <v>-29.738768713211904</v>
      </c>
    </row>
    <row r="21623" spans="1:2" x14ac:dyDescent="0.25">
      <c r="A21623" s="1">
        <v>42476.01458333333</v>
      </c>
      <c r="B21623" s="2">
        <v>-59.675492343489893</v>
      </c>
    </row>
    <row r="21624" spans="1:2" x14ac:dyDescent="0.25">
      <c r="A21624" s="1">
        <v>42476.015277777777</v>
      </c>
      <c r="B21624" s="2">
        <v>-59.652789725095502</v>
      </c>
    </row>
    <row r="21625" spans="1:2" x14ac:dyDescent="0.25">
      <c r="A21625" s="1">
        <v>42476.015972222223</v>
      </c>
      <c r="B21625" s="2">
        <v>-55.543232755845139</v>
      </c>
    </row>
    <row r="21626" spans="1:2" x14ac:dyDescent="0.25">
      <c r="A21626" s="1">
        <v>42476.01666666667</v>
      </c>
      <c r="B21626" s="2">
        <v>-48.919895296097941</v>
      </c>
    </row>
    <row r="21627" spans="1:2" x14ac:dyDescent="0.25">
      <c r="A21627" s="1">
        <v>42476.017361111109</v>
      </c>
      <c r="B21627" s="2">
        <v>-39.379122166207523</v>
      </c>
    </row>
    <row r="21628" spans="1:2" x14ac:dyDescent="0.25">
      <c r="A21628" s="1">
        <v>42476.018055555556</v>
      </c>
      <c r="B21628" s="2">
        <v>-48.994143648562023</v>
      </c>
    </row>
    <row r="21629" spans="1:2" x14ac:dyDescent="0.25">
      <c r="A21629" s="1">
        <v>42476.018750000003</v>
      </c>
      <c r="B21629" s="2">
        <v>-43.736070324257405</v>
      </c>
    </row>
    <row r="21630" spans="1:2" x14ac:dyDescent="0.25">
      <c r="A21630" s="1">
        <v>42476.019444444442</v>
      </c>
      <c r="B21630" s="2">
        <v>-45.09656061010125</v>
      </c>
    </row>
    <row r="21631" spans="1:2" x14ac:dyDescent="0.25">
      <c r="A21631" s="1">
        <v>42476.020138888889</v>
      </c>
      <c r="B21631" s="2">
        <v>-57.84691326166697</v>
      </c>
    </row>
    <row r="21632" spans="1:2" x14ac:dyDescent="0.25">
      <c r="A21632" s="1">
        <v>42476.020833333336</v>
      </c>
      <c r="B21632" s="2">
        <v>-50.959701264258669</v>
      </c>
    </row>
    <row r="21633" spans="1:2" x14ac:dyDescent="0.25">
      <c r="A21633" s="1">
        <v>42476.021527777775</v>
      </c>
      <c r="B21633" s="2">
        <v>-93.209072965994707</v>
      </c>
    </row>
    <row r="21634" spans="1:2" x14ac:dyDescent="0.25">
      <c r="A21634" s="1">
        <v>42476.022222222222</v>
      </c>
      <c r="B21634" s="2">
        <v>-75.015185021160875</v>
      </c>
    </row>
    <row r="21635" spans="1:2" x14ac:dyDescent="0.25">
      <c r="A21635" s="1">
        <v>42476.022916666669</v>
      </c>
      <c r="B21635" s="2">
        <v>-62.079181210273724</v>
      </c>
    </row>
    <row r="21636" spans="1:2" x14ac:dyDescent="0.25">
      <c r="A21636" s="1">
        <v>42476.023611111108</v>
      </c>
      <c r="B21636" s="2">
        <v>-53.117892659513743</v>
      </c>
    </row>
    <row r="21637" spans="1:2" x14ac:dyDescent="0.25">
      <c r="A21637" s="1">
        <v>42476.024305555555</v>
      </c>
      <c r="B21637" s="2">
        <v>-56.227497637436805</v>
      </c>
    </row>
    <row r="21638" spans="1:2" x14ac:dyDescent="0.25">
      <c r="A21638" s="1">
        <v>42476.025000000001</v>
      </c>
      <c r="B21638" s="2">
        <v>-18.622642537674015</v>
      </c>
    </row>
    <row r="21639" spans="1:2" x14ac:dyDescent="0.25">
      <c r="A21639" s="1">
        <v>42476.025694444441</v>
      </c>
      <c r="B21639" s="2">
        <v>34.175958221861706</v>
      </c>
    </row>
    <row r="21640" spans="1:2" x14ac:dyDescent="0.25">
      <c r="A21640" s="1">
        <v>42476.026388888888</v>
      </c>
      <c r="B21640" s="2">
        <v>10.485987631847092</v>
      </c>
    </row>
    <row r="21641" spans="1:2" x14ac:dyDescent="0.25">
      <c r="A21641" s="1">
        <v>42476.027083333334</v>
      </c>
      <c r="B21641" s="2">
        <v>33.976791971104106</v>
      </c>
    </row>
    <row r="21642" spans="1:2" x14ac:dyDescent="0.25">
      <c r="A21642" s="1">
        <v>42476.027777777781</v>
      </c>
      <c r="B21642" s="2">
        <v>18.672247612899323</v>
      </c>
    </row>
    <row r="21643" spans="1:2" x14ac:dyDescent="0.25">
      <c r="A21643" s="1">
        <v>42476.02847222222</v>
      </c>
      <c r="B21643" s="2">
        <v>34.333702916016044</v>
      </c>
    </row>
    <row r="21644" spans="1:2" x14ac:dyDescent="0.25">
      <c r="A21644" s="1">
        <v>42476.029166666667</v>
      </c>
      <c r="B21644" s="2">
        <v>38.152778462464148</v>
      </c>
    </row>
    <row r="21645" spans="1:2" x14ac:dyDescent="0.25">
      <c r="A21645" s="1">
        <v>42476.029861111114</v>
      </c>
      <c r="B21645" s="2">
        <v>41.526790347760347</v>
      </c>
    </row>
    <row r="21646" spans="1:2" x14ac:dyDescent="0.25">
      <c r="A21646" s="1">
        <v>42476.030555555553</v>
      </c>
      <c r="B21646" s="2">
        <v>12.84832279327796</v>
      </c>
    </row>
    <row r="21647" spans="1:2" x14ac:dyDescent="0.25">
      <c r="A21647" s="1">
        <v>42476.03125</v>
      </c>
      <c r="B21647" s="2">
        <v>10.567373839256955</v>
      </c>
    </row>
    <row r="21648" spans="1:2" x14ac:dyDescent="0.25">
      <c r="A21648" s="1">
        <v>42476.031944444447</v>
      </c>
      <c r="B21648" s="2">
        <v>20.219808067808724</v>
      </c>
    </row>
    <row r="21649" spans="1:2" x14ac:dyDescent="0.25">
      <c r="A21649" s="1">
        <v>42476.032638888886</v>
      </c>
      <c r="B21649" s="2">
        <v>25.799787994523648</v>
      </c>
    </row>
    <row r="21650" spans="1:2" x14ac:dyDescent="0.25">
      <c r="A21650" s="1">
        <v>42476.033333333333</v>
      </c>
      <c r="B21650" s="2">
        <v>29.80045202445617</v>
      </c>
    </row>
    <row r="21651" spans="1:2" x14ac:dyDescent="0.25">
      <c r="A21651" s="1">
        <v>42476.03402777778</v>
      </c>
      <c r="B21651" s="2">
        <v>34.084440332201972</v>
      </c>
    </row>
    <row r="21652" spans="1:2" x14ac:dyDescent="0.25">
      <c r="A21652" s="1">
        <v>42476.034722222219</v>
      </c>
      <c r="B21652" s="2">
        <v>40.061982812454033</v>
      </c>
    </row>
    <row r="21653" spans="1:2" x14ac:dyDescent="0.25">
      <c r="A21653" s="1">
        <v>42476.035416666666</v>
      </c>
      <c r="B21653" s="2">
        <v>49.878665504868451</v>
      </c>
    </row>
    <row r="21654" spans="1:2" x14ac:dyDescent="0.25">
      <c r="A21654" s="1">
        <v>42476.036111111112</v>
      </c>
      <c r="B21654" s="2">
        <v>64.710138904584653</v>
      </c>
    </row>
    <row r="21655" spans="1:2" x14ac:dyDescent="0.25">
      <c r="A21655" s="1">
        <v>42476.036805555559</v>
      </c>
      <c r="B21655" s="2">
        <v>45.557935842362348</v>
      </c>
    </row>
    <row r="21656" spans="1:2" x14ac:dyDescent="0.25">
      <c r="A21656" s="1">
        <v>42476.037499999999</v>
      </c>
      <c r="B21656" s="2">
        <v>90.501836469909179</v>
      </c>
    </row>
    <row r="21657" spans="1:2" x14ac:dyDescent="0.25">
      <c r="A21657" s="1">
        <v>42476.038194444445</v>
      </c>
      <c r="B21657" s="2">
        <v>89.947956675527777</v>
      </c>
    </row>
    <row r="21658" spans="1:2" x14ac:dyDescent="0.25">
      <c r="A21658" s="1">
        <v>42476.038888888892</v>
      </c>
      <c r="B21658" s="2">
        <v>60.842998554493533</v>
      </c>
    </row>
    <row r="21659" spans="1:2" x14ac:dyDescent="0.25">
      <c r="A21659" s="1">
        <v>42476.039583333331</v>
      </c>
      <c r="B21659" s="2">
        <v>53.963956540570265</v>
      </c>
    </row>
    <row r="21660" spans="1:2" x14ac:dyDescent="0.25">
      <c r="A21660" s="1">
        <v>42476.040277777778</v>
      </c>
      <c r="B21660" s="2">
        <v>66.605535101102816</v>
      </c>
    </row>
    <row r="21661" spans="1:2" x14ac:dyDescent="0.25">
      <c r="A21661" s="1">
        <v>42476.040972222225</v>
      </c>
      <c r="B21661" s="2">
        <v>61.001388531401368</v>
      </c>
    </row>
    <row r="21662" spans="1:2" x14ac:dyDescent="0.25">
      <c r="A21662" s="1">
        <v>42476.041666666664</v>
      </c>
      <c r="B21662" s="2">
        <v>34.55855459469506</v>
      </c>
    </row>
    <row r="21663" spans="1:2" x14ac:dyDescent="0.25">
      <c r="A21663" s="1">
        <v>42476.042361111111</v>
      </c>
      <c r="B21663" s="2">
        <v>17.384401662209712</v>
      </c>
    </row>
    <row r="21664" spans="1:2" x14ac:dyDescent="0.25">
      <c r="A21664" s="1">
        <v>42476.043055555558</v>
      </c>
      <c r="B21664" s="2">
        <v>19.021712726094361</v>
      </c>
    </row>
    <row r="21665" spans="1:2" x14ac:dyDescent="0.25">
      <c r="A21665" s="1">
        <v>42476.043749999997</v>
      </c>
      <c r="B21665" s="2">
        <v>25.972477442780413</v>
      </c>
    </row>
    <row r="21666" spans="1:2" x14ac:dyDescent="0.25">
      <c r="A21666" s="1">
        <v>42476.044444444444</v>
      </c>
      <c r="B21666" s="2">
        <v>12.744475472496317</v>
      </c>
    </row>
    <row r="21667" spans="1:2" x14ac:dyDescent="0.25">
      <c r="A21667" s="1">
        <v>42476.045138888891</v>
      </c>
      <c r="B21667" s="2">
        <v>12.320033484453839</v>
      </c>
    </row>
    <row r="21668" spans="1:2" x14ac:dyDescent="0.25">
      <c r="A21668" s="1">
        <v>42476.04583333333</v>
      </c>
      <c r="B21668" s="2">
        <v>-4.4223884417224326</v>
      </c>
    </row>
    <row r="21669" spans="1:2" x14ac:dyDescent="0.25">
      <c r="A21669" s="1">
        <v>42476.046527777777</v>
      </c>
      <c r="B21669" s="2">
        <v>-15.500004726793607</v>
      </c>
    </row>
    <row r="21670" spans="1:2" x14ac:dyDescent="0.25">
      <c r="A21670" s="1">
        <v>42476.047222222223</v>
      </c>
      <c r="B21670" s="2">
        <v>-17.794305857415626</v>
      </c>
    </row>
    <row r="21671" spans="1:2" x14ac:dyDescent="0.25">
      <c r="A21671" s="1">
        <v>42476.04791666667</v>
      </c>
      <c r="B21671" s="2">
        <v>11.554157714008458</v>
      </c>
    </row>
    <row r="21672" spans="1:2" x14ac:dyDescent="0.25">
      <c r="A21672" s="1">
        <v>42476.048611111109</v>
      </c>
      <c r="B21672" s="2">
        <v>39.421526680736378</v>
      </c>
    </row>
    <row r="21673" spans="1:2" x14ac:dyDescent="0.25">
      <c r="A21673" s="1">
        <v>42476.049305555556</v>
      </c>
      <c r="B21673" s="2">
        <v>52.602785628668308</v>
      </c>
    </row>
    <row r="21674" spans="1:2" x14ac:dyDescent="0.25">
      <c r="A21674" s="1">
        <v>42476.05</v>
      </c>
      <c r="B21674" s="2">
        <v>59.765036838232</v>
      </c>
    </row>
    <row r="21675" spans="1:2" x14ac:dyDescent="0.25">
      <c r="A21675" s="1">
        <v>42476.050694444442</v>
      </c>
      <c r="B21675" s="2">
        <v>32.024762503805199</v>
      </c>
    </row>
    <row r="21676" spans="1:2" x14ac:dyDescent="0.25">
      <c r="A21676" s="1">
        <v>42476.051388888889</v>
      </c>
      <c r="B21676" s="2">
        <v>11.239968739145358</v>
      </c>
    </row>
    <row r="21677" spans="1:2" x14ac:dyDescent="0.25">
      <c r="A21677" s="1">
        <v>42476.052083333336</v>
      </c>
      <c r="B21677" s="2">
        <v>44.343630991356136</v>
      </c>
    </row>
    <row r="21678" spans="1:2" x14ac:dyDescent="0.25">
      <c r="A21678" s="1">
        <v>42476.052777777775</v>
      </c>
      <c r="B21678" s="2">
        <v>42.936137071004488</v>
      </c>
    </row>
    <row r="21679" spans="1:2" x14ac:dyDescent="0.25">
      <c r="A21679" s="1">
        <v>42476.053472222222</v>
      </c>
      <c r="B21679" s="2">
        <v>74.104583731557554</v>
      </c>
    </row>
    <row r="21680" spans="1:2" x14ac:dyDescent="0.25">
      <c r="A21680" s="1">
        <v>42476.054166666669</v>
      </c>
      <c r="B21680" s="2">
        <v>110.65454940383206</v>
      </c>
    </row>
    <row r="21681" spans="1:2" x14ac:dyDescent="0.25">
      <c r="A21681" s="1">
        <v>42476.054861111108</v>
      </c>
      <c r="B21681" s="2">
        <v>83.389887350009914</v>
      </c>
    </row>
    <row r="21682" spans="1:2" x14ac:dyDescent="0.25">
      <c r="A21682" s="1">
        <v>42476.055555555555</v>
      </c>
      <c r="B21682" s="2">
        <v>78.017848942529724</v>
      </c>
    </row>
    <row r="21683" spans="1:2" x14ac:dyDescent="0.25">
      <c r="A21683" s="1">
        <v>42476.056250000001</v>
      </c>
      <c r="B21683" s="2">
        <v>60.182592224261803</v>
      </c>
    </row>
    <row r="21684" spans="1:2" x14ac:dyDescent="0.25">
      <c r="A21684" s="1">
        <v>42476.056944444441</v>
      </c>
      <c r="B21684" s="2">
        <v>55.316179805763142</v>
      </c>
    </row>
    <row r="21685" spans="1:2" x14ac:dyDescent="0.25">
      <c r="A21685" s="1">
        <v>42476.057638888888</v>
      </c>
      <c r="B21685" s="2">
        <v>60.721128869574748</v>
      </c>
    </row>
    <row r="21686" spans="1:2" x14ac:dyDescent="0.25">
      <c r="A21686" s="1">
        <v>42476.058333333334</v>
      </c>
      <c r="B21686" s="2">
        <v>65.138236953817739</v>
      </c>
    </row>
    <row r="21687" spans="1:2" x14ac:dyDescent="0.25">
      <c r="A21687" s="1">
        <v>42476.059027777781</v>
      </c>
      <c r="B21687" s="2">
        <v>25.022520710987738</v>
      </c>
    </row>
    <row r="21688" spans="1:2" x14ac:dyDescent="0.25">
      <c r="A21688" s="1">
        <v>42476.05972222222</v>
      </c>
      <c r="B21688" s="2">
        <v>14.805146774725291</v>
      </c>
    </row>
    <row r="21689" spans="1:2" x14ac:dyDescent="0.25">
      <c r="A21689" s="1">
        <v>42476.060416666667</v>
      </c>
      <c r="B21689" s="2">
        <v>35.705129369099936</v>
      </c>
    </row>
    <row r="21690" spans="1:2" x14ac:dyDescent="0.25">
      <c r="A21690" s="1">
        <v>42476.061111111114</v>
      </c>
      <c r="B21690" s="2">
        <v>34.017818228012281</v>
      </c>
    </row>
    <row r="21691" spans="1:2" x14ac:dyDescent="0.25">
      <c r="A21691" s="1">
        <v>42476.061805555553</v>
      </c>
      <c r="B21691" s="2">
        <v>47.886801567343838</v>
      </c>
    </row>
    <row r="21692" spans="1:2" x14ac:dyDescent="0.25">
      <c r="A21692" s="1">
        <v>42476.0625</v>
      </c>
      <c r="B21692" s="2">
        <v>48.89106151696469</v>
      </c>
    </row>
    <row r="21693" spans="1:2" x14ac:dyDescent="0.25">
      <c r="A21693" s="1">
        <v>42476.063194444447</v>
      </c>
      <c r="B21693" s="2">
        <v>42.949233820749214</v>
      </c>
    </row>
    <row r="21694" spans="1:2" x14ac:dyDescent="0.25">
      <c r="A21694" s="1">
        <v>42476.063888888886</v>
      </c>
      <c r="B21694" s="2">
        <v>40.170631569277127</v>
      </c>
    </row>
    <row r="21695" spans="1:2" x14ac:dyDescent="0.25">
      <c r="A21695" s="1">
        <v>42476.064583333333</v>
      </c>
      <c r="B21695" s="2">
        <v>45.308582801354348</v>
      </c>
    </row>
    <row r="21696" spans="1:2" x14ac:dyDescent="0.25">
      <c r="A21696" s="1">
        <v>42476.06527777778</v>
      </c>
      <c r="B21696" s="2">
        <v>45.020631245749733</v>
      </c>
    </row>
    <row r="21697" spans="1:2" x14ac:dyDescent="0.25">
      <c r="A21697" s="1">
        <v>42476.065972222219</v>
      </c>
      <c r="B21697" s="2">
        <v>49.81877788504741</v>
      </c>
    </row>
    <row r="21698" spans="1:2" x14ac:dyDescent="0.25">
      <c r="A21698" s="1">
        <v>42476.066666666666</v>
      </c>
      <c r="B21698" s="2">
        <v>66.169203875501026</v>
      </c>
    </row>
    <row r="21699" spans="1:2" x14ac:dyDescent="0.25">
      <c r="A21699" s="1">
        <v>42476.067361111112</v>
      </c>
      <c r="B21699" s="2">
        <v>76.962142474201386</v>
      </c>
    </row>
    <row r="21700" spans="1:2" x14ac:dyDescent="0.25">
      <c r="A21700" s="1">
        <v>42476.068055555559</v>
      </c>
      <c r="B21700" s="2">
        <v>87.468996751312318</v>
      </c>
    </row>
    <row r="21701" spans="1:2" x14ac:dyDescent="0.25">
      <c r="A21701" s="1">
        <v>42476.068749999999</v>
      </c>
      <c r="B21701" s="2">
        <v>39.067825897206788</v>
      </c>
    </row>
    <row r="21702" spans="1:2" x14ac:dyDescent="0.25">
      <c r="A21702" s="1">
        <v>42476.069444444445</v>
      </c>
      <c r="B21702" s="2">
        <v>38.564872509460351</v>
      </c>
    </row>
    <row r="21703" spans="1:2" x14ac:dyDescent="0.25">
      <c r="A21703" s="1">
        <v>42476.070138888892</v>
      </c>
      <c r="B21703" s="2">
        <v>71.445191570608102</v>
      </c>
    </row>
    <row r="21704" spans="1:2" x14ac:dyDescent="0.25">
      <c r="A21704" s="1">
        <v>42476.070833333331</v>
      </c>
      <c r="B21704" s="2">
        <v>20.803965901564517</v>
      </c>
    </row>
    <row r="21705" spans="1:2" x14ac:dyDescent="0.25">
      <c r="A21705" s="1">
        <v>42476.071527777778</v>
      </c>
      <c r="B21705" s="2">
        <v>64.50317141253278</v>
      </c>
    </row>
    <row r="21706" spans="1:2" x14ac:dyDescent="0.25">
      <c r="A21706" s="1">
        <v>42476.072222222225</v>
      </c>
      <c r="B21706" s="2">
        <v>108.6604712882409</v>
      </c>
    </row>
    <row r="21707" spans="1:2" x14ac:dyDescent="0.25">
      <c r="A21707" s="1">
        <v>42476.072916666664</v>
      </c>
      <c r="B21707" s="2">
        <v>93.236402024109466</v>
      </c>
    </row>
    <row r="21708" spans="1:2" x14ac:dyDescent="0.25">
      <c r="A21708" s="1">
        <v>42476.073611111111</v>
      </c>
      <c r="B21708" s="2">
        <v>89.751756593000991</v>
      </c>
    </row>
    <row r="21709" spans="1:2" x14ac:dyDescent="0.25">
      <c r="A21709" s="1">
        <v>42476.074305555558</v>
      </c>
      <c r="B21709" s="2">
        <v>113.96262713423737</v>
      </c>
    </row>
    <row r="21710" spans="1:2" x14ac:dyDescent="0.25">
      <c r="A21710" s="1">
        <v>42476.074999999997</v>
      </c>
      <c r="B21710" s="2">
        <v>108.91617450511549</v>
      </c>
    </row>
    <row r="21711" spans="1:2" x14ac:dyDescent="0.25">
      <c r="A21711" s="1">
        <v>42476.075694444444</v>
      </c>
      <c r="B21711" s="2">
        <v>106.0610639645718</v>
      </c>
    </row>
    <row r="21712" spans="1:2" x14ac:dyDescent="0.25">
      <c r="A21712" s="1">
        <v>42476.076388888891</v>
      </c>
      <c r="B21712" s="2">
        <v>91.247442341764696</v>
      </c>
    </row>
    <row r="21713" spans="1:2" x14ac:dyDescent="0.25">
      <c r="A21713" s="1">
        <v>42476.07708333333</v>
      </c>
      <c r="B21713" s="2">
        <v>62.458337005532421</v>
      </c>
    </row>
    <row r="21714" spans="1:2" x14ac:dyDescent="0.25">
      <c r="A21714" s="1">
        <v>42476.077777777777</v>
      </c>
      <c r="B21714" s="2">
        <v>43.678755589729796</v>
      </c>
    </row>
    <row r="21715" spans="1:2" x14ac:dyDescent="0.25">
      <c r="A21715" s="1">
        <v>42476.078472222223</v>
      </c>
      <c r="B21715" s="2">
        <v>69.908769055883752</v>
      </c>
    </row>
    <row r="21716" spans="1:2" x14ac:dyDescent="0.25">
      <c r="A21716" s="1">
        <v>42476.07916666667</v>
      </c>
      <c r="B21716" s="2">
        <v>82.084880442996891</v>
      </c>
    </row>
    <row r="21717" spans="1:2" x14ac:dyDescent="0.25">
      <c r="A21717" s="1">
        <v>42476.079861111109</v>
      </c>
      <c r="B21717" s="2">
        <v>45.70302710066899</v>
      </c>
    </row>
    <row r="21718" spans="1:2" x14ac:dyDescent="0.25">
      <c r="A21718" s="1">
        <v>42476.080555555556</v>
      </c>
      <c r="B21718" s="2">
        <v>44.924252277553506</v>
      </c>
    </row>
    <row r="21719" spans="1:2" x14ac:dyDescent="0.25">
      <c r="A21719" s="1">
        <v>42476.081250000003</v>
      </c>
      <c r="B21719" s="2">
        <v>35.962734332758799</v>
      </c>
    </row>
    <row r="21720" spans="1:2" x14ac:dyDescent="0.25">
      <c r="A21720" s="1">
        <v>42476.081944444442</v>
      </c>
      <c r="B21720" s="2">
        <v>32.183007700450254</v>
      </c>
    </row>
    <row r="21721" spans="1:2" x14ac:dyDescent="0.25">
      <c r="A21721" s="1">
        <v>42476.082638888889</v>
      </c>
      <c r="B21721" s="2">
        <v>59.379821762247595</v>
      </c>
    </row>
    <row r="21722" spans="1:2" x14ac:dyDescent="0.25">
      <c r="A21722" s="1">
        <v>42476.083333333336</v>
      </c>
      <c r="B21722" s="2">
        <v>58.517304180630404</v>
      </c>
    </row>
    <row r="21723" spans="1:2" x14ac:dyDescent="0.25">
      <c r="A21723" s="1">
        <v>42476.084027777775</v>
      </c>
      <c r="B21723" s="2">
        <v>-10.871233860386079</v>
      </c>
    </row>
    <row r="21724" spans="1:2" x14ac:dyDescent="0.25">
      <c r="A21724" s="1">
        <v>42476.084722222222</v>
      </c>
      <c r="B21724" s="2">
        <v>4.3184526892798507</v>
      </c>
    </row>
    <row r="21725" spans="1:2" x14ac:dyDescent="0.25">
      <c r="A21725" s="1">
        <v>42476.085416666669</v>
      </c>
      <c r="B21725" s="2">
        <v>64.892860325622806</v>
      </c>
    </row>
    <row r="21726" spans="1:2" x14ac:dyDescent="0.25">
      <c r="A21726" s="1">
        <v>42476.086111111108</v>
      </c>
      <c r="B21726" s="2">
        <v>48.252314433641729</v>
      </c>
    </row>
    <row r="21727" spans="1:2" x14ac:dyDescent="0.25">
      <c r="A21727" s="1">
        <v>42476.086805555555</v>
      </c>
      <c r="B21727" s="2">
        <v>52.49764768380458</v>
      </c>
    </row>
    <row r="21728" spans="1:2" x14ac:dyDescent="0.25">
      <c r="A21728" s="1">
        <v>42476.087500000001</v>
      </c>
      <c r="B21728" s="2">
        <v>47.279813730493579</v>
      </c>
    </row>
    <row r="21729" spans="1:2" x14ac:dyDescent="0.25">
      <c r="A21729" s="1">
        <v>42476.088194444441</v>
      </c>
      <c r="B21729" s="2">
        <v>47.115265070412228</v>
      </c>
    </row>
    <row r="21730" spans="1:2" x14ac:dyDescent="0.25">
      <c r="A21730" s="1">
        <v>42476.088888888888</v>
      </c>
      <c r="B21730" s="2">
        <v>44.007444823937838</v>
      </c>
    </row>
    <row r="21731" spans="1:2" x14ac:dyDescent="0.25">
      <c r="A21731" s="1">
        <v>42476.089583333334</v>
      </c>
      <c r="B21731" s="2">
        <v>35.867412702769798</v>
      </c>
    </row>
    <row r="21732" spans="1:2" x14ac:dyDescent="0.25">
      <c r="A21732" s="1">
        <v>42476.090277777781</v>
      </c>
      <c r="B21732" s="2">
        <v>48.677730906993382</v>
      </c>
    </row>
    <row r="21733" spans="1:2" x14ac:dyDescent="0.25">
      <c r="A21733" s="1">
        <v>42476.09097222222</v>
      </c>
      <c r="B21733" s="2">
        <v>57.358372732088903</v>
      </c>
    </row>
    <row r="21734" spans="1:2" x14ac:dyDescent="0.25">
      <c r="A21734" s="1">
        <v>42476.091666666667</v>
      </c>
      <c r="B21734" s="2">
        <v>41.448055066632996</v>
      </c>
    </row>
    <row r="21735" spans="1:2" x14ac:dyDescent="0.25">
      <c r="A21735" s="1">
        <v>42476.092361111114</v>
      </c>
      <c r="B21735" s="2">
        <v>63.601777910771006</v>
      </c>
    </row>
    <row r="21736" spans="1:2" x14ac:dyDescent="0.25">
      <c r="A21736" s="1">
        <v>42476.093055555553</v>
      </c>
      <c r="B21736" s="2">
        <v>49.672467477744796</v>
      </c>
    </row>
    <row r="21737" spans="1:2" x14ac:dyDescent="0.25">
      <c r="A21737" s="1">
        <v>42476.09375</v>
      </c>
      <c r="B21737" s="2">
        <v>43.342396543423334</v>
      </c>
    </row>
    <row r="21738" spans="1:2" x14ac:dyDescent="0.25">
      <c r="A21738" s="1">
        <v>42476.094444444447</v>
      </c>
      <c r="B21738" s="2">
        <v>66.817670722697713</v>
      </c>
    </row>
    <row r="21739" spans="1:2" x14ac:dyDescent="0.25">
      <c r="A21739" s="1">
        <v>42476.095138888886</v>
      </c>
      <c r="B21739" s="2">
        <v>62.546906239763487</v>
      </c>
    </row>
    <row r="21740" spans="1:2" x14ac:dyDescent="0.25">
      <c r="A21740" s="1">
        <v>42476.095833333333</v>
      </c>
      <c r="B21740" s="2">
        <v>57.41352604962303</v>
      </c>
    </row>
    <row r="21741" spans="1:2" x14ac:dyDescent="0.25">
      <c r="A21741" s="1">
        <v>42476.09652777778</v>
      </c>
      <c r="B21741" s="2">
        <v>101.17589751321938</v>
      </c>
    </row>
    <row r="21742" spans="1:2" x14ac:dyDescent="0.25">
      <c r="A21742" s="1">
        <v>42476.097222222219</v>
      </c>
      <c r="B21742" s="2">
        <v>56.03226501287233</v>
      </c>
    </row>
    <row r="21743" spans="1:2" x14ac:dyDescent="0.25">
      <c r="A21743" s="1">
        <v>42476.097916666666</v>
      </c>
      <c r="B21743" s="2">
        <v>63.730113700991687</v>
      </c>
    </row>
    <row r="21744" spans="1:2" x14ac:dyDescent="0.25">
      <c r="A21744" s="1">
        <v>42476.098611111112</v>
      </c>
      <c r="B21744" s="2">
        <v>95.088580676847286</v>
      </c>
    </row>
    <row r="21745" spans="1:2" x14ac:dyDescent="0.25">
      <c r="A21745" s="1">
        <v>42476.099305555559</v>
      </c>
      <c r="B21745" s="2">
        <v>81.138844938843974</v>
      </c>
    </row>
    <row r="21746" spans="1:2" x14ac:dyDescent="0.25">
      <c r="A21746" s="1">
        <v>42476.1</v>
      </c>
      <c r="B21746" s="2">
        <v>45.606622531435761</v>
      </c>
    </row>
    <row r="21747" spans="1:2" x14ac:dyDescent="0.25">
      <c r="A21747" s="1">
        <v>42476.100694444445</v>
      </c>
      <c r="B21747" s="2">
        <v>54.651784761948512</v>
      </c>
    </row>
    <row r="21748" spans="1:2" x14ac:dyDescent="0.25">
      <c r="A21748" s="1">
        <v>42476.101388888892</v>
      </c>
      <c r="B21748" s="2">
        <v>60.441927532366634</v>
      </c>
    </row>
    <row r="21749" spans="1:2" x14ac:dyDescent="0.25">
      <c r="A21749" s="1">
        <v>42476.102083333331</v>
      </c>
      <c r="B21749" s="2">
        <v>63.88343582797291</v>
      </c>
    </row>
    <row r="21750" spans="1:2" x14ac:dyDescent="0.25">
      <c r="A21750" s="1">
        <v>42476.102777777778</v>
      </c>
      <c r="B21750" s="2">
        <v>34.021084828670425</v>
      </c>
    </row>
    <row r="21751" spans="1:2" x14ac:dyDescent="0.25">
      <c r="A21751" s="1">
        <v>42476.103472222225</v>
      </c>
      <c r="B21751" s="2">
        <v>51.106053538324581</v>
      </c>
    </row>
    <row r="21752" spans="1:2" x14ac:dyDescent="0.25">
      <c r="A21752" s="1">
        <v>42476.104166666664</v>
      </c>
      <c r="B21752" s="2">
        <v>-0.56425378707378215</v>
      </c>
    </row>
    <row r="21753" spans="1:2" x14ac:dyDescent="0.25">
      <c r="A21753" s="1">
        <v>42476.104861111111</v>
      </c>
      <c r="B21753" s="2">
        <v>-42.646497425267199</v>
      </c>
    </row>
    <row r="21754" spans="1:2" x14ac:dyDescent="0.25">
      <c r="A21754" s="1">
        <v>42476.105555555558</v>
      </c>
      <c r="B21754" s="2">
        <v>-28.102737350359771</v>
      </c>
    </row>
    <row r="21755" spans="1:2" x14ac:dyDescent="0.25">
      <c r="A21755" s="1">
        <v>42476.106249999997</v>
      </c>
      <c r="B21755" s="2">
        <v>-19.797681048131199</v>
      </c>
    </row>
    <row r="21756" spans="1:2" x14ac:dyDescent="0.25">
      <c r="A21756" s="1">
        <v>42476.106944444444</v>
      </c>
      <c r="B21756" s="2">
        <v>-58.062709931932233</v>
      </c>
    </row>
    <row r="21757" spans="1:2" x14ac:dyDescent="0.25">
      <c r="A21757" s="1">
        <v>42476.107638888891</v>
      </c>
      <c r="B21757" s="2">
        <v>-16.06049256087887</v>
      </c>
    </row>
    <row r="21758" spans="1:2" x14ac:dyDescent="0.25">
      <c r="A21758" s="1">
        <v>42476.10833333333</v>
      </c>
      <c r="B21758" s="2">
        <v>9.9172174384992111</v>
      </c>
    </row>
    <row r="21759" spans="1:2" x14ac:dyDescent="0.25">
      <c r="A21759" s="1">
        <v>42476.109027777777</v>
      </c>
      <c r="B21759" s="2">
        <v>-26.018283354556964</v>
      </c>
    </row>
    <row r="21760" spans="1:2" x14ac:dyDescent="0.25">
      <c r="A21760" s="1">
        <v>42476.109722222223</v>
      </c>
      <c r="B21760" s="2">
        <v>-26.375014053879809</v>
      </c>
    </row>
    <row r="21761" spans="1:2" x14ac:dyDescent="0.25">
      <c r="A21761" s="1">
        <v>42476.11041666667</v>
      </c>
      <c r="B21761" s="2">
        <v>-28.066141872275814</v>
      </c>
    </row>
    <row r="21762" spans="1:2" x14ac:dyDescent="0.25">
      <c r="A21762" s="1">
        <v>42476.111111111109</v>
      </c>
      <c r="B21762" s="2">
        <v>-23.841862855405875</v>
      </c>
    </row>
    <row r="21763" spans="1:2" x14ac:dyDescent="0.25">
      <c r="A21763" s="1">
        <v>42476.111805555556</v>
      </c>
      <c r="B21763" s="2">
        <v>-21.895532522081339</v>
      </c>
    </row>
    <row r="21764" spans="1:2" x14ac:dyDescent="0.25">
      <c r="A21764" s="1">
        <v>42476.112500000003</v>
      </c>
      <c r="B21764" s="2">
        <v>-38.041577901015017</v>
      </c>
    </row>
    <row r="21765" spans="1:2" x14ac:dyDescent="0.25">
      <c r="A21765" s="1">
        <v>42476.113194444442</v>
      </c>
      <c r="B21765" s="2">
        <v>-35.017107633414952</v>
      </c>
    </row>
    <row r="21766" spans="1:2" x14ac:dyDescent="0.25">
      <c r="A21766" s="1">
        <v>42476.113888888889</v>
      </c>
      <c r="B21766" s="2">
        <v>53.103766737042555</v>
      </c>
    </row>
    <row r="21767" spans="1:2" x14ac:dyDescent="0.25">
      <c r="A21767" s="1">
        <v>42476.114583333336</v>
      </c>
      <c r="B21767" s="2">
        <v>48.929308382670087</v>
      </c>
    </row>
    <row r="21768" spans="1:2" x14ac:dyDescent="0.25">
      <c r="A21768" s="1">
        <v>42476.115277777775</v>
      </c>
      <c r="B21768" s="2">
        <v>-0.14705709625195595</v>
      </c>
    </row>
    <row r="21769" spans="1:2" x14ac:dyDescent="0.25">
      <c r="A21769" s="1">
        <v>42476.115972222222</v>
      </c>
      <c r="B21769" s="2">
        <v>-26.153029538849658</v>
      </c>
    </row>
    <row r="21770" spans="1:2" x14ac:dyDescent="0.25">
      <c r="A21770" s="1">
        <v>42476.116666666669</v>
      </c>
      <c r="B21770" s="2">
        <v>-13.414555057975425</v>
      </c>
    </row>
    <row r="21771" spans="1:2" x14ac:dyDescent="0.25">
      <c r="A21771" s="1">
        <v>42476.117361111108</v>
      </c>
      <c r="B21771" s="2">
        <v>3.2132796605428058</v>
      </c>
    </row>
    <row r="21772" spans="1:2" x14ac:dyDescent="0.25">
      <c r="A21772" s="1">
        <v>42476.118055555555</v>
      </c>
      <c r="B21772" s="2">
        <v>-46.367370165673492</v>
      </c>
    </row>
    <row r="21773" spans="1:2" x14ac:dyDescent="0.25">
      <c r="A21773" s="1">
        <v>42476.118750000001</v>
      </c>
      <c r="B21773" s="2">
        <v>-26.483571417652033</v>
      </c>
    </row>
    <row r="21774" spans="1:2" x14ac:dyDescent="0.25">
      <c r="A21774" s="1">
        <v>42476.119444444441</v>
      </c>
      <c r="B21774" s="2">
        <v>9.7176948327954662</v>
      </c>
    </row>
    <row r="21775" spans="1:2" x14ac:dyDescent="0.25">
      <c r="A21775" s="1">
        <v>42476.120138888888</v>
      </c>
      <c r="B21775" s="2">
        <v>10.052446087979904</v>
      </c>
    </row>
    <row r="21776" spans="1:2" x14ac:dyDescent="0.25">
      <c r="A21776" s="1">
        <v>42476.120833333334</v>
      </c>
      <c r="B21776" s="2">
        <v>18.432154696293097</v>
      </c>
    </row>
    <row r="21777" spans="1:2" x14ac:dyDescent="0.25">
      <c r="A21777" s="1">
        <v>42476.121527777781</v>
      </c>
      <c r="B21777" s="2">
        <v>36.579515496836393</v>
      </c>
    </row>
    <row r="21778" spans="1:2" x14ac:dyDescent="0.25">
      <c r="A21778" s="1">
        <v>42476.12222222222</v>
      </c>
      <c r="B21778" s="2">
        <v>-6.7135129468194767</v>
      </c>
    </row>
    <row r="21779" spans="1:2" x14ac:dyDescent="0.25">
      <c r="A21779" s="1">
        <v>42476.122916666667</v>
      </c>
      <c r="B21779" s="2">
        <v>-2.0156676280331642</v>
      </c>
    </row>
    <row r="21780" spans="1:2" x14ac:dyDescent="0.25">
      <c r="A21780" s="1">
        <v>42476.123611111114</v>
      </c>
      <c r="B21780" s="2">
        <v>4.097617706514332</v>
      </c>
    </row>
    <row r="21781" spans="1:2" x14ac:dyDescent="0.25">
      <c r="A21781" s="1">
        <v>42476.124305555553</v>
      </c>
      <c r="B21781" s="2">
        <v>17.343875125608125</v>
      </c>
    </row>
    <row r="21782" spans="1:2" x14ac:dyDescent="0.25">
      <c r="A21782" s="1">
        <v>42476.125</v>
      </c>
      <c r="B21782" s="2">
        <v>90.006208034864784</v>
      </c>
    </row>
    <row r="21783" spans="1:2" x14ac:dyDescent="0.25">
      <c r="A21783" s="1">
        <v>42476.125694444447</v>
      </c>
      <c r="B21783" s="2">
        <v>29.039297116429953</v>
      </c>
    </row>
    <row r="21784" spans="1:2" x14ac:dyDescent="0.25">
      <c r="A21784" s="1">
        <v>42476.126388888886</v>
      </c>
      <c r="B21784" s="2">
        <v>36.396563594271235</v>
      </c>
    </row>
    <row r="21785" spans="1:2" x14ac:dyDescent="0.25">
      <c r="A21785" s="1">
        <v>42476.127083333333</v>
      </c>
      <c r="B21785" s="2">
        <v>35.582018878603414</v>
      </c>
    </row>
    <row r="21786" spans="1:2" x14ac:dyDescent="0.25">
      <c r="A21786" s="1">
        <v>42476.12777777778</v>
      </c>
      <c r="B21786" s="2">
        <v>20.098654428240359</v>
      </c>
    </row>
    <row r="21787" spans="1:2" x14ac:dyDescent="0.25">
      <c r="A21787" s="1">
        <v>42476.128472222219</v>
      </c>
      <c r="B21787" s="2">
        <v>18.456848209195353</v>
      </c>
    </row>
    <row r="21788" spans="1:2" x14ac:dyDescent="0.25">
      <c r="A21788" s="1">
        <v>42476.129166666666</v>
      </c>
      <c r="B21788" s="2">
        <v>38.296779963644802</v>
      </c>
    </row>
    <row r="21789" spans="1:2" x14ac:dyDescent="0.25">
      <c r="A21789" s="1">
        <v>42476.129861111112</v>
      </c>
      <c r="B21789" s="2">
        <v>28.037049219723123</v>
      </c>
    </row>
    <row r="21790" spans="1:2" x14ac:dyDescent="0.25">
      <c r="A21790" s="1">
        <v>42476.130555555559</v>
      </c>
      <c r="B21790" s="2">
        <v>-7.9833094181853088</v>
      </c>
    </row>
    <row r="21791" spans="1:2" x14ac:dyDescent="0.25">
      <c r="A21791" s="1">
        <v>42476.131249999999</v>
      </c>
      <c r="B21791" s="2">
        <v>-18.095712311215419</v>
      </c>
    </row>
    <row r="21792" spans="1:2" x14ac:dyDescent="0.25">
      <c r="A21792" s="1">
        <v>42476.131944444445</v>
      </c>
      <c r="B21792" s="2">
        <v>-21.984444020099058</v>
      </c>
    </row>
    <row r="21793" spans="1:2" x14ac:dyDescent="0.25">
      <c r="A21793" s="1">
        <v>42476.132638888892</v>
      </c>
      <c r="B21793" s="2">
        <v>-12.42185457563634</v>
      </c>
    </row>
    <row r="21794" spans="1:2" x14ac:dyDescent="0.25">
      <c r="A21794" s="1">
        <v>42476.133333333331</v>
      </c>
      <c r="B21794" s="2">
        <v>5.3156983471259691</v>
      </c>
    </row>
    <row r="21795" spans="1:2" x14ac:dyDescent="0.25">
      <c r="A21795" s="1">
        <v>42476.134027777778</v>
      </c>
      <c r="B21795" s="2">
        <v>17.83249106198685</v>
      </c>
    </row>
    <row r="21796" spans="1:2" x14ac:dyDescent="0.25">
      <c r="A21796" s="1">
        <v>42476.134722222225</v>
      </c>
      <c r="B21796" s="2">
        <v>-17.81807748513917</v>
      </c>
    </row>
    <row r="21797" spans="1:2" x14ac:dyDescent="0.25">
      <c r="A21797" s="1">
        <v>42476.135416666664</v>
      </c>
      <c r="B21797" s="2">
        <v>-21.673732354944029</v>
      </c>
    </row>
    <row r="21798" spans="1:2" x14ac:dyDescent="0.25">
      <c r="A21798" s="1">
        <v>42476.136111111111</v>
      </c>
      <c r="B21798" s="2">
        <v>-19.825302787060114</v>
      </c>
    </row>
    <row r="21799" spans="1:2" x14ac:dyDescent="0.25">
      <c r="A21799" s="1">
        <v>42476.136805555558</v>
      </c>
      <c r="B21799" s="2">
        <v>-51.280874745351802</v>
      </c>
    </row>
    <row r="21800" spans="1:2" x14ac:dyDescent="0.25">
      <c r="A21800" s="1">
        <v>42476.137499999997</v>
      </c>
      <c r="B21800" s="2">
        <v>-25.043362561205505</v>
      </c>
    </row>
    <row r="21801" spans="1:2" x14ac:dyDescent="0.25">
      <c r="A21801" s="1">
        <v>42476.138194444444</v>
      </c>
      <c r="B21801" s="2">
        <v>-31.459665791384516</v>
      </c>
    </row>
    <row r="21802" spans="1:2" x14ac:dyDescent="0.25">
      <c r="A21802" s="1">
        <v>42476.138888888891</v>
      </c>
      <c r="B21802" s="2">
        <v>-18.989591085373831</v>
      </c>
    </row>
    <row r="21803" spans="1:2" x14ac:dyDescent="0.25">
      <c r="A21803" s="1">
        <v>42476.13958333333</v>
      </c>
      <c r="B21803" s="2">
        <v>-25.950922904829106</v>
      </c>
    </row>
    <row r="21804" spans="1:2" x14ac:dyDescent="0.25">
      <c r="A21804" s="1">
        <v>42476.140277777777</v>
      </c>
      <c r="B21804" s="2">
        <v>7.9940889542131721</v>
      </c>
    </row>
    <row r="21805" spans="1:2" x14ac:dyDescent="0.25">
      <c r="A21805" s="1">
        <v>42476.140972222223</v>
      </c>
      <c r="B21805" s="2">
        <v>-39.004362430219047</v>
      </c>
    </row>
    <row r="21806" spans="1:2" x14ac:dyDescent="0.25">
      <c r="A21806" s="1">
        <v>42476.14166666667</v>
      </c>
      <c r="B21806" s="2">
        <v>-48.59943473159413</v>
      </c>
    </row>
    <row r="21807" spans="1:2" x14ac:dyDescent="0.25">
      <c r="A21807" s="1">
        <v>42476.142361111109</v>
      </c>
      <c r="B21807" s="2">
        <v>-16.319938404968706</v>
      </c>
    </row>
    <row r="21808" spans="1:2" x14ac:dyDescent="0.25">
      <c r="A21808" s="1">
        <v>42476.143055555556</v>
      </c>
      <c r="B21808" s="2">
        <v>-6.7415681727482779</v>
      </c>
    </row>
    <row r="21809" spans="1:2" x14ac:dyDescent="0.25">
      <c r="A21809" s="1">
        <v>42476.143750000003</v>
      </c>
      <c r="B21809" s="2">
        <v>-18.683223714535416</v>
      </c>
    </row>
    <row r="21810" spans="1:2" x14ac:dyDescent="0.25">
      <c r="A21810" s="1">
        <v>42476.144444444442</v>
      </c>
      <c r="B21810" s="2">
        <v>-24.340463403373725</v>
      </c>
    </row>
    <row r="21811" spans="1:2" x14ac:dyDescent="0.25">
      <c r="A21811" s="1">
        <v>42476.145138888889</v>
      </c>
      <c r="B21811" s="2">
        <v>-14.479280682397075</v>
      </c>
    </row>
    <row r="21812" spans="1:2" x14ac:dyDescent="0.25">
      <c r="A21812" s="1">
        <v>42476.145833333336</v>
      </c>
      <c r="B21812" s="2">
        <v>-7.6556712007353784</v>
      </c>
    </row>
    <row r="21813" spans="1:2" x14ac:dyDescent="0.25">
      <c r="A21813" s="1">
        <v>42476.146527777775</v>
      </c>
      <c r="B21813" s="2">
        <v>-31.755921423641848</v>
      </c>
    </row>
    <row r="21814" spans="1:2" x14ac:dyDescent="0.25">
      <c r="A21814" s="1">
        <v>42476.147222222222</v>
      </c>
      <c r="B21814" s="2">
        <v>-62.380949362797161</v>
      </c>
    </row>
    <row r="21815" spans="1:2" x14ac:dyDescent="0.25">
      <c r="A21815" s="1">
        <v>42476.147916666669</v>
      </c>
      <c r="B21815" s="2">
        <v>-61.383588127828745</v>
      </c>
    </row>
    <row r="21816" spans="1:2" x14ac:dyDescent="0.25">
      <c r="A21816" s="1">
        <v>42476.148611111108</v>
      </c>
      <c r="B21816" s="2">
        <v>-56.708316495632367</v>
      </c>
    </row>
    <row r="21817" spans="1:2" x14ac:dyDescent="0.25">
      <c r="A21817" s="1">
        <v>42476.149305555555</v>
      </c>
      <c r="B21817" s="2">
        <v>-74.918274404238517</v>
      </c>
    </row>
    <row r="21818" spans="1:2" x14ac:dyDescent="0.25">
      <c r="A21818" s="1">
        <v>42476.15</v>
      </c>
      <c r="B21818" s="2">
        <v>-82.684772829707555</v>
      </c>
    </row>
    <row r="21819" spans="1:2" x14ac:dyDescent="0.25">
      <c r="A21819" s="1">
        <v>42476.150694444441</v>
      </c>
      <c r="B21819" s="2">
        <v>-91.811684448768702</v>
      </c>
    </row>
    <row r="21820" spans="1:2" x14ac:dyDescent="0.25">
      <c r="A21820" s="1">
        <v>42476.151388888888</v>
      </c>
      <c r="B21820" s="2">
        <v>-81.656054773814205</v>
      </c>
    </row>
    <row r="21821" spans="1:2" x14ac:dyDescent="0.25">
      <c r="A21821" s="1">
        <v>42476.152083333334</v>
      </c>
      <c r="B21821" s="2">
        <v>-62.654871228652581</v>
      </c>
    </row>
    <row r="21822" spans="1:2" x14ac:dyDescent="0.25">
      <c r="A21822" s="1">
        <v>42476.152777777781</v>
      </c>
      <c r="B21822" s="2">
        <v>-51.487039006948663</v>
      </c>
    </row>
    <row r="21823" spans="1:2" x14ac:dyDescent="0.25">
      <c r="A21823" s="1">
        <v>42476.15347222222</v>
      </c>
      <c r="B21823" s="2">
        <v>-86.71222113046484</v>
      </c>
    </row>
    <row r="21824" spans="1:2" x14ac:dyDescent="0.25">
      <c r="A21824" s="1">
        <v>42476.154166666667</v>
      </c>
      <c r="B21824" s="2">
        <v>-86.282785325873803</v>
      </c>
    </row>
    <row r="21825" spans="1:2" x14ac:dyDescent="0.25">
      <c r="A21825" s="1">
        <v>42476.154861111114</v>
      </c>
      <c r="B21825" s="2">
        <v>-24.640255158203946</v>
      </c>
    </row>
    <row r="21826" spans="1:2" x14ac:dyDescent="0.25">
      <c r="A21826" s="1">
        <v>42476.155555555553</v>
      </c>
      <c r="B21826" s="2">
        <v>-31.209931879785533</v>
      </c>
    </row>
    <row r="21827" spans="1:2" x14ac:dyDescent="0.25">
      <c r="A21827" s="1">
        <v>42476.15625</v>
      </c>
      <c r="B21827" s="2">
        <v>-12.592744136724347</v>
      </c>
    </row>
    <row r="21828" spans="1:2" x14ac:dyDescent="0.25">
      <c r="A21828" s="1">
        <v>42476.156944444447</v>
      </c>
      <c r="B21828" s="2">
        <v>-21.148992391080416</v>
      </c>
    </row>
    <row r="21829" spans="1:2" x14ac:dyDescent="0.25">
      <c r="A21829" s="1">
        <v>42476.157638888886</v>
      </c>
      <c r="B21829" s="2">
        <v>43.205214676698475</v>
      </c>
    </row>
    <row r="21830" spans="1:2" x14ac:dyDescent="0.25">
      <c r="A21830" s="1">
        <v>42476.158333333333</v>
      </c>
      <c r="B21830" s="2">
        <v>38.242802410196113</v>
      </c>
    </row>
    <row r="21831" spans="1:2" x14ac:dyDescent="0.25">
      <c r="A21831" s="1">
        <v>42476.15902777778</v>
      </c>
      <c r="B21831" s="2">
        <v>-5.2670877393555653</v>
      </c>
    </row>
    <row r="21832" spans="1:2" x14ac:dyDescent="0.25">
      <c r="A21832" s="1">
        <v>42476.159722222219</v>
      </c>
      <c r="B21832" s="2">
        <v>1.1711052906721306</v>
      </c>
    </row>
    <row r="21833" spans="1:2" x14ac:dyDescent="0.25">
      <c r="A21833" s="1">
        <v>42476.160416666666</v>
      </c>
      <c r="B21833" s="2">
        <v>17.684239848150174</v>
      </c>
    </row>
    <row r="21834" spans="1:2" x14ac:dyDescent="0.25">
      <c r="A21834" s="1">
        <v>42476.161111111112</v>
      </c>
      <c r="B21834" s="2">
        <v>-15.963446659992041</v>
      </c>
    </row>
    <row r="21835" spans="1:2" x14ac:dyDescent="0.25">
      <c r="A21835" s="1">
        <v>42476.161805555559</v>
      </c>
      <c r="B21835" s="2">
        <v>-35.177447504701561</v>
      </c>
    </row>
    <row r="21836" spans="1:2" x14ac:dyDescent="0.25">
      <c r="A21836" s="1">
        <v>42476.162499999999</v>
      </c>
      <c r="B21836" s="2">
        <v>-37.170648983577848</v>
      </c>
    </row>
    <row r="21837" spans="1:2" x14ac:dyDescent="0.25">
      <c r="A21837" s="1">
        <v>42476.163194444445</v>
      </c>
      <c r="B21837" s="2">
        <v>-6.2657009864798363</v>
      </c>
    </row>
    <row r="21838" spans="1:2" x14ac:dyDescent="0.25">
      <c r="A21838" s="1">
        <v>42476.163888888892</v>
      </c>
      <c r="B21838" s="2">
        <v>-29.631328516686821</v>
      </c>
    </row>
    <row r="21839" spans="1:2" x14ac:dyDescent="0.25">
      <c r="A21839" s="1">
        <v>42476.164583333331</v>
      </c>
      <c r="B21839" s="2">
        <v>-49.438519389857539</v>
      </c>
    </row>
    <row r="21840" spans="1:2" x14ac:dyDescent="0.25">
      <c r="A21840" s="1">
        <v>42476.165277777778</v>
      </c>
      <c r="B21840" s="2">
        <v>-33.88990962337266</v>
      </c>
    </row>
    <row r="21841" spans="1:2" x14ac:dyDescent="0.25">
      <c r="A21841" s="1">
        <v>42476.165972222225</v>
      </c>
      <c r="B21841" s="2">
        <v>-16.596020293794574</v>
      </c>
    </row>
    <row r="21842" spans="1:2" x14ac:dyDescent="0.25">
      <c r="A21842" s="1">
        <v>42476.166666666664</v>
      </c>
      <c r="B21842" s="2">
        <v>-31.991890389414039</v>
      </c>
    </row>
    <row r="21843" spans="1:2" x14ac:dyDescent="0.25">
      <c r="A21843" s="1">
        <v>42476.167361111111</v>
      </c>
      <c r="B21843" s="2">
        <v>-25.897673909878115</v>
      </c>
    </row>
    <row r="21844" spans="1:2" x14ac:dyDescent="0.25">
      <c r="A21844" s="1">
        <v>42476.168055555558</v>
      </c>
      <c r="B21844" s="2">
        <v>-23.024837575426016</v>
      </c>
    </row>
    <row r="21845" spans="1:2" x14ac:dyDescent="0.25">
      <c r="A21845" s="1">
        <v>42476.168749999997</v>
      </c>
      <c r="B21845" s="2">
        <v>-11.617004586252976</v>
      </c>
    </row>
    <row r="21846" spans="1:2" x14ac:dyDescent="0.25">
      <c r="A21846" s="1">
        <v>42476.169444444444</v>
      </c>
      <c r="B21846" s="2">
        <v>10.015394859204632</v>
      </c>
    </row>
    <row r="21847" spans="1:2" x14ac:dyDescent="0.25">
      <c r="A21847" s="1">
        <v>42476.170138888891</v>
      </c>
      <c r="B21847" s="2">
        <v>49.987141227722169</v>
      </c>
    </row>
    <row r="21848" spans="1:2" x14ac:dyDescent="0.25">
      <c r="A21848" s="1">
        <v>42476.17083333333</v>
      </c>
      <c r="B21848" s="2">
        <v>47.028690670743039</v>
      </c>
    </row>
    <row r="21849" spans="1:2" x14ac:dyDescent="0.25">
      <c r="A21849" s="1">
        <v>42476.171527777777</v>
      </c>
      <c r="B21849" s="2">
        <v>29.253788765147327</v>
      </c>
    </row>
    <row r="21850" spans="1:2" x14ac:dyDescent="0.25">
      <c r="A21850" s="1">
        <v>42476.172222222223</v>
      </c>
      <c r="B21850" s="2">
        <v>47.783423926506657</v>
      </c>
    </row>
    <row r="21851" spans="1:2" x14ac:dyDescent="0.25">
      <c r="A21851" s="1">
        <v>42476.17291666667</v>
      </c>
      <c r="B21851" s="2">
        <v>55.70970543131795</v>
      </c>
    </row>
    <row r="21852" spans="1:2" x14ac:dyDescent="0.25">
      <c r="A21852" s="1">
        <v>42476.173611111109</v>
      </c>
      <c r="B21852" s="2">
        <v>21.776556274546117</v>
      </c>
    </row>
    <row r="21853" spans="1:2" x14ac:dyDescent="0.25">
      <c r="A21853" s="1">
        <v>42476.174305555556</v>
      </c>
      <c r="B21853" s="2">
        <v>26.534360111348118</v>
      </c>
    </row>
    <row r="21854" spans="1:2" x14ac:dyDescent="0.25">
      <c r="A21854" s="1">
        <v>42476.175000000003</v>
      </c>
      <c r="B21854" s="2">
        <v>16.911149708241282</v>
      </c>
    </row>
    <row r="21855" spans="1:2" x14ac:dyDescent="0.25">
      <c r="A21855" s="1">
        <v>42476.175694444442</v>
      </c>
      <c r="B21855" s="2">
        <v>-4.5403391087581744</v>
      </c>
    </row>
    <row r="21856" spans="1:2" x14ac:dyDescent="0.25">
      <c r="A21856" s="1">
        <v>42476.176388888889</v>
      </c>
      <c r="B21856" s="2">
        <v>7.3671334555370169</v>
      </c>
    </row>
    <row r="21857" spans="1:2" x14ac:dyDescent="0.25">
      <c r="A21857" s="1">
        <v>42476.177083333336</v>
      </c>
      <c r="B21857" s="2">
        <v>13.492323501230567</v>
      </c>
    </row>
    <row r="21858" spans="1:2" x14ac:dyDescent="0.25">
      <c r="A21858" s="1">
        <v>42476.177777777775</v>
      </c>
      <c r="B21858" s="2">
        <v>24.4453508584537</v>
      </c>
    </row>
    <row r="21859" spans="1:2" x14ac:dyDescent="0.25">
      <c r="A21859" s="1">
        <v>42476.178472222222</v>
      </c>
      <c r="B21859" s="2">
        <v>-15.791686235153369</v>
      </c>
    </row>
    <row r="21860" spans="1:2" x14ac:dyDescent="0.25">
      <c r="A21860" s="1">
        <v>42476.179166666669</v>
      </c>
      <c r="B21860" s="2">
        <v>-10.80035457670953</v>
      </c>
    </row>
    <row r="21861" spans="1:2" x14ac:dyDescent="0.25">
      <c r="A21861" s="1">
        <v>42476.179861111108</v>
      </c>
      <c r="B21861" s="2">
        <v>-24.026704914986233</v>
      </c>
    </row>
    <row r="21862" spans="1:2" x14ac:dyDescent="0.25">
      <c r="A21862" s="1">
        <v>42476.180555555555</v>
      </c>
      <c r="B21862" s="2">
        <v>-22.287681534306223</v>
      </c>
    </row>
    <row r="21863" spans="1:2" x14ac:dyDescent="0.25">
      <c r="A21863" s="1">
        <v>42476.181250000001</v>
      </c>
      <c r="B21863" s="2">
        <v>7.8002639396774613</v>
      </c>
    </row>
    <row r="21864" spans="1:2" x14ac:dyDescent="0.25">
      <c r="A21864" s="1">
        <v>42476.181944444441</v>
      </c>
      <c r="B21864" s="2">
        <v>-9.6925382283762396</v>
      </c>
    </row>
    <row r="21865" spans="1:2" x14ac:dyDescent="0.25">
      <c r="A21865" s="1">
        <v>42476.182638888888</v>
      </c>
      <c r="B21865" s="2">
        <v>-26.991867491550995</v>
      </c>
    </row>
    <row r="21866" spans="1:2" x14ac:dyDescent="0.25">
      <c r="A21866" s="1">
        <v>42476.183333333334</v>
      </c>
      <c r="B21866" s="2">
        <v>-18.22710017860712</v>
      </c>
    </row>
    <row r="21867" spans="1:2" x14ac:dyDescent="0.25">
      <c r="A21867" s="1">
        <v>42476.184027777781</v>
      </c>
      <c r="B21867" s="2">
        <v>-17.469620313127475</v>
      </c>
    </row>
    <row r="21868" spans="1:2" x14ac:dyDescent="0.25">
      <c r="A21868" s="1">
        <v>42476.18472222222</v>
      </c>
      <c r="B21868" s="2">
        <v>-72.824935208276528</v>
      </c>
    </row>
    <row r="21869" spans="1:2" x14ac:dyDescent="0.25">
      <c r="A21869" s="1">
        <v>42476.185416666667</v>
      </c>
      <c r="B21869" s="2">
        <v>-44.600262160201723</v>
      </c>
    </row>
    <row r="21870" spans="1:2" x14ac:dyDescent="0.25">
      <c r="A21870" s="1">
        <v>42476.186111111114</v>
      </c>
      <c r="B21870" s="2">
        <v>-29.192029696893101</v>
      </c>
    </row>
    <row r="21871" spans="1:2" x14ac:dyDescent="0.25">
      <c r="A21871" s="1">
        <v>42476.186805555553</v>
      </c>
      <c r="B21871" s="2">
        <v>-37.64518349405747</v>
      </c>
    </row>
    <row r="21872" spans="1:2" x14ac:dyDescent="0.25">
      <c r="A21872" s="1">
        <v>42476.1875</v>
      </c>
      <c r="B21872" s="2">
        <v>-19.48403511982524</v>
      </c>
    </row>
    <row r="21873" spans="1:2" x14ac:dyDescent="0.25">
      <c r="A21873" s="1">
        <v>42476.188194444447</v>
      </c>
      <c r="B21873" s="2">
        <v>-24.440425463860446</v>
      </c>
    </row>
    <row r="21874" spans="1:2" x14ac:dyDescent="0.25">
      <c r="A21874" s="1">
        <v>42476.188888888886</v>
      </c>
      <c r="B21874" s="2">
        <v>-23.836694549263242</v>
      </c>
    </row>
    <row r="21875" spans="1:2" x14ac:dyDescent="0.25">
      <c r="A21875" s="1">
        <v>42476.189583333333</v>
      </c>
      <c r="B21875" s="2">
        <v>-25.113498807854679</v>
      </c>
    </row>
    <row r="21876" spans="1:2" x14ac:dyDescent="0.25">
      <c r="A21876" s="1">
        <v>42476.19027777778</v>
      </c>
      <c r="B21876" s="2">
        <v>-42.977750180633542</v>
      </c>
    </row>
    <row r="21877" spans="1:2" x14ac:dyDescent="0.25">
      <c r="A21877" s="1">
        <v>42476.190972222219</v>
      </c>
      <c r="B21877" s="2">
        <v>-42.175406117983705</v>
      </c>
    </row>
    <row r="21878" spans="1:2" x14ac:dyDescent="0.25">
      <c r="A21878" s="1">
        <v>42476.191666666666</v>
      </c>
      <c r="B21878" s="2">
        <v>-33.916868911282414</v>
      </c>
    </row>
    <row r="21879" spans="1:2" x14ac:dyDescent="0.25">
      <c r="A21879" s="1">
        <v>42476.192361111112</v>
      </c>
      <c r="B21879" s="2">
        <v>-30.867544441893308</v>
      </c>
    </row>
    <row r="21880" spans="1:2" x14ac:dyDescent="0.25">
      <c r="A21880" s="1">
        <v>42476.193055555559</v>
      </c>
      <c r="B21880" s="2">
        <v>-35.734083877792486</v>
      </c>
    </row>
    <row r="21881" spans="1:2" x14ac:dyDescent="0.25">
      <c r="A21881" s="1">
        <v>42476.193749999999</v>
      </c>
      <c r="B21881" s="2">
        <v>-18.383894881608526</v>
      </c>
    </row>
    <row r="21882" spans="1:2" x14ac:dyDescent="0.25">
      <c r="A21882" s="1">
        <v>42476.194444444445</v>
      </c>
      <c r="B21882" s="2">
        <v>-20.965747458706513</v>
      </c>
    </row>
    <row r="21883" spans="1:2" x14ac:dyDescent="0.25">
      <c r="A21883" s="1">
        <v>42476.195138888892</v>
      </c>
      <c r="B21883" s="2">
        <v>-33.342681798431535</v>
      </c>
    </row>
    <row r="21884" spans="1:2" x14ac:dyDescent="0.25">
      <c r="A21884" s="1">
        <v>42476.195833333331</v>
      </c>
      <c r="B21884" s="2">
        <v>-32.663570060058071</v>
      </c>
    </row>
    <row r="21885" spans="1:2" x14ac:dyDescent="0.25">
      <c r="A21885" s="1">
        <v>42476.196527777778</v>
      </c>
      <c r="B21885" s="2">
        <v>-27.402424045894197</v>
      </c>
    </row>
    <row r="21886" spans="1:2" x14ac:dyDescent="0.25">
      <c r="A21886" s="1">
        <v>42476.197222222225</v>
      </c>
      <c r="B21886" s="2">
        <v>-34.978744304765129</v>
      </c>
    </row>
    <row r="21887" spans="1:2" x14ac:dyDescent="0.25">
      <c r="A21887" s="1">
        <v>42476.197916666664</v>
      </c>
      <c r="B21887" s="2">
        <v>-52.580788945919871</v>
      </c>
    </row>
    <row r="21888" spans="1:2" x14ac:dyDescent="0.25">
      <c r="A21888" s="1">
        <v>42476.198611111111</v>
      </c>
      <c r="B21888" s="2">
        <v>-63.639036930636699</v>
      </c>
    </row>
    <row r="21889" spans="1:2" x14ac:dyDescent="0.25">
      <c r="A21889" s="1">
        <v>42476.199305555558</v>
      </c>
      <c r="B21889" s="2">
        <v>-93.521433665591758</v>
      </c>
    </row>
    <row r="21890" spans="1:2" x14ac:dyDescent="0.25">
      <c r="A21890" s="1">
        <v>42476.2</v>
      </c>
      <c r="B21890" s="2">
        <v>-76.32770278267175</v>
      </c>
    </row>
    <row r="21891" spans="1:2" x14ac:dyDescent="0.25">
      <c r="A21891" s="1">
        <v>42476.200694444444</v>
      </c>
      <c r="B21891" s="2">
        <v>-66.845695130364035</v>
      </c>
    </row>
    <row r="21892" spans="1:2" x14ac:dyDescent="0.25">
      <c r="A21892" s="1">
        <v>42476.201388888891</v>
      </c>
      <c r="B21892" s="2">
        <v>-2.8851235202814376</v>
      </c>
    </row>
    <row r="21893" spans="1:2" x14ac:dyDescent="0.25">
      <c r="A21893" s="1">
        <v>42476.20208333333</v>
      </c>
      <c r="B21893" s="2">
        <v>-1.5363989190048111</v>
      </c>
    </row>
    <row r="21894" spans="1:2" x14ac:dyDescent="0.25">
      <c r="A21894" s="1">
        <v>42476.202777777777</v>
      </c>
      <c r="B21894" s="2">
        <v>12.169899251217551</v>
      </c>
    </row>
    <row r="21895" spans="1:2" x14ac:dyDescent="0.25">
      <c r="A21895" s="1">
        <v>42476.203472222223</v>
      </c>
      <c r="B21895" s="2">
        <v>11.573417237240696</v>
      </c>
    </row>
    <row r="21896" spans="1:2" x14ac:dyDescent="0.25">
      <c r="A21896" s="1">
        <v>42476.20416666667</v>
      </c>
      <c r="B21896" s="2">
        <v>63.032033097873018</v>
      </c>
    </row>
    <row r="21897" spans="1:2" x14ac:dyDescent="0.25">
      <c r="A21897" s="1">
        <v>42476.204861111109</v>
      </c>
      <c r="B21897" s="2">
        <v>94.742381690710317</v>
      </c>
    </row>
    <row r="21898" spans="1:2" x14ac:dyDescent="0.25">
      <c r="A21898" s="1">
        <v>42476.205555555556</v>
      </c>
      <c r="B21898" s="2">
        <v>114.29558714153828</v>
      </c>
    </row>
    <row r="21899" spans="1:2" x14ac:dyDescent="0.25">
      <c r="A21899" s="1">
        <v>42476.206250000003</v>
      </c>
      <c r="B21899" s="2">
        <v>118.07315406846659</v>
      </c>
    </row>
    <row r="21900" spans="1:2" x14ac:dyDescent="0.25">
      <c r="A21900" s="1">
        <v>42476.206944444442</v>
      </c>
      <c r="B21900" s="2">
        <v>108.88898812592574</v>
      </c>
    </row>
    <row r="21901" spans="1:2" x14ac:dyDescent="0.25">
      <c r="A21901" s="1">
        <v>42476.207638888889</v>
      </c>
      <c r="B21901" s="2">
        <v>99.441091219093266</v>
      </c>
    </row>
    <row r="21902" spans="1:2" x14ac:dyDescent="0.25">
      <c r="A21902" s="1">
        <v>42476.208333333336</v>
      </c>
      <c r="B21902" s="2">
        <v>62.013551610009742</v>
      </c>
    </row>
    <row r="21903" spans="1:2" x14ac:dyDescent="0.25">
      <c r="A21903" s="1">
        <v>42476.209027777775</v>
      </c>
      <c r="B21903" s="2">
        <v>26.331791003262818</v>
      </c>
    </row>
    <row r="21904" spans="1:2" x14ac:dyDescent="0.25">
      <c r="A21904" s="1">
        <v>42476.209722222222</v>
      </c>
      <c r="B21904" s="2">
        <v>6.9488750584161609</v>
      </c>
    </row>
    <row r="21905" spans="1:2" x14ac:dyDescent="0.25">
      <c r="A21905" s="1">
        <v>42476.210416666669</v>
      </c>
      <c r="B21905" s="2">
        <v>2.9605385693202453</v>
      </c>
    </row>
    <row r="21906" spans="1:2" x14ac:dyDescent="0.25">
      <c r="A21906" s="1">
        <v>42476.211111111108</v>
      </c>
      <c r="B21906" s="2">
        <v>18.879105521291784</v>
      </c>
    </row>
    <row r="21907" spans="1:2" x14ac:dyDescent="0.25">
      <c r="A21907" s="1">
        <v>42476.211805555555</v>
      </c>
      <c r="B21907" s="2">
        <v>-25.812753827725828</v>
      </c>
    </row>
    <row r="21908" spans="1:2" x14ac:dyDescent="0.25">
      <c r="A21908" s="1">
        <v>42476.212500000001</v>
      </c>
      <c r="B21908" s="2">
        <v>-31.259888997248588</v>
      </c>
    </row>
    <row r="21909" spans="1:2" x14ac:dyDescent="0.25">
      <c r="A21909" s="1">
        <v>42476.213194444441</v>
      </c>
      <c r="B21909" s="2">
        <v>-18.790393470341467</v>
      </c>
    </row>
    <row r="21910" spans="1:2" x14ac:dyDescent="0.25">
      <c r="A21910" s="1">
        <v>42476.213888888888</v>
      </c>
      <c r="B21910" s="2">
        <v>-49.254906477316887</v>
      </c>
    </row>
    <row r="21911" spans="1:2" x14ac:dyDescent="0.25">
      <c r="A21911" s="1">
        <v>42476.214583333334</v>
      </c>
      <c r="B21911" s="2">
        <v>-38.666550476622071</v>
      </c>
    </row>
    <row r="21912" spans="1:2" x14ac:dyDescent="0.25">
      <c r="A21912" s="1">
        <v>42476.215277777781</v>
      </c>
      <c r="B21912" s="2">
        <v>-18.197698783891973</v>
      </c>
    </row>
    <row r="21913" spans="1:2" x14ac:dyDescent="0.25">
      <c r="A21913" s="1">
        <v>42476.21597222222</v>
      </c>
      <c r="B21913" s="2">
        <v>-6.567304315581775</v>
      </c>
    </row>
    <row r="21914" spans="1:2" x14ac:dyDescent="0.25">
      <c r="A21914" s="1">
        <v>42476.216666666667</v>
      </c>
      <c r="B21914" s="2">
        <v>-1.6348179698766521</v>
      </c>
    </row>
    <row r="21915" spans="1:2" x14ac:dyDescent="0.25">
      <c r="A21915" s="1">
        <v>42476.217361111114</v>
      </c>
      <c r="B21915" s="2">
        <v>-9.5632558445160001</v>
      </c>
    </row>
    <row r="21916" spans="1:2" x14ac:dyDescent="0.25">
      <c r="A21916" s="1">
        <v>42476.218055555553</v>
      </c>
      <c r="B21916" s="2">
        <v>-13.813328721518337</v>
      </c>
    </row>
    <row r="21917" spans="1:2" x14ac:dyDescent="0.25">
      <c r="A21917" s="1">
        <v>42476.21875</v>
      </c>
      <c r="B21917" s="2">
        <v>-36.134850113780701</v>
      </c>
    </row>
    <row r="21918" spans="1:2" x14ac:dyDescent="0.25">
      <c r="A21918" s="1">
        <v>42476.219444444447</v>
      </c>
      <c r="B21918" s="2">
        <v>-27.725515258364613</v>
      </c>
    </row>
    <row r="21919" spans="1:2" x14ac:dyDescent="0.25">
      <c r="A21919" s="1">
        <v>42476.220138888886</v>
      </c>
      <c r="B21919" s="2">
        <v>-15.916046624700053</v>
      </c>
    </row>
    <row r="21920" spans="1:2" x14ac:dyDescent="0.25">
      <c r="A21920" s="1">
        <v>42476.220833333333</v>
      </c>
      <c r="B21920" s="2">
        <v>20.205578337941308</v>
      </c>
    </row>
    <row r="21921" spans="1:2" x14ac:dyDescent="0.25">
      <c r="A21921" s="1">
        <v>42476.22152777778</v>
      </c>
      <c r="B21921" s="2">
        <v>35.018054481197034</v>
      </c>
    </row>
    <row r="21922" spans="1:2" x14ac:dyDescent="0.25">
      <c r="A21922" s="1">
        <v>42476.222222222219</v>
      </c>
      <c r="B21922" s="2">
        <v>-1.606172278972978</v>
      </c>
    </row>
    <row r="21923" spans="1:2" x14ac:dyDescent="0.25">
      <c r="A21923" s="1">
        <v>42476.222916666666</v>
      </c>
      <c r="B21923" s="2">
        <v>4.322942981533318</v>
      </c>
    </row>
    <row r="21924" spans="1:2" x14ac:dyDescent="0.25">
      <c r="A21924" s="1">
        <v>42476.223611111112</v>
      </c>
      <c r="B21924" s="2">
        <v>-10.68525790673084</v>
      </c>
    </row>
    <row r="21925" spans="1:2" x14ac:dyDescent="0.25">
      <c r="A21925" s="1">
        <v>42476.224305555559</v>
      </c>
      <c r="B21925" s="2">
        <v>10.952325479962019</v>
      </c>
    </row>
    <row r="21926" spans="1:2" x14ac:dyDescent="0.25">
      <c r="A21926" s="1">
        <v>42476.224999999999</v>
      </c>
      <c r="B21926" s="2">
        <v>15.421793498684565</v>
      </c>
    </row>
    <row r="21927" spans="1:2" x14ac:dyDescent="0.25">
      <c r="A21927" s="1">
        <v>42476.225694444445</v>
      </c>
      <c r="B21927" s="2">
        <v>22.351192349066455</v>
      </c>
    </row>
    <row r="21928" spans="1:2" x14ac:dyDescent="0.25">
      <c r="A21928" s="1">
        <v>42476.226388888892</v>
      </c>
      <c r="B21928" s="2">
        <v>38.022619365455469</v>
      </c>
    </row>
    <row r="21929" spans="1:2" x14ac:dyDescent="0.25">
      <c r="A21929" s="1">
        <v>42476.227083333331</v>
      </c>
      <c r="B21929" s="2">
        <v>23.659067630299251</v>
      </c>
    </row>
    <row r="21930" spans="1:2" x14ac:dyDescent="0.25">
      <c r="A21930" s="1">
        <v>42476.227777777778</v>
      </c>
      <c r="B21930" s="2">
        <v>23.266366331574197</v>
      </c>
    </row>
    <row r="21931" spans="1:2" x14ac:dyDescent="0.25">
      <c r="A21931" s="1">
        <v>42476.228472222225</v>
      </c>
      <c r="B21931" s="2">
        <v>84.353946996103815</v>
      </c>
    </row>
    <row r="21932" spans="1:2" x14ac:dyDescent="0.25">
      <c r="A21932" s="1">
        <v>42476.229166666664</v>
      </c>
      <c r="B21932" s="2">
        <v>56.949813744402491</v>
      </c>
    </row>
    <row r="21933" spans="1:2" x14ac:dyDescent="0.25">
      <c r="A21933" s="1">
        <v>42476.229861111111</v>
      </c>
      <c r="B21933" s="2">
        <v>50.610735077672871</v>
      </c>
    </row>
    <row r="21934" spans="1:2" x14ac:dyDescent="0.25">
      <c r="A21934" s="1">
        <v>42476.230555555558</v>
      </c>
      <c r="B21934" s="2">
        <v>53.183525879855736</v>
      </c>
    </row>
    <row r="21935" spans="1:2" x14ac:dyDescent="0.25">
      <c r="A21935" s="1">
        <v>42476.231249999997</v>
      </c>
      <c r="B21935" s="2">
        <v>56.053705190576146</v>
      </c>
    </row>
    <row r="21936" spans="1:2" x14ac:dyDescent="0.25">
      <c r="A21936" s="1">
        <v>42476.231944444444</v>
      </c>
      <c r="B21936" s="2">
        <v>34.412614980689249</v>
      </c>
    </row>
    <row r="21937" spans="1:2" x14ac:dyDescent="0.25">
      <c r="A21937" s="1">
        <v>42476.232638888891</v>
      </c>
      <c r="B21937" s="2">
        <v>29.132379257664919</v>
      </c>
    </row>
    <row r="21938" spans="1:2" x14ac:dyDescent="0.25">
      <c r="A21938" s="1">
        <v>42476.23333333333</v>
      </c>
      <c r="B21938" s="2">
        <v>16.56075752598505</v>
      </c>
    </row>
    <row r="21939" spans="1:2" x14ac:dyDescent="0.25">
      <c r="A21939" s="1">
        <v>42476.234027777777</v>
      </c>
      <c r="B21939" s="2">
        <v>14.364414216482812</v>
      </c>
    </row>
    <row r="21940" spans="1:2" x14ac:dyDescent="0.25">
      <c r="A21940" s="1">
        <v>42476.234722222223</v>
      </c>
      <c r="B21940" s="2">
        <v>33.279674219919251</v>
      </c>
    </row>
    <row r="21941" spans="1:2" x14ac:dyDescent="0.25">
      <c r="A21941" s="1">
        <v>42476.23541666667</v>
      </c>
      <c r="B21941" s="2">
        <v>46.834159666803316</v>
      </c>
    </row>
    <row r="21942" spans="1:2" x14ac:dyDescent="0.25">
      <c r="A21942" s="1">
        <v>42476.236111111109</v>
      </c>
      <c r="B21942" s="2">
        <v>54.592506399761866</v>
      </c>
    </row>
    <row r="21943" spans="1:2" x14ac:dyDescent="0.25">
      <c r="A21943" s="1">
        <v>42476.236805555556</v>
      </c>
      <c r="B21943" s="2">
        <v>21.082716361414835</v>
      </c>
    </row>
    <row r="21944" spans="1:2" x14ac:dyDescent="0.25">
      <c r="A21944" s="1">
        <v>42476.237500000003</v>
      </c>
      <c r="B21944" s="2">
        <v>18.210011059066893</v>
      </c>
    </row>
    <row r="21945" spans="1:2" x14ac:dyDescent="0.25">
      <c r="A21945" s="1">
        <v>42476.238194444442</v>
      </c>
      <c r="B21945" s="2">
        <v>35.665341400389053</v>
      </c>
    </row>
    <row r="21946" spans="1:2" x14ac:dyDescent="0.25">
      <c r="A21946" s="1">
        <v>42476.238888888889</v>
      </c>
      <c r="B21946" s="2">
        <v>34.192505994507037</v>
      </c>
    </row>
    <row r="21947" spans="1:2" x14ac:dyDescent="0.25">
      <c r="A21947" s="1">
        <v>42476.239583333336</v>
      </c>
      <c r="B21947" s="2">
        <v>46.799533699709961</v>
      </c>
    </row>
    <row r="21948" spans="1:2" x14ac:dyDescent="0.25">
      <c r="A21948" s="1">
        <v>42476.240277777775</v>
      </c>
      <c r="B21948" s="2">
        <v>73.480202355087386</v>
      </c>
    </row>
    <row r="21949" spans="1:2" x14ac:dyDescent="0.25">
      <c r="A21949" s="1">
        <v>42476.240972222222</v>
      </c>
      <c r="B21949" s="2">
        <v>62.204016115737616</v>
      </c>
    </row>
    <row r="21950" spans="1:2" x14ac:dyDescent="0.25">
      <c r="A21950" s="1">
        <v>42476.241666666669</v>
      </c>
      <c r="B21950" s="2">
        <v>8.0515196367077202</v>
      </c>
    </row>
    <row r="21951" spans="1:2" x14ac:dyDescent="0.25">
      <c r="A21951" s="1">
        <v>42476.242361111108</v>
      </c>
      <c r="B21951" s="2">
        <v>-10.537570714889929</v>
      </c>
    </row>
    <row r="21952" spans="1:2" x14ac:dyDescent="0.25">
      <c r="A21952" s="1">
        <v>42476.243055555555</v>
      </c>
      <c r="B21952" s="2">
        <v>7.0465519801984557</v>
      </c>
    </row>
    <row r="21953" spans="1:2" x14ac:dyDescent="0.25">
      <c r="A21953" s="1">
        <v>42476.243750000001</v>
      </c>
      <c r="B21953" s="2">
        <v>14.451485001898618</v>
      </c>
    </row>
    <row r="21954" spans="1:2" x14ac:dyDescent="0.25">
      <c r="A21954" s="1">
        <v>42476.244444444441</v>
      </c>
      <c r="B21954" s="2">
        <v>5.6589253614660269</v>
      </c>
    </row>
    <row r="21955" spans="1:2" x14ac:dyDescent="0.25">
      <c r="A21955" s="1">
        <v>42476.245138888888</v>
      </c>
      <c r="B21955" s="2">
        <v>9.4483253770604883</v>
      </c>
    </row>
    <row r="21956" spans="1:2" x14ac:dyDescent="0.25">
      <c r="A21956" s="1">
        <v>42476.245833333334</v>
      </c>
      <c r="B21956" s="2">
        <v>28.933202858225073</v>
      </c>
    </row>
    <row r="21957" spans="1:2" x14ac:dyDescent="0.25">
      <c r="A21957" s="1">
        <v>42476.246527777781</v>
      </c>
      <c r="B21957" s="2">
        <v>26.580789297234634</v>
      </c>
    </row>
    <row r="21958" spans="1:2" x14ac:dyDescent="0.25">
      <c r="A21958" s="1">
        <v>42476.24722222222</v>
      </c>
      <c r="B21958" s="2">
        <v>-4.9862700921679792</v>
      </c>
    </row>
    <row r="21959" spans="1:2" x14ac:dyDescent="0.25">
      <c r="A21959" s="1">
        <v>42476.247916666667</v>
      </c>
      <c r="B21959" s="2">
        <v>-14.911570298623701</v>
      </c>
    </row>
    <row r="21960" spans="1:2" x14ac:dyDescent="0.25">
      <c r="A21960" s="1">
        <v>42476.248611111114</v>
      </c>
      <c r="B21960" s="2">
        <v>-16.390120381628368</v>
      </c>
    </row>
    <row r="21961" spans="1:2" x14ac:dyDescent="0.25">
      <c r="A21961" s="1">
        <v>42476.249305555553</v>
      </c>
      <c r="B21961" s="2">
        <v>-26.088791420923858</v>
      </c>
    </row>
    <row r="21962" spans="1:2" x14ac:dyDescent="0.25">
      <c r="A21962" s="1">
        <v>42476.25</v>
      </c>
      <c r="B21962" s="2">
        <v>-48.007486470730512</v>
      </c>
    </row>
    <row r="21963" spans="1:2" x14ac:dyDescent="0.25">
      <c r="A21963" s="1">
        <v>42476.250694444447</v>
      </c>
      <c r="B21963" s="2">
        <v>-74.75546801536693</v>
      </c>
    </row>
    <row r="21964" spans="1:2" x14ac:dyDescent="0.25">
      <c r="A21964" s="1">
        <v>42476.251388888886</v>
      </c>
      <c r="B21964" s="2">
        <v>-60.68931259465753</v>
      </c>
    </row>
    <row r="21965" spans="1:2" x14ac:dyDescent="0.25">
      <c r="A21965" s="1">
        <v>42476.252083333333</v>
      </c>
      <c r="B21965" s="2">
        <v>-92.495794070682805</v>
      </c>
    </row>
    <row r="21966" spans="1:2" x14ac:dyDescent="0.25">
      <c r="A21966" s="1">
        <v>42476.25277777778</v>
      </c>
      <c r="B21966" s="2">
        <v>-88.908106127678181</v>
      </c>
    </row>
    <row r="21967" spans="1:2" x14ac:dyDescent="0.25">
      <c r="A21967" s="1">
        <v>42476.253472222219</v>
      </c>
      <c r="B21967" s="2">
        <v>-94.428935622051355</v>
      </c>
    </row>
    <row r="21968" spans="1:2" x14ac:dyDescent="0.25">
      <c r="A21968" s="1">
        <v>42476.254166666666</v>
      </c>
      <c r="B21968" s="2">
        <v>-129.86586791497152</v>
      </c>
    </row>
    <row r="21969" spans="1:2" x14ac:dyDescent="0.25">
      <c r="A21969" s="1">
        <v>42476.254861111112</v>
      </c>
      <c r="B21969" s="2">
        <v>-121.19713142540617</v>
      </c>
    </row>
    <row r="21970" spans="1:2" x14ac:dyDescent="0.25">
      <c r="A21970" s="1">
        <v>42476.255555555559</v>
      </c>
      <c r="B21970" s="2">
        <v>-92.964637759133865</v>
      </c>
    </row>
    <row r="21971" spans="1:2" x14ac:dyDescent="0.25">
      <c r="A21971" s="1">
        <v>42476.256249999999</v>
      </c>
      <c r="B21971" s="2">
        <v>-57.059274451760572</v>
      </c>
    </row>
    <row r="21972" spans="1:2" x14ac:dyDescent="0.25">
      <c r="A21972" s="1">
        <v>42476.256944444445</v>
      </c>
      <c r="B21972" s="2">
        <v>-43.574945714409111</v>
      </c>
    </row>
    <row r="21973" spans="1:2" x14ac:dyDescent="0.25">
      <c r="A21973" s="1">
        <v>42476.257638888892</v>
      </c>
      <c r="B21973" s="2">
        <v>-11.823758439854039</v>
      </c>
    </row>
    <row r="21974" spans="1:2" x14ac:dyDescent="0.25">
      <c r="A21974" s="1">
        <v>42476.258333333331</v>
      </c>
      <c r="B21974" s="2">
        <v>-12.424824229942169</v>
      </c>
    </row>
    <row r="21975" spans="1:2" x14ac:dyDescent="0.25">
      <c r="A21975" s="1">
        <v>42476.259027777778</v>
      </c>
      <c r="B21975" s="2">
        <v>-17.278046817877232</v>
      </c>
    </row>
    <row r="21976" spans="1:2" x14ac:dyDescent="0.25">
      <c r="A21976" s="1">
        <v>42476.259722222225</v>
      </c>
      <c r="B21976" s="2">
        <v>-10.749815681961627</v>
      </c>
    </row>
    <row r="21977" spans="1:2" x14ac:dyDescent="0.25">
      <c r="A21977" s="1">
        <v>42476.260416666664</v>
      </c>
      <c r="B21977" s="2">
        <v>5.1766947203458891</v>
      </c>
    </row>
    <row r="21978" spans="1:2" x14ac:dyDescent="0.25">
      <c r="A21978" s="1">
        <v>42476.261111111111</v>
      </c>
      <c r="B21978" s="2">
        <v>-7.4207866544364753</v>
      </c>
    </row>
    <row r="21979" spans="1:2" x14ac:dyDescent="0.25">
      <c r="A21979" s="1">
        <v>42476.261805555558</v>
      </c>
      <c r="B21979" s="2">
        <v>-7.7984157812281412</v>
      </c>
    </row>
    <row r="21980" spans="1:2" x14ac:dyDescent="0.25">
      <c r="A21980" s="1">
        <v>42476.262499999997</v>
      </c>
      <c r="B21980" s="2">
        <v>-27.610367367059613</v>
      </c>
    </row>
    <row r="21981" spans="1:2" x14ac:dyDescent="0.25">
      <c r="A21981" s="1">
        <v>42476.263194444444</v>
      </c>
      <c r="B21981" s="2">
        <v>17.635464505183002</v>
      </c>
    </row>
    <row r="21982" spans="1:2" x14ac:dyDescent="0.25">
      <c r="A21982" s="1">
        <v>42476.263888888891</v>
      </c>
      <c r="B21982" s="2">
        <v>34.610990557327263</v>
      </c>
    </row>
    <row r="21983" spans="1:2" x14ac:dyDescent="0.25">
      <c r="A21983" s="1">
        <v>42476.26458333333</v>
      </c>
      <c r="B21983" s="2">
        <v>53.333064732621033</v>
      </c>
    </row>
    <row r="21984" spans="1:2" x14ac:dyDescent="0.25">
      <c r="A21984" s="1">
        <v>42476.265277777777</v>
      </c>
      <c r="B21984" s="2">
        <v>53.13241289410216</v>
      </c>
    </row>
    <row r="21985" spans="1:2" x14ac:dyDescent="0.25">
      <c r="A21985" s="1">
        <v>42476.265972222223</v>
      </c>
      <c r="B21985" s="2">
        <v>48.84141039263632</v>
      </c>
    </row>
    <row r="21986" spans="1:2" x14ac:dyDescent="0.25">
      <c r="A21986" s="1">
        <v>42476.26666666667</v>
      </c>
      <c r="B21986" s="2">
        <v>42.935990016531044</v>
      </c>
    </row>
    <row r="21987" spans="1:2" x14ac:dyDescent="0.25">
      <c r="A21987" s="1">
        <v>42476.267361111109</v>
      </c>
      <c r="B21987" s="2">
        <v>53.525268122964192</v>
      </c>
    </row>
    <row r="21988" spans="1:2" x14ac:dyDescent="0.25">
      <c r="A21988" s="1">
        <v>42476.268055555556</v>
      </c>
      <c r="B21988" s="2">
        <v>43.998802582549011</v>
      </c>
    </row>
    <row r="21989" spans="1:2" x14ac:dyDescent="0.25">
      <c r="A21989" s="1">
        <v>42476.268750000003</v>
      </c>
      <c r="B21989" s="2">
        <v>63.870377831082443</v>
      </c>
    </row>
    <row r="21990" spans="1:2" x14ac:dyDescent="0.25">
      <c r="A21990" s="1">
        <v>42476.269444444442</v>
      </c>
      <c r="B21990" s="2">
        <v>38.135879752091327</v>
      </c>
    </row>
    <row r="21991" spans="1:2" x14ac:dyDescent="0.25">
      <c r="A21991" s="1">
        <v>42476.270138888889</v>
      </c>
      <c r="B21991" s="2">
        <v>100.0337008714055</v>
      </c>
    </row>
    <row r="21992" spans="1:2" x14ac:dyDescent="0.25">
      <c r="A21992" s="1">
        <v>42476.270833333336</v>
      </c>
      <c r="B21992" s="2">
        <v>21.07756631122502</v>
      </c>
    </row>
    <row r="21993" spans="1:2" x14ac:dyDescent="0.25">
      <c r="A21993" s="1">
        <v>42476.271527777775</v>
      </c>
      <c r="B21993" s="2">
        <v>63.654453084255024</v>
      </c>
    </row>
    <row r="21994" spans="1:2" x14ac:dyDescent="0.25">
      <c r="A21994" s="1">
        <v>42476.272222222222</v>
      </c>
      <c r="B21994" s="2">
        <v>40.185141173766652</v>
      </c>
    </row>
    <row r="21995" spans="1:2" x14ac:dyDescent="0.25">
      <c r="A21995" s="1">
        <v>42476.272916666669</v>
      </c>
      <c r="B21995" s="2">
        <v>30.557251292803265</v>
      </c>
    </row>
    <row r="21996" spans="1:2" x14ac:dyDescent="0.25">
      <c r="A21996" s="1">
        <v>42476.273611111108</v>
      </c>
      <c r="B21996" s="2">
        <v>36.71562870379033</v>
      </c>
    </row>
    <row r="21997" spans="1:2" x14ac:dyDescent="0.25">
      <c r="A21997" s="1">
        <v>42476.274305555555</v>
      </c>
      <c r="B21997" s="2">
        <v>23.006874864660738</v>
      </c>
    </row>
    <row r="21998" spans="1:2" x14ac:dyDescent="0.25">
      <c r="A21998" s="1">
        <v>42476.275000000001</v>
      </c>
      <c r="B21998" s="2">
        <v>-7.5453810867227729</v>
      </c>
    </row>
    <row r="21999" spans="1:2" x14ac:dyDescent="0.25">
      <c r="A21999" s="1">
        <v>42476.275694444441</v>
      </c>
      <c r="B21999" s="2">
        <v>9.7357720873009388</v>
      </c>
    </row>
    <row r="22000" spans="1:2" x14ac:dyDescent="0.25">
      <c r="A22000" s="1">
        <v>42476.276388888888</v>
      </c>
      <c r="B22000" s="2">
        <v>14.527311460290608</v>
      </c>
    </row>
    <row r="22001" spans="1:2" x14ac:dyDescent="0.25">
      <c r="A22001" s="1">
        <v>42476.277083333334</v>
      </c>
      <c r="B22001" s="2">
        <v>19.934245101189784</v>
      </c>
    </row>
    <row r="22002" spans="1:2" x14ac:dyDescent="0.25">
      <c r="A22002" s="1">
        <v>42476.277777777781</v>
      </c>
      <c r="B22002" s="2">
        <v>-3.0386666041425392</v>
      </c>
    </row>
    <row r="22003" spans="1:2" x14ac:dyDescent="0.25">
      <c r="A22003" s="1">
        <v>42476.27847222222</v>
      </c>
      <c r="B22003" s="2">
        <v>3.564041958450495</v>
      </c>
    </row>
    <row r="22004" spans="1:2" x14ac:dyDescent="0.25">
      <c r="A22004" s="1">
        <v>42476.279166666667</v>
      </c>
      <c r="B22004" s="2">
        <v>-1.6528948148091633</v>
      </c>
    </row>
    <row r="22005" spans="1:2" x14ac:dyDescent="0.25">
      <c r="A22005" s="1">
        <v>42476.279861111114</v>
      </c>
      <c r="B22005" s="2">
        <v>10.099424131064248</v>
      </c>
    </row>
    <row r="22006" spans="1:2" x14ac:dyDescent="0.25">
      <c r="A22006" s="1">
        <v>42476.280555555553</v>
      </c>
      <c r="B22006" s="2">
        <v>5.3931752746177759</v>
      </c>
    </row>
    <row r="22007" spans="1:2" x14ac:dyDescent="0.25">
      <c r="A22007" s="1">
        <v>42476.28125</v>
      </c>
      <c r="B22007" s="2">
        <v>37.444358947788231</v>
      </c>
    </row>
    <row r="22008" spans="1:2" x14ac:dyDescent="0.25">
      <c r="A22008" s="1">
        <v>42476.281944444447</v>
      </c>
      <c r="B22008" s="2">
        <v>83.2613130781004</v>
      </c>
    </row>
    <row r="22009" spans="1:2" x14ac:dyDescent="0.25">
      <c r="A22009" s="1">
        <v>42476.282638888886</v>
      </c>
      <c r="B22009" s="2">
        <v>51.457093729715176</v>
      </c>
    </row>
    <row r="22010" spans="1:2" x14ac:dyDescent="0.25">
      <c r="A22010" s="1">
        <v>42476.283333333333</v>
      </c>
      <c r="B22010" s="2">
        <v>11.996564518773328</v>
      </c>
    </row>
    <row r="22011" spans="1:2" x14ac:dyDescent="0.25">
      <c r="A22011" s="1">
        <v>42476.28402777778</v>
      </c>
      <c r="B22011" s="2">
        <v>12.612637921483838</v>
      </c>
    </row>
    <row r="22012" spans="1:2" x14ac:dyDescent="0.25">
      <c r="A22012" s="1">
        <v>42476.284722222219</v>
      </c>
      <c r="B22012" s="2">
        <v>-6.8772207628542672</v>
      </c>
    </row>
    <row r="22013" spans="1:2" x14ac:dyDescent="0.25">
      <c r="A22013" s="1">
        <v>42476.285416666666</v>
      </c>
      <c r="B22013" s="2">
        <v>-27.772551486936571</v>
      </c>
    </row>
    <row r="22014" spans="1:2" x14ac:dyDescent="0.25">
      <c r="A22014" s="1">
        <v>42476.286111111112</v>
      </c>
      <c r="B22014" s="2">
        <v>-19.03346305222173</v>
      </c>
    </row>
    <row r="22015" spans="1:2" x14ac:dyDescent="0.25">
      <c r="A22015" s="1">
        <v>42476.286805555559</v>
      </c>
      <c r="B22015" s="2">
        <v>7.840198827581359</v>
      </c>
    </row>
    <row r="22016" spans="1:2" x14ac:dyDescent="0.25">
      <c r="A22016" s="1">
        <v>42476.287499999999</v>
      </c>
      <c r="B22016" s="2">
        <v>15.477656413565759</v>
      </c>
    </row>
    <row r="22017" spans="1:2" x14ac:dyDescent="0.25">
      <c r="A22017" s="1">
        <v>42476.288194444445</v>
      </c>
      <c r="B22017" s="2">
        <v>13.92104078090609</v>
      </c>
    </row>
    <row r="22018" spans="1:2" x14ac:dyDescent="0.25">
      <c r="A22018" s="1">
        <v>42476.288888888892</v>
      </c>
      <c r="B22018" s="2">
        <v>5.8388369981655464</v>
      </c>
    </row>
    <row r="22019" spans="1:2" x14ac:dyDescent="0.25">
      <c r="A22019" s="1">
        <v>42476.289583333331</v>
      </c>
      <c r="B22019" s="2">
        <v>17.606182034810384</v>
      </c>
    </row>
    <row r="22020" spans="1:2" x14ac:dyDescent="0.25">
      <c r="A22020" s="1">
        <v>42476.290277777778</v>
      </c>
      <c r="B22020" s="2">
        <v>44.58298551606228</v>
      </c>
    </row>
    <row r="22021" spans="1:2" x14ac:dyDescent="0.25">
      <c r="A22021" s="1">
        <v>42476.290972222225</v>
      </c>
      <c r="B22021" s="2">
        <v>24.393958367806043</v>
      </c>
    </row>
    <row r="22022" spans="1:2" x14ac:dyDescent="0.25">
      <c r="A22022" s="1">
        <v>42476.291666666664</v>
      </c>
      <c r="B22022" s="2">
        <v>-6.0910403857381121</v>
      </c>
    </row>
    <row r="22023" spans="1:2" x14ac:dyDescent="0.25">
      <c r="A22023" s="1">
        <v>42476.292361111111</v>
      </c>
      <c r="B22023" s="2">
        <v>-6.7950069827131907</v>
      </c>
    </row>
    <row r="22024" spans="1:2" x14ac:dyDescent="0.25">
      <c r="A22024" s="1">
        <v>42476.293055555558</v>
      </c>
      <c r="B22024" s="2">
        <v>-13.863704273495387</v>
      </c>
    </row>
    <row r="22025" spans="1:2" x14ac:dyDescent="0.25">
      <c r="A22025" s="1">
        <v>42476.293749999997</v>
      </c>
      <c r="B22025" s="2">
        <v>-47.516829865380231</v>
      </c>
    </row>
    <row r="22026" spans="1:2" x14ac:dyDescent="0.25">
      <c r="A22026" s="1">
        <v>42476.294444444444</v>
      </c>
      <c r="B22026" s="2">
        <v>-49.722871041103886</v>
      </c>
    </row>
    <row r="22027" spans="1:2" x14ac:dyDescent="0.25">
      <c r="A22027" s="1">
        <v>42476.295138888891</v>
      </c>
      <c r="B22027" s="2">
        <v>-19.101298798558975</v>
      </c>
    </row>
    <row r="22028" spans="1:2" x14ac:dyDescent="0.25">
      <c r="A22028" s="1">
        <v>42476.29583333333</v>
      </c>
      <c r="B22028" s="2">
        <v>-25.897654368519699</v>
      </c>
    </row>
    <row r="22029" spans="1:2" x14ac:dyDescent="0.25">
      <c r="A22029" s="1">
        <v>42476.296527777777</v>
      </c>
      <c r="B22029" s="2">
        <v>-11.413332625850792</v>
      </c>
    </row>
    <row r="22030" spans="1:2" x14ac:dyDescent="0.25">
      <c r="A22030" s="1">
        <v>42476.297222222223</v>
      </c>
      <c r="B22030" s="2">
        <v>3.2161834719669664</v>
      </c>
    </row>
    <row r="22031" spans="1:2" x14ac:dyDescent="0.25">
      <c r="A22031" s="1">
        <v>42476.29791666667</v>
      </c>
      <c r="B22031" s="2">
        <v>22.587355034068938</v>
      </c>
    </row>
    <row r="22032" spans="1:2" x14ac:dyDescent="0.25">
      <c r="A22032" s="1">
        <v>42476.298611111109</v>
      </c>
      <c r="B22032" s="2">
        <v>87.021612692057772</v>
      </c>
    </row>
    <row r="22033" spans="1:2" x14ac:dyDescent="0.25">
      <c r="A22033" s="1">
        <v>42476.299305555556</v>
      </c>
      <c r="B22033" s="2">
        <v>92.006706009019396</v>
      </c>
    </row>
    <row r="22034" spans="1:2" x14ac:dyDescent="0.25">
      <c r="A22034" s="1">
        <v>42476.3</v>
      </c>
      <c r="B22034" s="2">
        <v>68.016681009846309</v>
      </c>
    </row>
    <row r="22035" spans="1:2" x14ac:dyDescent="0.25">
      <c r="A22035" s="1">
        <v>42476.300694444442</v>
      </c>
      <c r="B22035" s="2">
        <v>109.69362515276104</v>
      </c>
    </row>
    <row r="22036" spans="1:2" x14ac:dyDescent="0.25">
      <c r="A22036" s="1">
        <v>42476.301388888889</v>
      </c>
      <c r="B22036" s="2">
        <v>108.59826905592926</v>
      </c>
    </row>
    <row r="22037" spans="1:2" x14ac:dyDescent="0.25">
      <c r="A22037" s="1">
        <v>42476.302083333336</v>
      </c>
      <c r="B22037" s="2">
        <v>86.621968124333463</v>
      </c>
    </row>
    <row r="22038" spans="1:2" x14ac:dyDescent="0.25">
      <c r="A22038" s="1">
        <v>42476.302777777775</v>
      </c>
      <c r="B22038" s="2">
        <v>80.682784409919989</v>
      </c>
    </row>
    <row r="22039" spans="1:2" x14ac:dyDescent="0.25">
      <c r="A22039" s="1">
        <v>42476.303472222222</v>
      </c>
      <c r="B22039" s="2">
        <v>55.404156319463318</v>
      </c>
    </row>
    <row r="22040" spans="1:2" x14ac:dyDescent="0.25">
      <c r="A22040" s="1">
        <v>42476.304166666669</v>
      </c>
      <c r="B22040" s="2">
        <v>70.847381687406838</v>
      </c>
    </row>
    <row r="22041" spans="1:2" x14ac:dyDescent="0.25">
      <c r="A22041" s="1">
        <v>42476.304861111108</v>
      </c>
      <c r="B22041" s="2">
        <v>35.291708663762257</v>
      </c>
    </row>
    <row r="22042" spans="1:2" x14ac:dyDescent="0.25">
      <c r="A22042" s="1">
        <v>42476.305555555555</v>
      </c>
      <c r="B22042" s="2">
        <v>43.469734532636359</v>
      </c>
    </row>
    <row r="22043" spans="1:2" x14ac:dyDescent="0.25">
      <c r="A22043" s="1">
        <v>42476.306250000001</v>
      </c>
      <c r="B22043" s="2">
        <v>51.541165226428227</v>
      </c>
    </row>
    <row r="22044" spans="1:2" x14ac:dyDescent="0.25">
      <c r="A22044" s="1">
        <v>42476.306944444441</v>
      </c>
      <c r="B22044" s="2">
        <v>62.072405875601298</v>
      </c>
    </row>
    <row r="22045" spans="1:2" x14ac:dyDescent="0.25">
      <c r="A22045" s="1">
        <v>42476.307638888888</v>
      </c>
      <c r="B22045" s="2">
        <v>40.023046666754333</v>
      </c>
    </row>
    <row r="22046" spans="1:2" x14ac:dyDescent="0.25">
      <c r="A22046" s="1">
        <v>42476.308333333334</v>
      </c>
      <c r="B22046" s="2">
        <v>40.475929710946126</v>
      </c>
    </row>
    <row r="22047" spans="1:2" x14ac:dyDescent="0.25">
      <c r="A22047" s="1">
        <v>42476.309027777781</v>
      </c>
      <c r="B22047" s="2">
        <v>42.000966557487843</v>
      </c>
    </row>
    <row r="22048" spans="1:2" x14ac:dyDescent="0.25">
      <c r="A22048" s="1">
        <v>42476.30972222222</v>
      </c>
      <c r="B22048" s="2">
        <v>26.715051722635206</v>
      </c>
    </row>
    <row r="22049" spans="1:2" x14ac:dyDescent="0.25">
      <c r="A22049" s="1">
        <v>42476.310416666667</v>
      </c>
      <c r="B22049" s="2">
        <v>33.375562866915907</v>
      </c>
    </row>
    <row r="22050" spans="1:2" x14ac:dyDescent="0.25">
      <c r="A22050" s="1">
        <v>42476.311111111114</v>
      </c>
      <c r="B22050" s="2">
        <v>71.902651384778437</v>
      </c>
    </row>
    <row r="22051" spans="1:2" x14ac:dyDescent="0.25">
      <c r="A22051" s="1">
        <v>42476.311805555553</v>
      </c>
      <c r="B22051" s="2">
        <v>47.172979769122804</v>
      </c>
    </row>
    <row r="22052" spans="1:2" x14ac:dyDescent="0.25">
      <c r="A22052" s="1">
        <v>42476.3125</v>
      </c>
      <c r="B22052" s="2">
        <v>51.299223190934086</v>
      </c>
    </row>
    <row r="22053" spans="1:2" x14ac:dyDescent="0.25">
      <c r="A22053" s="1">
        <v>42476.313194444447</v>
      </c>
      <c r="B22053" s="2">
        <v>79.147621420673872</v>
      </c>
    </row>
    <row r="22054" spans="1:2" x14ac:dyDescent="0.25">
      <c r="A22054" s="1">
        <v>42476.313888888886</v>
      </c>
      <c r="B22054" s="2">
        <v>123.17099752863869</v>
      </c>
    </row>
    <row r="22055" spans="1:2" x14ac:dyDescent="0.25">
      <c r="A22055" s="1">
        <v>42476.314583333333</v>
      </c>
      <c r="B22055" s="2">
        <v>109.01090503704229</v>
      </c>
    </row>
    <row r="22056" spans="1:2" x14ac:dyDescent="0.25">
      <c r="A22056" s="1">
        <v>42476.31527777778</v>
      </c>
      <c r="B22056" s="2">
        <v>96.22658118825251</v>
      </c>
    </row>
    <row r="22057" spans="1:2" x14ac:dyDescent="0.25">
      <c r="A22057" s="1">
        <v>42476.315972222219</v>
      </c>
      <c r="B22057" s="2">
        <v>114.22932813323956</v>
      </c>
    </row>
    <row r="22058" spans="1:2" x14ac:dyDescent="0.25">
      <c r="A22058" s="1">
        <v>42476.316666666666</v>
      </c>
      <c r="B22058" s="2">
        <v>107.88539410305093</v>
      </c>
    </row>
    <row r="22059" spans="1:2" x14ac:dyDescent="0.25">
      <c r="A22059" s="1">
        <v>42476.317361111112</v>
      </c>
      <c r="B22059" s="2">
        <v>117.10262220616762</v>
      </c>
    </row>
    <row r="22060" spans="1:2" x14ac:dyDescent="0.25">
      <c r="A22060" s="1">
        <v>42476.318055555559</v>
      </c>
      <c r="B22060" s="2">
        <v>115.15250351630772</v>
      </c>
    </row>
    <row r="22061" spans="1:2" x14ac:dyDescent="0.25">
      <c r="A22061" s="1">
        <v>42476.318749999999</v>
      </c>
      <c r="B22061" s="2">
        <v>109.74152784774779</v>
      </c>
    </row>
    <row r="22062" spans="1:2" x14ac:dyDescent="0.25">
      <c r="A22062" s="1">
        <v>42476.319444444445</v>
      </c>
      <c r="B22062" s="2">
        <v>109.31501431843887</v>
      </c>
    </row>
    <row r="22063" spans="1:2" x14ac:dyDescent="0.25">
      <c r="A22063" s="1">
        <v>42476.320138888892</v>
      </c>
      <c r="B22063" s="2">
        <v>163.62497664480665</v>
      </c>
    </row>
    <row r="22064" spans="1:2" x14ac:dyDescent="0.25">
      <c r="A22064" s="1">
        <v>42476.320833333331</v>
      </c>
      <c r="B22064" s="2">
        <v>168.11914701305406</v>
      </c>
    </row>
    <row r="22065" spans="1:2" x14ac:dyDescent="0.25">
      <c r="A22065" s="1">
        <v>42476.321527777778</v>
      </c>
      <c r="B22065" s="2">
        <v>167.22273845754486</v>
      </c>
    </row>
    <row r="22066" spans="1:2" x14ac:dyDescent="0.25">
      <c r="A22066" s="1">
        <v>42476.322222222225</v>
      </c>
      <c r="B22066" s="2">
        <v>163.72571447968559</v>
      </c>
    </row>
    <row r="22067" spans="1:2" x14ac:dyDescent="0.25">
      <c r="A22067" s="1">
        <v>42476.322916666664</v>
      </c>
      <c r="B22067" s="2">
        <v>148.14243523811456</v>
      </c>
    </row>
    <row r="22068" spans="1:2" x14ac:dyDescent="0.25">
      <c r="A22068" s="1">
        <v>42476.323611111111</v>
      </c>
      <c r="B22068" s="2">
        <v>150.88587858298948</v>
      </c>
    </row>
    <row r="22069" spans="1:2" x14ac:dyDescent="0.25">
      <c r="A22069" s="1">
        <v>42476.324305555558</v>
      </c>
      <c r="B22069" s="2">
        <v>144.3848216295514</v>
      </c>
    </row>
    <row r="22070" spans="1:2" x14ac:dyDescent="0.25">
      <c r="A22070" s="1">
        <v>42476.324999999997</v>
      </c>
      <c r="B22070" s="2">
        <v>132.32522437595568</v>
      </c>
    </row>
    <row r="22071" spans="1:2" x14ac:dyDescent="0.25">
      <c r="A22071" s="1">
        <v>42476.325694444444</v>
      </c>
      <c r="B22071" s="2">
        <v>138.73427041688896</v>
      </c>
    </row>
    <row r="22072" spans="1:2" x14ac:dyDescent="0.25">
      <c r="A22072" s="1">
        <v>42476.326388888891</v>
      </c>
      <c r="B22072" s="2">
        <v>137.07411439266289</v>
      </c>
    </row>
    <row r="22073" spans="1:2" x14ac:dyDescent="0.25">
      <c r="A22073" s="1">
        <v>42476.32708333333</v>
      </c>
      <c r="B22073" s="2">
        <v>133.11562485575365</v>
      </c>
    </row>
    <row r="22074" spans="1:2" x14ac:dyDescent="0.25">
      <c r="A22074" s="1">
        <v>42476.327777777777</v>
      </c>
      <c r="B22074" s="2">
        <v>110.60211237723318</v>
      </c>
    </row>
    <row r="22075" spans="1:2" x14ac:dyDescent="0.25">
      <c r="A22075" s="1">
        <v>42476.328472222223</v>
      </c>
      <c r="B22075" s="2">
        <v>105.44731943748192</v>
      </c>
    </row>
    <row r="22076" spans="1:2" x14ac:dyDescent="0.25">
      <c r="A22076" s="1">
        <v>42476.32916666667</v>
      </c>
      <c r="B22076" s="2">
        <v>188.44001834517499</v>
      </c>
    </row>
    <row r="22077" spans="1:2" x14ac:dyDescent="0.25">
      <c r="A22077" s="1">
        <v>42476.329861111109</v>
      </c>
      <c r="B22077" s="2">
        <v>173.24819058642413</v>
      </c>
    </row>
    <row r="22078" spans="1:2" x14ac:dyDescent="0.25">
      <c r="A22078" s="1">
        <v>42476.330555555556</v>
      </c>
      <c r="B22078" s="2">
        <v>157.26928774501818</v>
      </c>
    </row>
    <row r="22079" spans="1:2" x14ac:dyDescent="0.25">
      <c r="A22079" s="1">
        <v>42476.331250000003</v>
      </c>
      <c r="B22079" s="2">
        <v>154.78524316631956</v>
      </c>
    </row>
    <row r="22080" spans="1:2" x14ac:dyDescent="0.25">
      <c r="A22080" s="1">
        <v>42476.331944444442</v>
      </c>
      <c r="B22080" s="2">
        <v>110.6843196839133</v>
      </c>
    </row>
    <row r="22081" spans="1:2" x14ac:dyDescent="0.25">
      <c r="A22081" s="1">
        <v>42476.332638888889</v>
      </c>
      <c r="B22081" s="2">
        <v>90.505978463687157</v>
      </c>
    </row>
    <row r="22082" spans="1:2" x14ac:dyDescent="0.25">
      <c r="A22082" s="1">
        <v>42476.333333333336</v>
      </c>
      <c r="B22082" s="2">
        <v>33.864286154365011</v>
      </c>
    </row>
    <row r="22083" spans="1:2" x14ac:dyDescent="0.25">
      <c r="A22083" s="1">
        <v>42476.334027777775</v>
      </c>
      <c r="B22083" s="2">
        <v>20.215939346892991</v>
      </c>
    </row>
    <row r="22084" spans="1:2" x14ac:dyDescent="0.25">
      <c r="A22084" s="1">
        <v>42476.334722222222</v>
      </c>
      <c r="B22084" s="2">
        <v>2.234693868527029</v>
      </c>
    </row>
    <row r="22085" spans="1:2" x14ac:dyDescent="0.25">
      <c r="A22085" s="1">
        <v>42476.335416666669</v>
      </c>
      <c r="B22085" s="2">
        <v>-16.22513756355232</v>
      </c>
    </row>
    <row r="22086" spans="1:2" x14ac:dyDescent="0.25">
      <c r="A22086" s="1">
        <v>42476.336111111108</v>
      </c>
      <c r="B22086" s="2">
        <v>-3.5234030606571953</v>
      </c>
    </row>
    <row r="22087" spans="1:2" x14ac:dyDescent="0.25">
      <c r="A22087" s="1">
        <v>42476.336805555555</v>
      </c>
      <c r="B22087" s="2">
        <v>23.097985054920233</v>
      </c>
    </row>
    <row r="22088" spans="1:2" x14ac:dyDescent="0.25">
      <c r="A22088" s="1">
        <v>42476.337500000001</v>
      </c>
      <c r="B22088" s="2">
        <v>45.036516705091344</v>
      </c>
    </row>
    <row r="22089" spans="1:2" x14ac:dyDescent="0.25">
      <c r="A22089" s="1">
        <v>42476.338194444441</v>
      </c>
      <c r="B22089" s="2">
        <v>58.808738224037612</v>
      </c>
    </row>
    <row r="22090" spans="1:2" x14ac:dyDescent="0.25">
      <c r="A22090" s="1">
        <v>42476.338888888888</v>
      </c>
      <c r="B22090" s="2">
        <v>85.987131809666366</v>
      </c>
    </row>
    <row r="22091" spans="1:2" x14ac:dyDescent="0.25">
      <c r="A22091" s="1">
        <v>42476.339583333334</v>
      </c>
      <c r="B22091" s="2">
        <v>93.16186789046624</v>
      </c>
    </row>
    <row r="22092" spans="1:2" x14ac:dyDescent="0.25">
      <c r="A22092" s="1">
        <v>42476.340277777781</v>
      </c>
      <c r="B22092" s="2">
        <v>125.72941756959383</v>
      </c>
    </row>
    <row r="22093" spans="1:2" x14ac:dyDescent="0.25">
      <c r="A22093" s="1">
        <v>42476.34097222222</v>
      </c>
      <c r="B22093" s="2">
        <v>140.07700809856954</v>
      </c>
    </row>
    <row r="22094" spans="1:2" x14ac:dyDescent="0.25">
      <c r="A22094" s="1">
        <v>42476.341666666667</v>
      </c>
      <c r="B22094" s="2">
        <v>111.02906184973156</v>
      </c>
    </row>
    <row r="22095" spans="1:2" x14ac:dyDescent="0.25">
      <c r="A22095" s="1">
        <v>42476.342361111114</v>
      </c>
      <c r="B22095" s="2">
        <v>77.703510752479389</v>
      </c>
    </row>
    <row r="22096" spans="1:2" x14ac:dyDescent="0.25">
      <c r="A22096" s="1">
        <v>42476.343055555553</v>
      </c>
      <c r="B22096" s="2">
        <v>72.329505909020853</v>
      </c>
    </row>
    <row r="22097" spans="1:2" x14ac:dyDescent="0.25">
      <c r="A22097" s="1">
        <v>42476.34375</v>
      </c>
      <c r="B22097" s="2">
        <v>73.488483108547129</v>
      </c>
    </row>
    <row r="22098" spans="1:2" x14ac:dyDescent="0.25">
      <c r="A22098" s="1">
        <v>42476.344444444447</v>
      </c>
      <c r="B22098" s="2">
        <v>91.685829050699255</v>
      </c>
    </row>
    <row r="22099" spans="1:2" x14ac:dyDescent="0.25">
      <c r="A22099" s="1">
        <v>42476.345138888886</v>
      </c>
      <c r="B22099" s="2">
        <v>82.182358427741562</v>
      </c>
    </row>
    <row r="22100" spans="1:2" x14ac:dyDescent="0.25">
      <c r="A22100" s="1">
        <v>42476.345833333333</v>
      </c>
      <c r="B22100" s="2">
        <v>55.607342073694845</v>
      </c>
    </row>
    <row r="22101" spans="1:2" x14ac:dyDescent="0.25">
      <c r="A22101" s="1">
        <v>42476.34652777778</v>
      </c>
      <c r="B22101" s="2">
        <v>27.886327048072538</v>
      </c>
    </row>
    <row r="22102" spans="1:2" x14ac:dyDescent="0.25">
      <c r="A22102" s="1">
        <v>42476.347222222219</v>
      </c>
      <c r="B22102" s="2">
        <v>10.734956179894047</v>
      </c>
    </row>
    <row r="22103" spans="1:2" x14ac:dyDescent="0.25">
      <c r="A22103" s="1">
        <v>42476.347916666666</v>
      </c>
      <c r="B22103" s="2">
        <v>33.156843290028583</v>
      </c>
    </row>
    <row r="22104" spans="1:2" x14ac:dyDescent="0.25">
      <c r="A22104" s="1">
        <v>42476.348611111112</v>
      </c>
      <c r="B22104" s="2">
        <v>20.796043654788811</v>
      </c>
    </row>
    <row r="22105" spans="1:2" x14ac:dyDescent="0.25">
      <c r="A22105" s="1">
        <v>42476.349305555559</v>
      </c>
      <c r="B22105" s="2">
        <v>14.712797282987351</v>
      </c>
    </row>
    <row r="22106" spans="1:2" x14ac:dyDescent="0.25">
      <c r="A22106" s="1">
        <v>42476.35</v>
      </c>
      <c r="B22106" s="2">
        <v>9.2772777333591261</v>
      </c>
    </row>
    <row r="22107" spans="1:2" x14ac:dyDescent="0.25">
      <c r="A22107" s="1">
        <v>42476.350694444445</v>
      </c>
      <c r="B22107" s="2">
        <v>4.8873015091407073</v>
      </c>
    </row>
    <row r="22108" spans="1:2" x14ac:dyDescent="0.25">
      <c r="A22108" s="1">
        <v>42476.351388888892</v>
      </c>
      <c r="B22108" s="2">
        <v>3.8342315776280884</v>
      </c>
    </row>
    <row r="22109" spans="1:2" x14ac:dyDescent="0.25">
      <c r="A22109" s="1">
        <v>42476.352083333331</v>
      </c>
      <c r="B22109" s="2">
        <v>1.4285222542942696E-2</v>
      </c>
    </row>
    <row r="22110" spans="1:2" x14ac:dyDescent="0.25">
      <c r="A22110" s="1">
        <v>42476.352777777778</v>
      </c>
      <c r="B22110" s="2">
        <v>25.693679997956981</v>
      </c>
    </row>
    <row r="22111" spans="1:2" x14ac:dyDescent="0.25">
      <c r="A22111" s="1">
        <v>42476.353472222225</v>
      </c>
      <c r="B22111" s="2">
        <v>81.440052278172033</v>
      </c>
    </row>
    <row r="22112" spans="1:2" x14ac:dyDescent="0.25">
      <c r="A22112" s="1">
        <v>42476.354166666664</v>
      </c>
      <c r="B22112" s="2">
        <v>106.16786669757469</v>
      </c>
    </row>
    <row r="22113" spans="1:2" x14ac:dyDescent="0.25">
      <c r="A22113" s="1">
        <v>42476.354861111111</v>
      </c>
      <c r="B22113" s="2">
        <v>58.245989930643312</v>
      </c>
    </row>
    <row r="22114" spans="1:2" x14ac:dyDescent="0.25">
      <c r="A22114" s="1">
        <v>42476.355555555558</v>
      </c>
      <c r="B22114" s="2">
        <v>100.34187871749745</v>
      </c>
    </row>
    <row r="22115" spans="1:2" x14ac:dyDescent="0.25">
      <c r="A22115" s="1">
        <v>42476.356249999997</v>
      </c>
      <c r="B22115" s="2">
        <v>103.81497986845983</v>
      </c>
    </row>
    <row r="22116" spans="1:2" x14ac:dyDescent="0.25">
      <c r="A22116" s="1">
        <v>42476.356944444444</v>
      </c>
      <c r="B22116" s="2">
        <v>105.67803822241646</v>
      </c>
    </row>
    <row r="22117" spans="1:2" x14ac:dyDescent="0.25">
      <c r="A22117" s="1">
        <v>42476.357638888891</v>
      </c>
      <c r="B22117" s="2">
        <v>124.68775061286675</v>
      </c>
    </row>
    <row r="22118" spans="1:2" x14ac:dyDescent="0.25">
      <c r="A22118" s="1">
        <v>42476.35833333333</v>
      </c>
      <c r="B22118" s="2">
        <v>131.0489859728298</v>
      </c>
    </row>
    <row r="22119" spans="1:2" x14ac:dyDescent="0.25">
      <c r="A22119" s="1">
        <v>42476.359027777777</v>
      </c>
      <c r="B22119" s="2">
        <v>177.73906516815381</v>
      </c>
    </row>
    <row r="22120" spans="1:2" x14ac:dyDescent="0.25">
      <c r="A22120" s="1">
        <v>42476.359722222223</v>
      </c>
      <c r="B22120" s="2">
        <v>190.41041061448243</v>
      </c>
    </row>
    <row r="22121" spans="1:2" x14ac:dyDescent="0.25">
      <c r="A22121" s="1">
        <v>42476.36041666667</v>
      </c>
      <c r="B22121" s="2">
        <v>224.99144570347465</v>
      </c>
    </row>
    <row r="22122" spans="1:2" x14ac:dyDescent="0.25">
      <c r="A22122" s="1">
        <v>42476.361111111109</v>
      </c>
      <c r="B22122" s="2">
        <v>191.22840314326265</v>
      </c>
    </row>
    <row r="22123" spans="1:2" x14ac:dyDescent="0.25">
      <c r="A22123" s="1">
        <v>42476.361805555556</v>
      </c>
      <c r="B22123" s="2">
        <v>207.22026277332333</v>
      </c>
    </row>
    <row r="22124" spans="1:2" x14ac:dyDescent="0.25">
      <c r="A22124" s="1">
        <v>42476.362500000003</v>
      </c>
      <c r="B22124" s="2">
        <v>173.96476182903473</v>
      </c>
    </row>
    <row r="22125" spans="1:2" x14ac:dyDescent="0.25">
      <c r="A22125" s="1">
        <v>42476.363194444442</v>
      </c>
      <c r="B22125" s="2">
        <v>171.58907407637065</v>
      </c>
    </row>
    <row r="22126" spans="1:2" x14ac:dyDescent="0.25">
      <c r="A22126" s="1">
        <v>42476.363888888889</v>
      </c>
      <c r="B22126" s="2">
        <v>186.80555574723209</v>
      </c>
    </row>
    <row r="22127" spans="1:2" x14ac:dyDescent="0.25">
      <c r="A22127" s="1">
        <v>42476.364583333336</v>
      </c>
      <c r="B22127" s="2">
        <v>190.34611827166907</v>
      </c>
    </row>
    <row r="22128" spans="1:2" x14ac:dyDescent="0.25">
      <c r="A22128" s="1">
        <v>42476.365277777775</v>
      </c>
      <c r="B22128" s="2">
        <v>185.12045745806924</v>
      </c>
    </row>
    <row r="22129" spans="1:2" x14ac:dyDescent="0.25">
      <c r="A22129" s="1">
        <v>42476.365972222222</v>
      </c>
      <c r="B22129" s="2">
        <v>140.4329399598646</v>
      </c>
    </row>
    <row r="22130" spans="1:2" x14ac:dyDescent="0.25">
      <c r="A22130" s="1">
        <v>42476.366666666669</v>
      </c>
      <c r="B22130" s="2">
        <v>111.24642978461731</v>
      </c>
    </row>
    <row r="22131" spans="1:2" x14ac:dyDescent="0.25">
      <c r="A22131" s="1">
        <v>42476.367361111108</v>
      </c>
      <c r="B22131" s="2">
        <v>86.63139384981865</v>
      </c>
    </row>
    <row r="22132" spans="1:2" x14ac:dyDescent="0.25">
      <c r="A22132" s="1">
        <v>42476.368055555555</v>
      </c>
      <c r="B22132" s="2">
        <v>70.41010824834035</v>
      </c>
    </row>
    <row r="22133" spans="1:2" x14ac:dyDescent="0.25">
      <c r="A22133" s="1">
        <v>42476.368750000001</v>
      </c>
      <c r="B22133" s="2">
        <v>79.323435459809843</v>
      </c>
    </row>
    <row r="22134" spans="1:2" x14ac:dyDescent="0.25">
      <c r="A22134" s="1">
        <v>42476.369444444441</v>
      </c>
      <c r="B22134" s="2">
        <v>81.134220771584665</v>
      </c>
    </row>
    <row r="22135" spans="1:2" x14ac:dyDescent="0.25">
      <c r="A22135" s="1">
        <v>42476.370138888888</v>
      </c>
      <c r="B22135" s="2">
        <v>98.861315210068526</v>
      </c>
    </row>
    <row r="22136" spans="1:2" x14ac:dyDescent="0.25">
      <c r="A22136" s="1">
        <v>42476.370833333334</v>
      </c>
      <c r="B22136" s="2">
        <v>122.99177380822753</v>
      </c>
    </row>
    <row r="22137" spans="1:2" x14ac:dyDescent="0.25">
      <c r="A22137" s="1">
        <v>42476.371527777781</v>
      </c>
      <c r="B22137" s="2">
        <v>142.49758227264587</v>
      </c>
    </row>
    <row r="22138" spans="1:2" x14ac:dyDescent="0.25">
      <c r="A22138" s="1">
        <v>42476.37222222222</v>
      </c>
      <c r="B22138" s="2">
        <v>165.9571967527348</v>
      </c>
    </row>
    <row r="22139" spans="1:2" x14ac:dyDescent="0.25">
      <c r="A22139" s="1">
        <v>42476.372916666667</v>
      </c>
      <c r="B22139" s="2">
        <v>160.30979849205661</v>
      </c>
    </row>
    <row r="22140" spans="1:2" x14ac:dyDescent="0.25">
      <c r="A22140" s="1">
        <v>42476.373611111114</v>
      </c>
      <c r="B22140" s="2">
        <v>183.81046359074148</v>
      </c>
    </row>
    <row r="22141" spans="1:2" x14ac:dyDescent="0.25">
      <c r="A22141" s="1">
        <v>42476.374305555553</v>
      </c>
      <c r="B22141" s="2">
        <v>196.07921793129449</v>
      </c>
    </row>
    <row r="22142" spans="1:2" x14ac:dyDescent="0.25">
      <c r="A22142" s="1">
        <v>42476.375</v>
      </c>
      <c r="B22142" s="2">
        <v>208.84201109113638</v>
      </c>
    </row>
    <row r="22143" spans="1:2" x14ac:dyDescent="0.25">
      <c r="A22143" s="1">
        <v>42476.375694444447</v>
      </c>
      <c r="B22143" s="2">
        <v>178.59524197057667</v>
      </c>
    </row>
    <row r="22144" spans="1:2" x14ac:dyDescent="0.25">
      <c r="A22144" s="1">
        <v>42476.376388888886</v>
      </c>
      <c r="B22144" s="2">
        <v>173.9630787947448</v>
      </c>
    </row>
    <row r="22145" spans="1:2" x14ac:dyDescent="0.25">
      <c r="A22145" s="1">
        <v>42476.377083333333</v>
      </c>
      <c r="B22145" s="2">
        <v>189.07586564382072</v>
      </c>
    </row>
    <row r="22146" spans="1:2" x14ac:dyDescent="0.25">
      <c r="A22146" s="1">
        <v>42476.37777777778</v>
      </c>
      <c r="B22146" s="2">
        <v>153.8214887771872</v>
      </c>
    </row>
    <row r="22147" spans="1:2" x14ac:dyDescent="0.25">
      <c r="A22147" s="1">
        <v>42476.378472222219</v>
      </c>
      <c r="B22147" s="2">
        <v>132.36443850005551</v>
      </c>
    </row>
    <row r="22148" spans="1:2" x14ac:dyDescent="0.25">
      <c r="A22148" s="1">
        <v>42476.379166666666</v>
      </c>
      <c r="B22148" s="2">
        <v>132.56677564314643</v>
      </c>
    </row>
    <row r="22149" spans="1:2" x14ac:dyDescent="0.25">
      <c r="A22149" s="1">
        <v>42476.379861111112</v>
      </c>
      <c r="B22149" s="2">
        <v>130.58486268308479</v>
      </c>
    </row>
    <row r="22150" spans="1:2" x14ac:dyDescent="0.25">
      <c r="A22150" s="1">
        <v>42476.380555555559</v>
      </c>
      <c r="B22150" s="2">
        <v>144.12766994669411</v>
      </c>
    </row>
    <row r="22151" spans="1:2" x14ac:dyDescent="0.25">
      <c r="A22151" s="1">
        <v>42476.381249999999</v>
      </c>
      <c r="B22151" s="2">
        <v>175.28907168346922</v>
      </c>
    </row>
    <row r="22152" spans="1:2" x14ac:dyDescent="0.25">
      <c r="A22152" s="1">
        <v>42476.381944444445</v>
      </c>
      <c r="B22152" s="2">
        <v>175.8950909471566</v>
      </c>
    </row>
    <row r="22153" spans="1:2" x14ac:dyDescent="0.25">
      <c r="A22153" s="1">
        <v>42476.382638888892</v>
      </c>
      <c r="B22153" s="2">
        <v>176.09786683828182</v>
      </c>
    </row>
    <row r="22154" spans="1:2" x14ac:dyDescent="0.25">
      <c r="A22154" s="1">
        <v>42476.383333333331</v>
      </c>
      <c r="B22154" s="2">
        <v>186.8512237355734</v>
      </c>
    </row>
    <row r="22155" spans="1:2" x14ac:dyDescent="0.25">
      <c r="A22155" s="1">
        <v>42476.384027777778</v>
      </c>
      <c r="B22155" s="2">
        <v>178.49061664515563</v>
      </c>
    </row>
    <row r="22156" spans="1:2" x14ac:dyDescent="0.25">
      <c r="A22156" s="1">
        <v>42476.384722222225</v>
      </c>
      <c r="B22156" s="2">
        <v>167.14041301930945</v>
      </c>
    </row>
    <row r="22157" spans="1:2" x14ac:dyDescent="0.25">
      <c r="A22157" s="1">
        <v>42476.385416666664</v>
      </c>
      <c r="B22157" s="2">
        <v>172.70876364080857</v>
      </c>
    </row>
    <row r="22158" spans="1:2" x14ac:dyDescent="0.25">
      <c r="A22158" s="1">
        <v>42476.386111111111</v>
      </c>
      <c r="B22158" s="2">
        <v>145.03032972412959</v>
      </c>
    </row>
    <row r="22159" spans="1:2" x14ac:dyDescent="0.25">
      <c r="A22159" s="1">
        <v>42476.386805555558</v>
      </c>
      <c r="B22159" s="2">
        <v>145.87388289629405</v>
      </c>
    </row>
    <row r="22160" spans="1:2" x14ac:dyDescent="0.25">
      <c r="A22160" s="1">
        <v>42476.387499999997</v>
      </c>
      <c r="B22160" s="2">
        <v>125.56392619821126</v>
      </c>
    </row>
    <row r="22161" spans="1:2" x14ac:dyDescent="0.25">
      <c r="A22161" s="1">
        <v>42476.388194444444</v>
      </c>
      <c r="B22161" s="2">
        <v>117.40554271359385</v>
      </c>
    </row>
    <row r="22162" spans="1:2" x14ac:dyDescent="0.25">
      <c r="A22162" s="1">
        <v>42476.388888888891</v>
      </c>
      <c r="B22162" s="2">
        <v>75.541334296367125</v>
      </c>
    </row>
    <row r="22163" spans="1:2" x14ac:dyDescent="0.25">
      <c r="A22163" s="1">
        <v>42476.38958333333</v>
      </c>
      <c r="B22163" s="2">
        <v>40.926482623835909</v>
      </c>
    </row>
    <row r="22164" spans="1:2" x14ac:dyDescent="0.25">
      <c r="A22164" s="1">
        <v>42476.390277777777</v>
      </c>
      <c r="B22164" s="2">
        <v>28.582601488606208</v>
      </c>
    </row>
    <row r="22165" spans="1:2" x14ac:dyDescent="0.25">
      <c r="A22165" s="1">
        <v>42476.390972222223</v>
      </c>
      <c r="B22165" s="2">
        <v>-0.64134125078708171</v>
      </c>
    </row>
    <row r="22166" spans="1:2" x14ac:dyDescent="0.25">
      <c r="A22166" s="1">
        <v>42476.39166666667</v>
      </c>
      <c r="B22166" s="2">
        <v>-16.888238455927542</v>
      </c>
    </row>
    <row r="22167" spans="1:2" x14ac:dyDescent="0.25">
      <c r="A22167" s="1">
        <v>42476.392361111109</v>
      </c>
      <c r="B22167" s="2">
        <v>54.551396038047578</v>
      </c>
    </row>
    <row r="22168" spans="1:2" x14ac:dyDescent="0.25">
      <c r="A22168" s="1">
        <v>42476.393055555556</v>
      </c>
      <c r="B22168" s="2">
        <v>69.218045249212693</v>
      </c>
    </row>
    <row r="22169" spans="1:2" x14ac:dyDescent="0.25">
      <c r="A22169" s="1">
        <v>42476.393750000003</v>
      </c>
      <c r="B22169" s="2">
        <v>81.775252012029526</v>
      </c>
    </row>
    <row r="22170" spans="1:2" x14ac:dyDescent="0.25">
      <c r="A22170" s="1">
        <v>42476.394444444442</v>
      </c>
      <c r="B22170" s="2">
        <v>99.726421868539177</v>
      </c>
    </row>
    <row r="22171" spans="1:2" x14ac:dyDescent="0.25">
      <c r="A22171" s="1">
        <v>42476.395138888889</v>
      </c>
      <c r="B22171" s="2">
        <v>109.45628054210101</v>
      </c>
    </row>
    <row r="22172" spans="1:2" x14ac:dyDescent="0.25">
      <c r="A22172" s="1">
        <v>42476.395833333336</v>
      </c>
      <c r="B22172" s="2">
        <v>96.599232523170457</v>
      </c>
    </row>
    <row r="22173" spans="1:2" x14ac:dyDescent="0.25">
      <c r="A22173" s="1">
        <v>42476.396527777775</v>
      </c>
      <c r="B22173" s="2">
        <v>75.224091283627786</v>
      </c>
    </row>
    <row r="22174" spans="1:2" x14ac:dyDescent="0.25">
      <c r="A22174" s="1">
        <v>42476.397222222222</v>
      </c>
      <c r="B22174" s="2">
        <v>56.099700926955848</v>
      </c>
    </row>
    <row r="22175" spans="1:2" x14ac:dyDescent="0.25">
      <c r="A22175" s="1">
        <v>42476.397916666669</v>
      </c>
      <c r="B22175" s="2">
        <v>51.645594825684867</v>
      </c>
    </row>
    <row r="22176" spans="1:2" x14ac:dyDescent="0.25">
      <c r="A22176" s="1">
        <v>42476.398611111108</v>
      </c>
      <c r="B22176" s="2">
        <v>8.6771025653744189</v>
      </c>
    </row>
    <row r="22177" spans="1:2" x14ac:dyDescent="0.25">
      <c r="A22177" s="1">
        <v>42476.399305555555</v>
      </c>
      <c r="B22177" s="2">
        <v>6.6910989927312281</v>
      </c>
    </row>
    <row r="22178" spans="1:2" x14ac:dyDescent="0.25">
      <c r="A22178" s="1">
        <v>42476.4</v>
      </c>
      <c r="B22178" s="2">
        <v>-22.816383386760329</v>
      </c>
    </row>
    <row r="22179" spans="1:2" x14ac:dyDescent="0.25">
      <c r="A22179" s="1">
        <v>42476.400694444441</v>
      </c>
      <c r="B22179" s="2">
        <v>-9.9146731789872931</v>
      </c>
    </row>
    <row r="22180" spans="1:2" x14ac:dyDescent="0.25">
      <c r="A22180" s="1">
        <v>42476.401388888888</v>
      </c>
      <c r="B22180" s="2">
        <v>14.231100600206506</v>
      </c>
    </row>
    <row r="22181" spans="1:2" x14ac:dyDescent="0.25">
      <c r="A22181" s="1">
        <v>42476.402083333334</v>
      </c>
      <c r="B22181" s="2">
        <v>57.950929193481961</v>
      </c>
    </row>
    <row r="22182" spans="1:2" x14ac:dyDescent="0.25">
      <c r="A22182" s="1">
        <v>42476.402777777781</v>
      </c>
      <c r="B22182" s="2">
        <v>65.913787143614414</v>
      </c>
    </row>
    <row r="22183" spans="1:2" x14ac:dyDescent="0.25">
      <c r="A22183" s="1">
        <v>42476.40347222222</v>
      </c>
      <c r="B22183" s="2">
        <v>71.48537113389078</v>
      </c>
    </row>
    <row r="22184" spans="1:2" x14ac:dyDescent="0.25">
      <c r="A22184" s="1">
        <v>42476.404166666667</v>
      </c>
      <c r="B22184" s="2">
        <v>105.31311008972116</v>
      </c>
    </row>
    <row r="22185" spans="1:2" x14ac:dyDescent="0.25">
      <c r="A22185" s="1">
        <v>42476.404861111114</v>
      </c>
      <c r="B22185" s="2">
        <v>103.59211173949491</v>
      </c>
    </row>
    <row r="22186" spans="1:2" x14ac:dyDescent="0.25">
      <c r="A22186" s="1">
        <v>42476.405555555553</v>
      </c>
      <c r="B22186" s="2">
        <v>127.62940626464939</v>
      </c>
    </row>
    <row r="22187" spans="1:2" x14ac:dyDescent="0.25">
      <c r="A22187" s="1">
        <v>42476.40625</v>
      </c>
      <c r="B22187" s="2">
        <v>118.58452968778826</v>
      </c>
    </row>
    <row r="22188" spans="1:2" x14ac:dyDescent="0.25">
      <c r="A22188" s="1">
        <v>42476.406944444447</v>
      </c>
      <c r="B22188" s="2">
        <v>59.496758918258514</v>
      </c>
    </row>
    <row r="22189" spans="1:2" x14ac:dyDescent="0.25">
      <c r="A22189" s="1">
        <v>42476.407638888886</v>
      </c>
      <c r="B22189" s="2">
        <v>15.663525072634366</v>
      </c>
    </row>
    <row r="22190" spans="1:2" x14ac:dyDescent="0.25">
      <c r="A22190" s="1">
        <v>42476.408333333333</v>
      </c>
      <c r="B22190" s="2">
        <v>46.802048930810997</v>
      </c>
    </row>
    <row r="22191" spans="1:2" x14ac:dyDescent="0.25">
      <c r="A22191" s="1">
        <v>42476.40902777778</v>
      </c>
      <c r="B22191" s="2">
        <v>50.984795041554023</v>
      </c>
    </row>
    <row r="22192" spans="1:2" x14ac:dyDescent="0.25">
      <c r="A22192" s="1">
        <v>42476.409722222219</v>
      </c>
      <c r="B22192" s="2">
        <v>53.727144585266551</v>
      </c>
    </row>
    <row r="22193" spans="1:2" x14ac:dyDescent="0.25">
      <c r="A22193" s="1">
        <v>42476.410416666666</v>
      </c>
      <c r="B22193" s="2">
        <v>9.7467545965561531</v>
      </c>
    </row>
    <row r="22194" spans="1:2" x14ac:dyDescent="0.25">
      <c r="A22194" s="1">
        <v>42476.411111111112</v>
      </c>
      <c r="B22194" s="2">
        <v>17.270256581870974</v>
      </c>
    </row>
    <row r="22195" spans="1:2" x14ac:dyDescent="0.25">
      <c r="A22195" s="1">
        <v>42476.411805555559</v>
      </c>
      <c r="B22195" s="2">
        <v>53.878487125654161</v>
      </c>
    </row>
    <row r="22196" spans="1:2" x14ac:dyDescent="0.25">
      <c r="A22196" s="1">
        <v>42476.412499999999</v>
      </c>
      <c r="B22196" s="2">
        <v>62.151500218648771</v>
      </c>
    </row>
    <row r="22197" spans="1:2" x14ac:dyDescent="0.25">
      <c r="A22197" s="1">
        <v>42476.413194444445</v>
      </c>
      <c r="B22197" s="2">
        <v>41.940989917999104</v>
      </c>
    </row>
    <row r="22198" spans="1:2" x14ac:dyDescent="0.25">
      <c r="A22198" s="1">
        <v>42476.413888888892</v>
      </c>
      <c r="B22198" s="2">
        <v>-4.5020228987099475</v>
      </c>
    </row>
    <row r="22199" spans="1:2" x14ac:dyDescent="0.25">
      <c r="A22199" s="1">
        <v>42476.414583333331</v>
      </c>
      <c r="B22199" s="2">
        <v>-12.246407952759425</v>
      </c>
    </row>
    <row r="22200" spans="1:2" x14ac:dyDescent="0.25">
      <c r="A22200" s="1">
        <v>42476.415277777778</v>
      </c>
      <c r="B22200" s="2">
        <v>-3.900179099684101</v>
      </c>
    </row>
    <row r="22201" spans="1:2" x14ac:dyDescent="0.25">
      <c r="A22201" s="1">
        <v>42476.415972222225</v>
      </c>
      <c r="B22201" s="2">
        <v>-26.685869459522657</v>
      </c>
    </row>
    <row r="22202" spans="1:2" x14ac:dyDescent="0.25">
      <c r="A22202" s="1">
        <v>42476.416666666664</v>
      </c>
      <c r="B22202" s="2">
        <v>-31.506886048285136</v>
      </c>
    </row>
    <row r="22203" spans="1:2" x14ac:dyDescent="0.25">
      <c r="A22203" s="1">
        <v>42476.417361111111</v>
      </c>
      <c r="B22203" s="2">
        <v>-14.165118790602719</v>
      </c>
    </row>
    <row r="22204" spans="1:2" x14ac:dyDescent="0.25">
      <c r="A22204" s="1">
        <v>42476.418055555558</v>
      </c>
      <c r="B22204" s="2">
        <v>-21.904772598376926</v>
      </c>
    </row>
    <row r="22205" spans="1:2" x14ac:dyDescent="0.25">
      <c r="A22205" s="1">
        <v>42476.418749999997</v>
      </c>
      <c r="B22205" s="2">
        <v>-18.12225756978393</v>
      </c>
    </row>
    <row r="22206" spans="1:2" x14ac:dyDescent="0.25">
      <c r="A22206" s="1">
        <v>42476.419444444444</v>
      </c>
      <c r="B22206" s="2">
        <v>-27.506986206546813</v>
      </c>
    </row>
    <row r="22207" spans="1:2" x14ac:dyDescent="0.25">
      <c r="A22207" s="1">
        <v>42476.420138888891</v>
      </c>
      <c r="B22207" s="2">
        <v>-38.57459185077775</v>
      </c>
    </row>
    <row r="22208" spans="1:2" x14ac:dyDescent="0.25">
      <c r="A22208" s="1">
        <v>42476.42083333333</v>
      </c>
      <c r="B22208" s="2">
        <v>5.7093474209361981</v>
      </c>
    </row>
    <row r="22209" spans="1:2" x14ac:dyDescent="0.25">
      <c r="A22209" s="1">
        <v>42476.421527777777</v>
      </c>
      <c r="B22209" s="2">
        <v>-2.4904370507954203</v>
      </c>
    </row>
    <row r="22210" spans="1:2" x14ac:dyDescent="0.25">
      <c r="A22210" s="1">
        <v>42476.422222222223</v>
      </c>
      <c r="B22210" s="2">
        <v>9.6071839650300568</v>
      </c>
    </row>
    <row r="22211" spans="1:2" x14ac:dyDescent="0.25">
      <c r="A22211" s="1">
        <v>42476.42291666667</v>
      </c>
      <c r="B22211" s="2">
        <v>1.1770679168810603</v>
      </c>
    </row>
    <row r="22212" spans="1:2" x14ac:dyDescent="0.25">
      <c r="A22212" s="1">
        <v>42476.423611111109</v>
      </c>
      <c r="B22212" s="2">
        <v>20.151066998248279</v>
      </c>
    </row>
    <row r="22213" spans="1:2" x14ac:dyDescent="0.25">
      <c r="A22213" s="1">
        <v>42476.424305555556</v>
      </c>
      <c r="B22213" s="2">
        <v>44.910908537318271</v>
      </c>
    </row>
    <row r="22214" spans="1:2" x14ac:dyDescent="0.25">
      <c r="A22214" s="1">
        <v>42476.425000000003</v>
      </c>
      <c r="B22214" s="2">
        <v>24.541546790254749</v>
      </c>
    </row>
    <row r="22215" spans="1:2" x14ac:dyDescent="0.25">
      <c r="A22215" s="1">
        <v>42476.425694444442</v>
      </c>
      <c r="B22215" s="2">
        <v>28.424267243789895</v>
      </c>
    </row>
    <row r="22216" spans="1:2" x14ac:dyDescent="0.25">
      <c r="A22216" s="1">
        <v>42476.426388888889</v>
      </c>
      <c r="B22216" s="2">
        <v>48.857344233781141</v>
      </c>
    </row>
    <row r="22217" spans="1:2" x14ac:dyDescent="0.25">
      <c r="A22217" s="1">
        <v>42476.427083333336</v>
      </c>
      <c r="B22217" s="2">
        <v>28.763707152022594</v>
      </c>
    </row>
    <row r="22218" spans="1:2" x14ac:dyDescent="0.25">
      <c r="A22218" s="1">
        <v>42476.427777777775</v>
      </c>
      <c r="B22218" s="2">
        <v>33.711146542451026</v>
      </c>
    </row>
    <row r="22219" spans="1:2" x14ac:dyDescent="0.25">
      <c r="A22219" s="1">
        <v>42476.428472222222</v>
      </c>
      <c r="B22219" s="2">
        <v>49.403929998450138</v>
      </c>
    </row>
    <row r="22220" spans="1:2" x14ac:dyDescent="0.25">
      <c r="A22220" s="1">
        <v>42476.429166666669</v>
      </c>
      <c r="B22220" s="2">
        <v>55.830607770783054</v>
      </c>
    </row>
    <row r="22221" spans="1:2" x14ac:dyDescent="0.25">
      <c r="A22221" s="1">
        <v>42476.429861111108</v>
      </c>
      <c r="B22221" s="2">
        <v>78.932552547972108</v>
      </c>
    </row>
    <row r="22222" spans="1:2" x14ac:dyDescent="0.25">
      <c r="A22222" s="1">
        <v>42476.430555555555</v>
      </c>
      <c r="B22222" s="2">
        <v>55.435825491056313</v>
      </c>
    </row>
    <row r="22223" spans="1:2" x14ac:dyDescent="0.25">
      <c r="A22223" s="1">
        <v>42476.431250000001</v>
      </c>
      <c r="B22223" s="2">
        <v>93.556829415851581</v>
      </c>
    </row>
    <row r="22224" spans="1:2" x14ac:dyDescent="0.25">
      <c r="A22224" s="1">
        <v>42476.431944444441</v>
      </c>
      <c r="B22224" s="2">
        <v>95.062410053843635</v>
      </c>
    </row>
    <row r="22225" spans="1:2" x14ac:dyDescent="0.25">
      <c r="A22225" s="1">
        <v>42476.432638888888</v>
      </c>
      <c r="B22225" s="2">
        <v>95.285820211691316</v>
      </c>
    </row>
    <row r="22226" spans="1:2" x14ac:dyDescent="0.25">
      <c r="A22226" s="1">
        <v>42476.433333333334</v>
      </c>
      <c r="B22226" s="2">
        <v>90.562030649082345</v>
      </c>
    </row>
    <row r="22227" spans="1:2" x14ac:dyDescent="0.25">
      <c r="A22227" s="1">
        <v>42476.434027777781</v>
      </c>
      <c r="B22227" s="2">
        <v>78.134168969925184</v>
      </c>
    </row>
    <row r="22228" spans="1:2" x14ac:dyDescent="0.25">
      <c r="A22228" s="1">
        <v>42476.43472222222</v>
      </c>
      <c r="B22228" s="2">
        <v>78.660564318607797</v>
      </c>
    </row>
    <row r="22229" spans="1:2" x14ac:dyDescent="0.25">
      <c r="A22229" s="1">
        <v>42476.435416666667</v>
      </c>
      <c r="B22229" s="2">
        <v>43.919968351041703</v>
      </c>
    </row>
    <row r="22230" spans="1:2" x14ac:dyDescent="0.25">
      <c r="A22230" s="1">
        <v>42476.436111111114</v>
      </c>
      <c r="B22230" s="2">
        <v>22.573868807273779</v>
      </c>
    </row>
    <row r="22231" spans="1:2" x14ac:dyDescent="0.25">
      <c r="A22231" s="1">
        <v>42476.436805555553</v>
      </c>
      <c r="B22231" s="2">
        <v>35.594388072807732</v>
      </c>
    </row>
    <row r="22232" spans="1:2" x14ac:dyDescent="0.25">
      <c r="A22232" s="1">
        <v>42476.4375</v>
      </c>
      <c r="B22232" s="2">
        <v>58.64459401371132</v>
      </c>
    </row>
    <row r="22233" spans="1:2" x14ac:dyDescent="0.25">
      <c r="A22233" s="1">
        <v>42476.438194444447</v>
      </c>
      <c r="B22233" s="2">
        <v>63.922033079194563</v>
      </c>
    </row>
    <row r="22234" spans="1:2" x14ac:dyDescent="0.25">
      <c r="A22234" s="1">
        <v>42476.438888888886</v>
      </c>
      <c r="B22234" s="2">
        <v>65.727052378343075</v>
      </c>
    </row>
    <row r="22235" spans="1:2" x14ac:dyDescent="0.25">
      <c r="A22235" s="1">
        <v>42476.439583333333</v>
      </c>
      <c r="B22235" s="2">
        <v>48.944929886398796</v>
      </c>
    </row>
    <row r="22236" spans="1:2" x14ac:dyDescent="0.25">
      <c r="A22236" s="1">
        <v>42476.44027777778</v>
      </c>
      <c r="B22236" s="2">
        <v>48.664591345938</v>
      </c>
    </row>
    <row r="22237" spans="1:2" x14ac:dyDescent="0.25">
      <c r="A22237" s="1">
        <v>42476.440972222219</v>
      </c>
      <c r="B22237" s="2">
        <v>94.098716269159922</v>
      </c>
    </row>
    <row r="22238" spans="1:2" x14ac:dyDescent="0.25">
      <c r="A22238" s="1">
        <v>42476.441666666666</v>
      </c>
      <c r="B22238" s="2">
        <v>67.394272655724009</v>
      </c>
    </row>
    <row r="22239" spans="1:2" x14ac:dyDescent="0.25">
      <c r="A22239" s="1">
        <v>42476.442361111112</v>
      </c>
      <c r="B22239" s="2">
        <v>60.427714371809273</v>
      </c>
    </row>
    <row r="22240" spans="1:2" x14ac:dyDescent="0.25">
      <c r="A22240" s="1">
        <v>42476.443055555559</v>
      </c>
      <c r="B22240" s="2">
        <v>87.56341819677813</v>
      </c>
    </row>
    <row r="22241" spans="1:2" x14ac:dyDescent="0.25">
      <c r="A22241" s="1">
        <v>42476.443749999999</v>
      </c>
      <c r="B22241" s="2">
        <v>137.10873543181611</v>
      </c>
    </row>
    <row r="22242" spans="1:2" x14ac:dyDescent="0.25">
      <c r="A22242" s="1">
        <v>42476.444444444445</v>
      </c>
      <c r="B22242" s="2">
        <v>148.10775059559577</v>
      </c>
    </row>
    <row r="22243" spans="1:2" x14ac:dyDescent="0.25">
      <c r="A22243" s="1">
        <v>42476.445138888892</v>
      </c>
      <c r="B22243" s="2">
        <v>115.93983038866038</v>
      </c>
    </row>
    <row r="22244" spans="1:2" x14ac:dyDescent="0.25">
      <c r="A22244" s="1">
        <v>42476.445833333331</v>
      </c>
      <c r="B22244" s="2">
        <v>79.562415109840614</v>
      </c>
    </row>
    <row r="22245" spans="1:2" x14ac:dyDescent="0.25">
      <c r="A22245" s="1">
        <v>42476.446527777778</v>
      </c>
      <c r="B22245" s="2">
        <v>132.63240799790364</v>
      </c>
    </row>
    <row r="22246" spans="1:2" x14ac:dyDescent="0.25">
      <c r="A22246" s="1">
        <v>42476.447222222225</v>
      </c>
      <c r="B22246" s="2">
        <v>145.69489563871562</v>
      </c>
    </row>
    <row r="22247" spans="1:2" x14ac:dyDescent="0.25">
      <c r="A22247" s="1">
        <v>42476.447916666664</v>
      </c>
      <c r="B22247" s="2">
        <v>155.04824556943495</v>
      </c>
    </row>
    <row r="22248" spans="1:2" x14ac:dyDescent="0.25">
      <c r="A22248" s="1">
        <v>42476.448611111111</v>
      </c>
      <c r="B22248" s="2">
        <v>187.0114250433088</v>
      </c>
    </row>
    <row r="22249" spans="1:2" x14ac:dyDescent="0.25">
      <c r="A22249" s="1">
        <v>42476.449305555558</v>
      </c>
      <c r="B22249" s="2">
        <v>193.4553317699426</v>
      </c>
    </row>
    <row r="22250" spans="1:2" x14ac:dyDescent="0.25">
      <c r="A22250" s="1">
        <v>42476.45</v>
      </c>
      <c r="B22250" s="2">
        <v>192.58560474413679</v>
      </c>
    </row>
    <row r="22251" spans="1:2" x14ac:dyDescent="0.25">
      <c r="A22251" s="1">
        <v>42476.450694444444</v>
      </c>
      <c r="B22251" s="2">
        <v>183.68185234710884</v>
      </c>
    </row>
    <row r="22252" spans="1:2" x14ac:dyDescent="0.25">
      <c r="A22252" s="1">
        <v>42476.451388888891</v>
      </c>
      <c r="B22252" s="2">
        <v>169.15937077954101</v>
      </c>
    </row>
    <row r="22253" spans="1:2" x14ac:dyDescent="0.25">
      <c r="A22253" s="1">
        <v>42476.45208333333</v>
      </c>
      <c r="B22253" s="2">
        <v>192.97643436733244</v>
      </c>
    </row>
    <row r="22254" spans="1:2" x14ac:dyDescent="0.25">
      <c r="A22254" s="1">
        <v>42476.452777777777</v>
      </c>
      <c r="B22254" s="2">
        <v>174.77783045230899</v>
      </c>
    </row>
    <row r="22255" spans="1:2" x14ac:dyDescent="0.25">
      <c r="A22255" s="1">
        <v>42476.453472222223</v>
      </c>
      <c r="B22255" s="2">
        <v>177.82249520046946</v>
      </c>
    </row>
    <row r="22256" spans="1:2" x14ac:dyDescent="0.25">
      <c r="A22256" s="1">
        <v>42476.45416666667</v>
      </c>
      <c r="B22256" s="2">
        <v>154.06341438467305</v>
      </c>
    </row>
    <row r="22257" spans="1:2" x14ac:dyDescent="0.25">
      <c r="A22257" s="1">
        <v>42476.454861111109</v>
      </c>
      <c r="B22257" s="2">
        <v>122.24827778165151</v>
      </c>
    </row>
    <row r="22258" spans="1:2" x14ac:dyDescent="0.25">
      <c r="A22258" s="1">
        <v>42476.455555555556</v>
      </c>
      <c r="B22258" s="2">
        <v>97.053444811930731</v>
      </c>
    </row>
    <row r="22259" spans="1:2" x14ac:dyDescent="0.25">
      <c r="A22259" s="1">
        <v>42476.456250000003</v>
      </c>
      <c r="B22259" s="2">
        <v>42.340928985218731</v>
      </c>
    </row>
    <row r="22260" spans="1:2" x14ac:dyDescent="0.25">
      <c r="A22260" s="1">
        <v>42476.456944444442</v>
      </c>
      <c r="B22260" s="2">
        <v>19.117511744638612</v>
      </c>
    </row>
    <row r="22261" spans="1:2" x14ac:dyDescent="0.25">
      <c r="A22261" s="1">
        <v>42476.457638888889</v>
      </c>
      <c r="B22261" s="2">
        <v>92.029963632459598</v>
      </c>
    </row>
    <row r="22262" spans="1:2" x14ac:dyDescent="0.25">
      <c r="A22262" s="1">
        <v>42476.458333333336</v>
      </c>
      <c r="B22262" s="2">
        <v>127.67022467283726</v>
      </c>
    </row>
    <row r="22263" spans="1:2" x14ac:dyDescent="0.25">
      <c r="A22263" s="1">
        <v>42476.459027777775</v>
      </c>
      <c r="B22263" s="2">
        <v>23.780207118289642</v>
      </c>
    </row>
    <row r="22264" spans="1:2" x14ac:dyDescent="0.25">
      <c r="A22264" s="1">
        <v>42476.459722222222</v>
      </c>
      <c r="B22264" s="2">
        <v>69.968041074896846</v>
      </c>
    </row>
    <row r="22265" spans="1:2" x14ac:dyDescent="0.25">
      <c r="A22265" s="1">
        <v>42476.460416666669</v>
      </c>
      <c r="B22265" s="2">
        <v>64.811848456924778</v>
      </c>
    </row>
    <row r="22266" spans="1:2" x14ac:dyDescent="0.25">
      <c r="A22266" s="1">
        <v>42476.461111111108</v>
      </c>
      <c r="B22266" s="2">
        <v>78.557439462480644</v>
      </c>
    </row>
    <row r="22267" spans="1:2" x14ac:dyDescent="0.25">
      <c r="A22267" s="1">
        <v>42476.461805555555</v>
      </c>
      <c r="B22267" s="2">
        <v>95.884815369142842</v>
      </c>
    </row>
    <row r="22268" spans="1:2" x14ac:dyDescent="0.25">
      <c r="A22268" s="1">
        <v>42476.462500000001</v>
      </c>
      <c r="B22268" s="2">
        <v>83.587158424479028</v>
      </c>
    </row>
    <row r="22269" spans="1:2" x14ac:dyDescent="0.25">
      <c r="A22269" s="1">
        <v>42476.463194444441</v>
      </c>
      <c r="B22269" s="2">
        <v>85.229703850027491</v>
      </c>
    </row>
    <row r="22270" spans="1:2" x14ac:dyDescent="0.25">
      <c r="A22270" s="1">
        <v>42476.463888888888</v>
      </c>
      <c r="B22270" s="2">
        <v>77.786813375557543</v>
      </c>
    </row>
    <row r="22271" spans="1:2" x14ac:dyDescent="0.25">
      <c r="A22271" s="1">
        <v>42476.464583333334</v>
      </c>
      <c r="B22271" s="2">
        <v>82.654737089855672</v>
      </c>
    </row>
    <row r="22272" spans="1:2" x14ac:dyDescent="0.25">
      <c r="A22272" s="1">
        <v>42476.465277777781</v>
      </c>
      <c r="B22272" s="2">
        <v>84.605622770076536</v>
      </c>
    </row>
    <row r="22273" spans="1:2" x14ac:dyDescent="0.25">
      <c r="A22273" s="1">
        <v>42476.46597222222</v>
      </c>
      <c r="B22273" s="2">
        <v>99.642030596927114</v>
      </c>
    </row>
    <row r="22274" spans="1:2" x14ac:dyDescent="0.25">
      <c r="A22274" s="1">
        <v>42476.466666666667</v>
      </c>
      <c r="B22274" s="2">
        <v>84.241108274584022</v>
      </c>
    </row>
    <row r="22275" spans="1:2" x14ac:dyDescent="0.25">
      <c r="A22275" s="1">
        <v>42476.467361111114</v>
      </c>
      <c r="B22275" s="2">
        <v>70.878277416420559</v>
      </c>
    </row>
    <row r="22276" spans="1:2" x14ac:dyDescent="0.25">
      <c r="A22276" s="1">
        <v>42476.468055555553</v>
      </c>
      <c r="B22276" s="2">
        <v>81.624094412687313</v>
      </c>
    </row>
    <row r="22277" spans="1:2" x14ac:dyDescent="0.25">
      <c r="A22277" s="1">
        <v>42476.46875</v>
      </c>
      <c r="B22277" s="2">
        <v>69.815835033894601</v>
      </c>
    </row>
    <row r="22278" spans="1:2" x14ac:dyDescent="0.25">
      <c r="A22278" s="1">
        <v>42476.469444444447</v>
      </c>
      <c r="B22278" s="2">
        <v>52.501008935640371</v>
      </c>
    </row>
    <row r="22279" spans="1:2" x14ac:dyDescent="0.25">
      <c r="A22279" s="1">
        <v>42476.470138888886</v>
      </c>
      <c r="B22279" s="2">
        <v>55.807487916214932</v>
      </c>
    </row>
    <row r="22280" spans="1:2" x14ac:dyDescent="0.25">
      <c r="A22280" s="1">
        <v>42476.470833333333</v>
      </c>
      <c r="B22280" s="2">
        <v>28.040749558478517</v>
      </c>
    </row>
    <row r="22281" spans="1:2" x14ac:dyDescent="0.25">
      <c r="A22281" s="1">
        <v>42476.47152777778</v>
      </c>
      <c r="B22281" s="2">
        <v>31.12360713392312</v>
      </c>
    </row>
    <row r="22282" spans="1:2" x14ac:dyDescent="0.25">
      <c r="A22282" s="1">
        <v>42476.472222222219</v>
      </c>
      <c r="B22282" s="2">
        <v>64.623086850582823</v>
      </c>
    </row>
    <row r="22283" spans="1:2" x14ac:dyDescent="0.25">
      <c r="A22283" s="1">
        <v>42476.472916666666</v>
      </c>
      <c r="B22283" s="2">
        <v>87.013787816843248</v>
      </c>
    </row>
    <row r="22284" spans="1:2" x14ac:dyDescent="0.25">
      <c r="A22284" s="1">
        <v>42476.473611111112</v>
      </c>
      <c r="B22284" s="2">
        <v>130.87782367644249</v>
      </c>
    </row>
    <row r="22285" spans="1:2" x14ac:dyDescent="0.25">
      <c r="A22285" s="1">
        <v>42476.474305555559</v>
      </c>
      <c r="B22285" s="2">
        <v>86.596135017434918</v>
      </c>
    </row>
    <row r="22286" spans="1:2" x14ac:dyDescent="0.25">
      <c r="A22286" s="1">
        <v>42476.474999999999</v>
      </c>
      <c r="B22286" s="2">
        <v>91.812362022649424</v>
      </c>
    </row>
    <row r="22287" spans="1:2" x14ac:dyDescent="0.25">
      <c r="A22287" s="1">
        <v>42476.475694444445</v>
      </c>
      <c r="B22287" s="2">
        <v>72.803147459656856</v>
      </c>
    </row>
    <row r="22288" spans="1:2" x14ac:dyDescent="0.25">
      <c r="A22288" s="1">
        <v>42476.476388888892</v>
      </c>
      <c r="B22288" s="2">
        <v>67.840036644085188</v>
      </c>
    </row>
    <row r="22289" spans="1:2" x14ac:dyDescent="0.25">
      <c r="A22289" s="1">
        <v>42476.477083333331</v>
      </c>
      <c r="B22289" s="2">
        <v>83.492817582545101</v>
      </c>
    </row>
    <row r="22290" spans="1:2" x14ac:dyDescent="0.25">
      <c r="A22290" s="1">
        <v>42476.477777777778</v>
      </c>
      <c r="B22290" s="2">
        <v>125.39051127789814</v>
      </c>
    </row>
    <row r="22291" spans="1:2" x14ac:dyDescent="0.25">
      <c r="A22291" s="1">
        <v>42476.478472222225</v>
      </c>
      <c r="B22291" s="2">
        <v>150.35690758192601</v>
      </c>
    </row>
    <row r="22292" spans="1:2" x14ac:dyDescent="0.25">
      <c r="A22292" s="1">
        <v>42476.479166666664</v>
      </c>
      <c r="B22292" s="2">
        <v>97.185820325269987</v>
      </c>
    </row>
    <row r="22293" spans="1:2" x14ac:dyDescent="0.25">
      <c r="A22293" s="1">
        <v>42476.479861111111</v>
      </c>
      <c r="B22293" s="2">
        <v>96.778018417050291</v>
      </c>
    </row>
    <row r="22294" spans="1:2" x14ac:dyDescent="0.25">
      <c r="A22294" s="1">
        <v>42476.480555555558</v>
      </c>
      <c r="B22294" s="2">
        <v>77.589562826276719</v>
      </c>
    </row>
    <row r="22295" spans="1:2" x14ac:dyDescent="0.25">
      <c r="A22295" s="1">
        <v>42476.481249999997</v>
      </c>
      <c r="B22295" s="2">
        <v>68.802883232764245</v>
      </c>
    </row>
    <row r="22296" spans="1:2" x14ac:dyDescent="0.25">
      <c r="A22296" s="1">
        <v>42476.481944444444</v>
      </c>
      <c r="B22296" s="2">
        <v>73.631303567683787</v>
      </c>
    </row>
    <row r="22297" spans="1:2" x14ac:dyDescent="0.25">
      <c r="A22297" s="1">
        <v>42476.482638888891</v>
      </c>
      <c r="B22297" s="2">
        <v>76.402878547948788</v>
      </c>
    </row>
    <row r="22298" spans="1:2" x14ac:dyDescent="0.25">
      <c r="A22298" s="1">
        <v>42476.48333333333</v>
      </c>
      <c r="B22298" s="2">
        <v>53.900593297907228</v>
      </c>
    </row>
    <row r="22299" spans="1:2" x14ac:dyDescent="0.25">
      <c r="A22299" s="1">
        <v>42476.484027777777</v>
      </c>
      <c r="B22299" s="2">
        <v>79.919999894268884</v>
      </c>
    </row>
    <row r="22300" spans="1:2" x14ac:dyDescent="0.25">
      <c r="A22300" s="1">
        <v>42476.484722222223</v>
      </c>
      <c r="B22300" s="2">
        <v>75.395086152224877</v>
      </c>
    </row>
    <row r="22301" spans="1:2" x14ac:dyDescent="0.25">
      <c r="A22301" s="1">
        <v>42476.48541666667</v>
      </c>
      <c r="B22301" s="2">
        <v>48.653527500951895</v>
      </c>
    </row>
    <row r="22302" spans="1:2" x14ac:dyDescent="0.25">
      <c r="A22302" s="1">
        <v>42476.486111111109</v>
      </c>
      <c r="B22302" s="2">
        <v>35.48657567642416</v>
      </c>
    </row>
    <row r="22303" spans="1:2" x14ac:dyDescent="0.25">
      <c r="A22303" s="1">
        <v>42476.486805555556</v>
      </c>
      <c r="B22303" s="2">
        <v>45.323358511435799</v>
      </c>
    </row>
    <row r="22304" spans="1:2" x14ac:dyDescent="0.25">
      <c r="A22304" s="1">
        <v>42476.487500000003</v>
      </c>
      <c r="B22304" s="2">
        <v>46.122166847604483</v>
      </c>
    </row>
    <row r="22305" spans="1:2" x14ac:dyDescent="0.25">
      <c r="A22305" s="1">
        <v>42476.488194444442</v>
      </c>
      <c r="B22305" s="2">
        <v>32.858518179899448</v>
      </c>
    </row>
    <row r="22306" spans="1:2" x14ac:dyDescent="0.25">
      <c r="A22306" s="1">
        <v>42476.488888888889</v>
      </c>
      <c r="B22306" s="2">
        <v>34.406932574906385</v>
      </c>
    </row>
    <row r="22307" spans="1:2" x14ac:dyDescent="0.25">
      <c r="A22307" s="1">
        <v>42476.489583333336</v>
      </c>
      <c r="B22307" s="2">
        <v>84.376580555669108</v>
      </c>
    </row>
    <row r="22308" spans="1:2" x14ac:dyDescent="0.25">
      <c r="A22308" s="1">
        <v>42476.490277777775</v>
      </c>
      <c r="B22308" s="2">
        <v>70.80553390203373</v>
      </c>
    </row>
    <row r="22309" spans="1:2" x14ac:dyDescent="0.25">
      <c r="A22309" s="1">
        <v>42476.490972222222</v>
      </c>
      <c r="B22309" s="2">
        <v>77.497408408865638</v>
      </c>
    </row>
    <row r="22310" spans="1:2" x14ac:dyDescent="0.25">
      <c r="A22310" s="1">
        <v>42476.491666666669</v>
      </c>
      <c r="B22310" s="2">
        <v>75.540407967551928</v>
      </c>
    </row>
    <row r="22311" spans="1:2" x14ac:dyDescent="0.25">
      <c r="A22311" s="1">
        <v>42476.492361111108</v>
      </c>
      <c r="B22311" s="2">
        <v>91.243109517010936</v>
      </c>
    </row>
    <row r="22312" spans="1:2" x14ac:dyDescent="0.25">
      <c r="A22312" s="1">
        <v>42476.493055555555</v>
      </c>
      <c r="B22312" s="2">
        <v>127.36400516498058</v>
      </c>
    </row>
    <row r="22313" spans="1:2" x14ac:dyDescent="0.25">
      <c r="A22313" s="1">
        <v>42476.493750000001</v>
      </c>
      <c r="B22313" s="2">
        <v>126.27866921547879</v>
      </c>
    </row>
    <row r="22314" spans="1:2" x14ac:dyDescent="0.25">
      <c r="A22314" s="1">
        <v>42476.494444444441</v>
      </c>
      <c r="B22314" s="2">
        <v>148.90861211104007</v>
      </c>
    </row>
    <row r="22315" spans="1:2" x14ac:dyDescent="0.25">
      <c r="A22315" s="1">
        <v>42476.495138888888</v>
      </c>
      <c r="B22315" s="2">
        <v>153.70240616669568</v>
      </c>
    </row>
    <row r="22316" spans="1:2" x14ac:dyDescent="0.25">
      <c r="A22316" s="1">
        <v>42476.495833333334</v>
      </c>
      <c r="B22316" s="2">
        <v>143.04280987382324</v>
      </c>
    </row>
    <row r="22317" spans="1:2" x14ac:dyDescent="0.25">
      <c r="A22317" s="1">
        <v>42476.496527777781</v>
      </c>
      <c r="B22317" s="2">
        <v>151.17431474546126</v>
      </c>
    </row>
    <row r="22318" spans="1:2" x14ac:dyDescent="0.25">
      <c r="A22318" s="1">
        <v>42476.49722222222</v>
      </c>
      <c r="B22318" s="2">
        <v>186.97910467051358</v>
      </c>
    </row>
    <row r="22319" spans="1:2" x14ac:dyDescent="0.25">
      <c r="A22319" s="1">
        <v>42476.497916666667</v>
      </c>
      <c r="B22319" s="2">
        <v>191.55756832094241</v>
      </c>
    </row>
    <row r="22320" spans="1:2" x14ac:dyDescent="0.25">
      <c r="A22320" s="1">
        <v>42476.498611111114</v>
      </c>
      <c r="B22320" s="2">
        <v>212.89783745843064</v>
      </c>
    </row>
    <row r="22321" spans="1:2" x14ac:dyDescent="0.25">
      <c r="A22321" s="1">
        <v>42476.499305555553</v>
      </c>
      <c r="B22321" s="2">
        <v>230.36355652955825</v>
      </c>
    </row>
    <row r="22322" spans="1:2" x14ac:dyDescent="0.25">
      <c r="A22322" s="1">
        <v>42476.5</v>
      </c>
      <c r="B22322" s="2">
        <v>240.50796100133255</v>
      </c>
    </row>
    <row r="22323" spans="1:2" x14ac:dyDescent="0.25">
      <c r="A22323" s="1">
        <v>42476.500694444447</v>
      </c>
      <c r="B22323" s="2">
        <v>239.41747566947404</v>
      </c>
    </row>
    <row r="22324" spans="1:2" x14ac:dyDescent="0.25">
      <c r="A22324" s="1">
        <v>42476.501388888886</v>
      </c>
      <c r="B22324" s="2">
        <v>209.0713725525226</v>
      </c>
    </row>
    <row r="22325" spans="1:2" x14ac:dyDescent="0.25">
      <c r="A22325" s="1">
        <v>42476.502083333333</v>
      </c>
      <c r="B22325" s="2">
        <v>201.65010668168932</v>
      </c>
    </row>
    <row r="22326" spans="1:2" x14ac:dyDescent="0.25">
      <c r="A22326" s="1">
        <v>42476.50277777778</v>
      </c>
      <c r="B22326" s="2">
        <v>145.65357807501763</v>
      </c>
    </row>
    <row r="22327" spans="1:2" x14ac:dyDescent="0.25">
      <c r="A22327" s="1">
        <v>42476.503472222219</v>
      </c>
      <c r="B22327" s="2">
        <v>131.55577087402344</v>
      </c>
    </row>
    <row r="22328" spans="1:2" x14ac:dyDescent="0.25">
      <c r="A22328" s="1">
        <v>42476.504166666666</v>
      </c>
      <c r="B22328" s="2">
        <v>40.938157329511156</v>
      </c>
    </row>
    <row r="22329" spans="1:2" x14ac:dyDescent="0.25">
      <c r="A22329" s="1">
        <v>42476.504861111112</v>
      </c>
      <c r="B22329" s="2">
        <v>7.7687336523177999</v>
      </c>
    </row>
    <row r="22330" spans="1:2" x14ac:dyDescent="0.25">
      <c r="A22330" s="1">
        <v>42476.505555555559</v>
      </c>
      <c r="B22330" s="2">
        <v>39.973659098658636</v>
      </c>
    </row>
    <row r="22331" spans="1:2" x14ac:dyDescent="0.25">
      <c r="A22331" s="1">
        <v>42476.506249999999</v>
      </c>
      <c r="B22331" s="2">
        <v>53.310509593492803</v>
      </c>
    </row>
    <row r="22332" spans="1:2" x14ac:dyDescent="0.25">
      <c r="A22332" s="1">
        <v>42476.506944444445</v>
      </c>
      <c r="B22332" s="2">
        <v>67.272066937636311</v>
      </c>
    </row>
    <row r="22333" spans="1:2" x14ac:dyDescent="0.25">
      <c r="A22333" s="1">
        <v>42476.507638888892</v>
      </c>
      <c r="B22333" s="2">
        <v>93.570112804872522</v>
      </c>
    </row>
    <row r="22334" spans="1:2" x14ac:dyDescent="0.25">
      <c r="A22334" s="1">
        <v>42476.508333333331</v>
      </c>
      <c r="B22334" s="2">
        <v>112.33331347540758</v>
      </c>
    </row>
    <row r="22335" spans="1:2" x14ac:dyDescent="0.25">
      <c r="A22335" s="1">
        <v>42476.509027777778</v>
      </c>
      <c r="B22335" s="2">
        <v>107.25115377604767</v>
      </c>
    </row>
    <row r="22336" spans="1:2" x14ac:dyDescent="0.25">
      <c r="A22336" s="1">
        <v>42476.509722222225</v>
      </c>
      <c r="B22336" s="2">
        <v>120.82495164868888</v>
      </c>
    </row>
    <row r="22337" spans="1:2" x14ac:dyDescent="0.25">
      <c r="A22337" s="1">
        <v>42476.510416666664</v>
      </c>
      <c r="B22337" s="2">
        <v>148.15607741644683</v>
      </c>
    </row>
    <row r="22338" spans="1:2" x14ac:dyDescent="0.25">
      <c r="A22338" s="1">
        <v>42476.511111111111</v>
      </c>
      <c r="B22338" s="2">
        <v>156.27903331058332</v>
      </c>
    </row>
    <row r="22339" spans="1:2" x14ac:dyDescent="0.25">
      <c r="A22339" s="1">
        <v>42476.511805555558</v>
      </c>
      <c r="B22339" s="2">
        <v>161.79679817698198</v>
      </c>
    </row>
    <row r="22340" spans="1:2" x14ac:dyDescent="0.25">
      <c r="A22340" s="1">
        <v>42476.512499999997</v>
      </c>
      <c r="B22340" s="2">
        <v>172.72068755943329</v>
      </c>
    </row>
    <row r="22341" spans="1:2" x14ac:dyDescent="0.25">
      <c r="A22341" s="1">
        <v>42476.513194444444</v>
      </c>
      <c r="B22341" s="2">
        <v>211.13362581682935</v>
      </c>
    </row>
    <row r="22342" spans="1:2" x14ac:dyDescent="0.25">
      <c r="A22342" s="1">
        <v>42476.513888888891</v>
      </c>
      <c r="B22342" s="2">
        <v>186.88514633418527</v>
      </c>
    </row>
    <row r="22343" spans="1:2" x14ac:dyDescent="0.25">
      <c r="A22343" s="1">
        <v>42476.51458333333</v>
      </c>
      <c r="B22343" s="2">
        <v>161.45493325938781</v>
      </c>
    </row>
    <row r="22344" spans="1:2" x14ac:dyDescent="0.25">
      <c r="A22344" s="1">
        <v>42476.515277777777</v>
      </c>
      <c r="B22344" s="2">
        <v>154.99098937097006</v>
      </c>
    </row>
    <row r="22345" spans="1:2" x14ac:dyDescent="0.25">
      <c r="A22345" s="1">
        <v>42476.515972222223</v>
      </c>
      <c r="B22345" s="2">
        <v>126.62601583452779</v>
      </c>
    </row>
    <row r="22346" spans="1:2" x14ac:dyDescent="0.25">
      <c r="A22346" s="1">
        <v>42476.51666666667</v>
      </c>
      <c r="B22346" s="2">
        <v>54.60324081333917</v>
      </c>
    </row>
    <row r="22347" spans="1:2" x14ac:dyDescent="0.25">
      <c r="A22347" s="1">
        <v>42476.517361111109</v>
      </c>
      <c r="B22347" s="2">
        <v>30.525904973347981</v>
      </c>
    </row>
    <row r="22348" spans="1:2" x14ac:dyDescent="0.25">
      <c r="A22348" s="1">
        <v>42476.518055555556</v>
      </c>
      <c r="B22348" s="2">
        <v>22.279134100570808</v>
      </c>
    </row>
    <row r="22349" spans="1:2" x14ac:dyDescent="0.25">
      <c r="A22349" s="1">
        <v>42476.518750000003</v>
      </c>
      <c r="B22349" s="2">
        <v>-7.6470473148961897</v>
      </c>
    </row>
    <row r="22350" spans="1:2" x14ac:dyDescent="0.25">
      <c r="A22350" s="1">
        <v>42476.519444444442</v>
      </c>
      <c r="B22350" s="2">
        <v>-18.962931161735892</v>
      </c>
    </row>
    <row r="22351" spans="1:2" x14ac:dyDescent="0.25">
      <c r="A22351" s="1">
        <v>42476.520138888889</v>
      </c>
      <c r="B22351" s="2">
        <v>-11.303609177330024</v>
      </c>
    </row>
    <row r="22352" spans="1:2" x14ac:dyDescent="0.25">
      <c r="A22352" s="1">
        <v>42476.520833333336</v>
      </c>
      <c r="B22352" s="2">
        <v>24.975112701972588</v>
      </c>
    </row>
    <row r="22353" spans="1:2" x14ac:dyDescent="0.25">
      <c r="A22353" s="1">
        <v>42476.521527777775</v>
      </c>
      <c r="B22353" s="2">
        <v>4.400835881714011</v>
      </c>
    </row>
    <row r="22354" spans="1:2" x14ac:dyDescent="0.25">
      <c r="A22354" s="1">
        <v>42476.522222222222</v>
      </c>
      <c r="B22354" s="2">
        <v>25.166472866923627</v>
      </c>
    </row>
    <row r="22355" spans="1:2" x14ac:dyDescent="0.25">
      <c r="A22355" s="1">
        <v>42476.522916666669</v>
      </c>
      <c r="B22355" s="2">
        <v>87.102225338345548</v>
      </c>
    </row>
    <row r="22356" spans="1:2" x14ac:dyDescent="0.25">
      <c r="A22356" s="1">
        <v>42476.523611111108</v>
      </c>
      <c r="B22356" s="2">
        <v>87.441948741684129</v>
      </c>
    </row>
    <row r="22357" spans="1:2" x14ac:dyDescent="0.25">
      <c r="A22357" s="1">
        <v>42476.524305555555</v>
      </c>
      <c r="B22357" s="2">
        <v>147.36017369366405</v>
      </c>
    </row>
    <row r="22358" spans="1:2" x14ac:dyDescent="0.25">
      <c r="A22358" s="1">
        <v>42476.525000000001</v>
      </c>
      <c r="B22358" s="2">
        <v>185.0281237491717</v>
      </c>
    </row>
    <row r="22359" spans="1:2" x14ac:dyDescent="0.25">
      <c r="A22359" s="1">
        <v>42476.525694444441</v>
      </c>
      <c r="B22359" s="2">
        <v>215.79057514774613</v>
      </c>
    </row>
    <row r="22360" spans="1:2" x14ac:dyDescent="0.25">
      <c r="A22360" s="1">
        <v>42476.526388888888</v>
      </c>
      <c r="B22360" s="2">
        <v>206.67199721947932</v>
      </c>
    </row>
    <row r="22361" spans="1:2" x14ac:dyDescent="0.25">
      <c r="A22361" s="1">
        <v>42476.527083333334</v>
      </c>
      <c r="B22361" s="2">
        <v>178.53763136152799</v>
      </c>
    </row>
    <row r="22362" spans="1:2" x14ac:dyDescent="0.25">
      <c r="A22362" s="1">
        <v>42476.527777777781</v>
      </c>
      <c r="B22362" s="2">
        <v>127.12603415746902</v>
      </c>
    </row>
    <row r="22363" spans="1:2" x14ac:dyDescent="0.25">
      <c r="A22363" s="1">
        <v>42476.52847222222</v>
      </c>
      <c r="B22363" s="2">
        <v>79.92629193407484</v>
      </c>
    </row>
    <row r="22364" spans="1:2" x14ac:dyDescent="0.25">
      <c r="A22364" s="1">
        <v>42476.529166666667</v>
      </c>
      <c r="B22364" s="2">
        <v>45.176920433127087</v>
      </c>
    </row>
    <row r="22365" spans="1:2" x14ac:dyDescent="0.25">
      <c r="A22365" s="1">
        <v>42476.529861111114</v>
      </c>
      <c r="B22365" s="2">
        <v>1.4225045533125618</v>
      </c>
    </row>
    <row r="22366" spans="1:2" x14ac:dyDescent="0.25">
      <c r="A22366" s="1">
        <v>42476.530555555553</v>
      </c>
      <c r="B22366" s="2">
        <v>-49.919517839022838</v>
      </c>
    </row>
    <row r="22367" spans="1:2" x14ac:dyDescent="0.25">
      <c r="A22367" s="1">
        <v>42476.53125</v>
      </c>
      <c r="B22367" s="2">
        <v>-40.060025370335403</v>
      </c>
    </row>
    <row r="22368" spans="1:2" x14ac:dyDescent="0.25">
      <c r="A22368" s="1">
        <v>42476.531944444447</v>
      </c>
      <c r="B22368" s="2">
        <v>-20.409142100383178</v>
      </c>
    </row>
    <row r="22369" spans="1:2" x14ac:dyDescent="0.25">
      <c r="A22369" s="1">
        <v>42476.532638888886</v>
      </c>
      <c r="B22369" s="2">
        <v>-37.124958163133122</v>
      </c>
    </row>
    <row r="22370" spans="1:2" x14ac:dyDescent="0.25">
      <c r="A22370" s="1">
        <v>42476.533333333333</v>
      </c>
      <c r="B22370" s="2">
        <v>-87.192359715616718</v>
      </c>
    </row>
    <row r="22371" spans="1:2" x14ac:dyDescent="0.25">
      <c r="A22371" s="1">
        <v>42476.53402777778</v>
      </c>
      <c r="B22371" s="2">
        <v>-67.592258795231459</v>
      </c>
    </row>
    <row r="22372" spans="1:2" x14ac:dyDescent="0.25">
      <c r="A22372" s="1">
        <v>42476.534722222219</v>
      </c>
      <c r="B22372" s="2">
        <v>-78.993010289567366</v>
      </c>
    </row>
    <row r="22373" spans="1:2" x14ac:dyDescent="0.25">
      <c r="A22373" s="1">
        <v>42476.535416666666</v>
      </c>
      <c r="B22373" s="2">
        <v>-68.011830922899151</v>
      </c>
    </row>
    <row r="22374" spans="1:2" x14ac:dyDescent="0.25">
      <c r="A22374" s="1">
        <v>42476.536111111112</v>
      </c>
      <c r="B22374" s="2">
        <v>-32.101995639301215</v>
      </c>
    </row>
    <row r="22375" spans="1:2" x14ac:dyDescent="0.25">
      <c r="A22375" s="1">
        <v>42476.536805555559</v>
      </c>
      <c r="B22375" s="2">
        <v>-4.0290634514344976</v>
      </c>
    </row>
    <row r="22376" spans="1:2" x14ac:dyDescent="0.25">
      <c r="A22376" s="1">
        <v>42476.537499999999</v>
      </c>
      <c r="B22376" s="2">
        <v>4.312880458725461</v>
      </c>
    </row>
    <row r="22377" spans="1:2" x14ac:dyDescent="0.25">
      <c r="A22377" s="1">
        <v>42476.538194444445</v>
      </c>
      <c r="B22377" s="2">
        <v>48.006030212604671</v>
      </c>
    </row>
    <row r="22378" spans="1:2" x14ac:dyDescent="0.25">
      <c r="A22378" s="1">
        <v>42476.538888888892</v>
      </c>
      <c r="B22378" s="2">
        <v>78.840842958183686</v>
      </c>
    </row>
    <row r="22379" spans="1:2" x14ac:dyDescent="0.25">
      <c r="A22379" s="1">
        <v>42476.539583333331</v>
      </c>
      <c r="B22379" s="2">
        <v>49.166878806308766</v>
      </c>
    </row>
    <row r="22380" spans="1:2" x14ac:dyDescent="0.25">
      <c r="A22380" s="1">
        <v>42476.540277777778</v>
      </c>
      <c r="B22380" s="2">
        <v>58.3012962051871</v>
      </c>
    </row>
    <row r="22381" spans="1:2" x14ac:dyDescent="0.25">
      <c r="A22381" s="1">
        <v>42476.540972222225</v>
      </c>
      <c r="B22381" s="2">
        <v>54.220163219920749</v>
      </c>
    </row>
    <row r="22382" spans="1:2" x14ac:dyDescent="0.25">
      <c r="A22382" s="1">
        <v>42476.541666666664</v>
      </c>
      <c r="B22382" s="2">
        <v>71.701588384931284</v>
      </c>
    </row>
    <row r="22383" spans="1:2" x14ac:dyDescent="0.25">
      <c r="A22383" s="1">
        <v>42476.542361111111</v>
      </c>
      <c r="B22383" s="2">
        <v>60.981367378656678</v>
      </c>
    </row>
    <row r="22384" spans="1:2" x14ac:dyDescent="0.25">
      <c r="A22384" s="1">
        <v>42476.543055555558</v>
      </c>
      <c r="B22384" s="2">
        <v>60.284067766915541</v>
      </c>
    </row>
    <row r="22385" spans="1:2" x14ac:dyDescent="0.25">
      <c r="A22385" s="1">
        <v>42476.543749999997</v>
      </c>
      <c r="B22385" s="2">
        <v>92.937693194176731</v>
      </c>
    </row>
    <row r="22386" spans="1:2" x14ac:dyDescent="0.25">
      <c r="A22386" s="1">
        <v>42476.544444444444</v>
      </c>
      <c r="B22386" s="2">
        <v>109.98899847753734</v>
      </c>
    </row>
    <row r="22387" spans="1:2" x14ac:dyDescent="0.25">
      <c r="A22387" s="1">
        <v>42476.545138888891</v>
      </c>
      <c r="B22387" s="2">
        <v>115.0872092228344</v>
      </c>
    </row>
    <row r="22388" spans="1:2" x14ac:dyDescent="0.25">
      <c r="A22388" s="1">
        <v>42476.54583333333</v>
      </c>
      <c r="B22388" s="2">
        <v>102.77830377284748</v>
      </c>
    </row>
    <row r="22389" spans="1:2" x14ac:dyDescent="0.25">
      <c r="A22389" s="1">
        <v>42476.546527777777</v>
      </c>
      <c r="B22389" s="2">
        <v>103.86167390530657</v>
      </c>
    </row>
    <row r="22390" spans="1:2" x14ac:dyDescent="0.25">
      <c r="A22390" s="1">
        <v>42476.547222222223</v>
      </c>
      <c r="B22390" s="2">
        <v>98.743350533733604</v>
      </c>
    </row>
    <row r="22391" spans="1:2" x14ac:dyDescent="0.25">
      <c r="A22391" s="1">
        <v>42476.54791666667</v>
      </c>
      <c r="B22391" s="2">
        <v>91.910404656577157</v>
      </c>
    </row>
    <row r="22392" spans="1:2" x14ac:dyDescent="0.25">
      <c r="A22392" s="1">
        <v>42476.548611111109</v>
      </c>
      <c r="B22392" s="2">
        <v>71.159652733643696</v>
      </c>
    </row>
    <row r="22393" spans="1:2" x14ac:dyDescent="0.25">
      <c r="A22393" s="1">
        <v>42476.549305555556</v>
      </c>
      <c r="B22393" s="2">
        <v>65.078741654229816</v>
      </c>
    </row>
    <row r="22394" spans="1:2" x14ac:dyDescent="0.25">
      <c r="A22394" s="1">
        <v>42476.55</v>
      </c>
      <c r="B22394" s="2">
        <v>66.738633684401677</v>
      </c>
    </row>
    <row r="22395" spans="1:2" x14ac:dyDescent="0.25">
      <c r="A22395" s="1">
        <v>42476.550694444442</v>
      </c>
      <c r="B22395" s="2">
        <v>82.889753721728141</v>
      </c>
    </row>
    <row r="22396" spans="1:2" x14ac:dyDescent="0.25">
      <c r="A22396" s="1">
        <v>42476.551388888889</v>
      </c>
      <c r="B22396" s="2">
        <v>65.644151733949542</v>
      </c>
    </row>
    <row r="22397" spans="1:2" x14ac:dyDescent="0.25">
      <c r="A22397" s="1">
        <v>42476.552083333336</v>
      </c>
      <c r="B22397" s="2">
        <v>25.483495467789179</v>
      </c>
    </row>
    <row r="22398" spans="1:2" x14ac:dyDescent="0.25">
      <c r="A22398" s="1">
        <v>42476.552777777775</v>
      </c>
      <c r="B22398" s="2">
        <v>25.993954327291672</v>
      </c>
    </row>
    <row r="22399" spans="1:2" x14ac:dyDescent="0.25">
      <c r="A22399" s="1">
        <v>42476.553472222222</v>
      </c>
      <c r="B22399" s="2">
        <v>7.4138281665987353</v>
      </c>
    </row>
    <row r="22400" spans="1:2" x14ac:dyDescent="0.25">
      <c r="A22400" s="1">
        <v>42476.554166666669</v>
      </c>
      <c r="B22400" s="2">
        <v>58.909865095272352</v>
      </c>
    </row>
    <row r="22401" spans="1:2" x14ac:dyDescent="0.25">
      <c r="A22401" s="1">
        <v>42476.554861111108</v>
      </c>
      <c r="B22401" s="2">
        <v>79.749162533545558</v>
      </c>
    </row>
    <row r="22402" spans="1:2" x14ac:dyDescent="0.25">
      <c r="A22402" s="1">
        <v>42476.555555555555</v>
      </c>
      <c r="B22402" s="2">
        <v>71.01146582610285</v>
      </c>
    </row>
    <row r="22403" spans="1:2" x14ac:dyDescent="0.25">
      <c r="A22403" s="1">
        <v>42476.556250000001</v>
      </c>
      <c r="B22403" s="2">
        <v>103.0876277470515</v>
      </c>
    </row>
    <row r="22404" spans="1:2" x14ac:dyDescent="0.25">
      <c r="A22404" s="1">
        <v>42476.556944444441</v>
      </c>
      <c r="B22404" s="2">
        <v>104.42852919943398</v>
      </c>
    </row>
    <row r="22405" spans="1:2" x14ac:dyDescent="0.25">
      <c r="A22405" s="1">
        <v>42476.557638888888</v>
      </c>
      <c r="B22405" s="2">
        <v>128.22150194034913</v>
      </c>
    </row>
    <row r="22406" spans="1:2" x14ac:dyDescent="0.25">
      <c r="A22406" s="1">
        <v>42476.558333333334</v>
      </c>
      <c r="B22406" s="2">
        <v>166.66378713852416</v>
      </c>
    </row>
    <row r="22407" spans="1:2" x14ac:dyDescent="0.25">
      <c r="A22407" s="1">
        <v>42476.559027777781</v>
      </c>
      <c r="B22407" s="2">
        <v>154.5634031893569</v>
      </c>
    </row>
    <row r="22408" spans="1:2" x14ac:dyDescent="0.25">
      <c r="A22408" s="1">
        <v>42476.55972222222</v>
      </c>
      <c r="B22408" s="2">
        <v>83.582271507259193</v>
      </c>
    </row>
    <row r="22409" spans="1:2" x14ac:dyDescent="0.25">
      <c r="A22409" s="1">
        <v>42476.560416666667</v>
      </c>
      <c r="B22409" s="2">
        <v>87.516541023189589</v>
      </c>
    </row>
    <row r="22410" spans="1:2" x14ac:dyDescent="0.25">
      <c r="A22410" s="1">
        <v>42476.561111111114</v>
      </c>
      <c r="B22410" s="2">
        <v>100.87576857203385</v>
      </c>
    </row>
    <row r="22411" spans="1:2" x14ac:dyDescent="0.25">
      <c r="A22411" s="1">
        <v>42476.561805555553</v>
      </c>
      <c r="B22411" s="2">
        <v>108.24990883653324</v>
      </c>
    </row>
    <row r="22412" spans="1:2" x14ac:dyDescent="0.25">
      <c r="A22412" s="1">
        <v>42476.5625</v>
      </c>
      <c r="B22412" s="2">
        <v>122.63298146286785</v>
      </c>
    </row>
    <row r="22413" spans="1:2" x14ac:dyDescent="0.25">
      <c r="A22413" s="1">
        <v>42476.563194444447</v>
      </c>
      <c r="B22413" s="2">
        <v>110.89582830772657</v>
      </c>
    </row>
    <row r="22414" spans="1:2" x14ac:dyDescent="0.25">
      <c r="A22414" s="1">
        <v>42476.563888888886</v>
      </c>
      <c r="B22414" s="2">
        <v>97.274310606147623</v>
      </c>
    </row>
    <row r="22415" spans="1:2" x14ac:dyDescent="0.25">
      <c r="A22415" s="1">
        <v>42476.564583333333</v>
      </c>
      <c r="B22415" s="2">
        <v>74.855900222793565</v>
      </c>
    </row>
    <row r="22416" spans="1:2" x14ac:dyDescent="0.25">
      <c r="A22416" s="1">
        <v>42476.56527777778</v>
      </c>
      <c r="B22416" s="2">
        <v>88.737307623636056</v>
      </c>
    </row>
    <row r="22417" spans="1:2" x14ac:dyDescent="0.25">
      <c r="A22417" s="1">
        <v>42476.565972222219</v>
      </c>
      <c r="B22417" s="2">
        <v>77.457552260587306</v>
      </c>
    </row>
    <row r="22418" spans="1:2" x14ac:dyDescent="0.25">
      <c r="A22418" s="1">
        <v>42476.566666666666</v>
      </c>
      <c r="B22418" s="2">
        <v>56.636097762859812</v>
      </c>
    </row>
    <row r="22419" spans="1:2" x14ac:dyDescent="0.25">
      <c r="A22419" s="1">
        <v>42476.567361111112</v>
      </c>
      <c r="B22419" s="2">
        <v>64.05623986109471</v>
      </c>
    </row>
    <row r="22420" spans="1:2" x14ac:dyDescent="0.25">
      <c r="A22420" s="1">
        <v>42476.568055555559</v>
      </c>
      <c r="B22420" s="2">
        <v>66.844219213696974</v>
      </c>
    </row>
    <row r="22421" spans="1:2" x14ac:dyDescent="0.25">
      <c r="A22421" s="1">
        <v>42476.568749999999</v>
      </c>
      <c r="B22421" s="2">
        <v>29.61556775204129</v>
      </c>
    </row>
    <row r="22422" spans="1:2" x14ac:dyDescent="0.25">
      <c r="A22422" s="1">
        <v>42476.569444444445</v>
      </c>
      <c r="B22422" s="2">
        <v>33.332587065002976</v>
      </c>
    </row>
    <row r="22423" spans="1:2" x14ac:dyDescent="0.25">
      <c r="A22423" s="1">
        <v>42476.570138888892</v>
      </c>
      <c r="B22423" s="2">
        <v>46.225891165440167</v>
      </c>
    </row>
    <row r="22424" spans="1:2" x14ac:dyDescent="0.25">
      <c r="A22424" s="1">
        <v>42476.570833333331</v>
      </c>
      <c r="B22424" s="2">
        <v>64.785806856772012</v>
      </c>
    </row>
    <row r="22425" spans="1:2" x14ac:dyDescent="0.25">
      <c r="A22425" s="1">
        <v>42476.571527777778</v>
      </c>
      <c r="B22425" s="2">
        <v>73.528473046744082</v>
      </c>
    </row>
    <row r="22426" spans="1:2" x14ac:dyDescent="0.25">
      <c r="A22426" s="1">
        <v>42476.572222222225</v>
      </c>
      <c r="B22426" s="2">
        <v>61.119564831383954</v>
      </c>
    </row>
    <row r="22427" spans="1:2" x14ac:dyDescent="0.25">
      <c r="A22427" s="1">
        <v>42476.572916666664</v>
      </c>
      <c r="B22427" s="2">
        <v>73.532638593794161</v>
      </c>
    </row>
    <row r="22428" spans="1:2" x14ac:dyDescent="0.25">
      <c r="A22428" s="1">
        <v>42476.573611111111</v>
      </c>
      <c r="B22428" s="2">
        <v>52.209537545245254</v>
      </c>
    </row>
    <row r="22429" spans="1:2" x14ac:dyDescent="0.25">
      <c r="A22429" s="1">
        <v>42476.574305555558</v>
      </c>
      <c r="B22429" s="2">
        <v>87.569997407322319</v>
      </c>
    </row>
    <row r="22430" spans="1:2" x14ac:dyDescent="0.25">
      <c r="A22430" s="1">
        <v>42476.574999999997</v>
      </c>
      <c r="B22430" s="2">
        <v>111.67111942842409</v>
      </c>
    </row>
    <row r="22431" spans="1:2" x14ac:dyDescent="0.25">
      <c r="A22431" s="1">
        <v>42476.575694444444</v>
      </c>
      <c r="B22431" s="2">
        <v>111.46485209705618</v>
      </c>
    </row>
    <row r="22432" spans="1:2" x14ac:dyDescent="0.25">
      <c r="A22432" s="1">
        <v>42476.576388888891</v>
      </c>
      <c r="B22432" s="2">
        <v>110.95730031331381</v>
      </c>
    </row>
    <row r="22433" spans="1:2" x14ac:dyDescent="0.25">
      <c r="A22433" s="1">
        <v>42476.57708333333</v>
      </c>
      <c r="B22433" s="2">
        <v>140.17120259602865</v>
      </c>
    </row>
    <row r="22434" spans="1:2" x14ac:dyDescent="0.25">
      <c r="A22434" s="1">
        <v>42476.577777777777</v>
      </c>
      <c r="B22434" s="2">
        <v>151.20378884591238</v>
      </c>
    </row>
    <row r="22435" spans="1:2" x14ac:dyDescent="0.25">
      <c r="A22435" s="1">
        <v>42476.578472222223</v>
      </c>
      <c r="B22435" s="2">
        <v>149.16931894736288</v>
      </c>
    </row>
    <row r="22436" spans="1:2" x14ac:dyDescent="0.25">
      <c r="A22436" s="1">
        <v>42476.57916666667</v>
      </c>
      <c r="B22436" s="2">
        <v>165.37421757994841</v>
      </c>
    </row>
    <row r="22437" spans="1:2" x14ac:dyDescent="0.25">
      <c r="A22437" s="1">
        <v>42476.579861111109</v>
      </c>
      <c r="B22437" s="2">
        <v>187.73957380249243</v>
      </c>
    </row>
    <row r="22438" spans="1:2" x14ac:dyDescent="0.25">
      <c r="A22438" s="1">
        <v>42476.580555555556</v>
      </c>
      <c r="B22438" s="2">
        <v>170.38432079717751</v>
      </c>
    </row>
    <row r="22439" spans="1:2" x14ac:dyDescent="0.25">
      <c r="A22439" s="1">
        <v>42476.581250000003</v>
      </c>
      <c r="B22439" s="2">
        <v>157.78801727236325</v>
      </c>
    </row>
    <row r="22440" spans="1:2" x14ac:dyDescent="0.25">
      <c r="A22440" s="1">
        <v>42476.581944444442</v>
      </c>
      <c r="B22440" s="2">
        <v>153.3011039336794</v>
      </c>
    </row>
    <row r="22441" spans="1:2" x14ac:dyDescent="0.25">
      <c r="A22441" s="1">
        <v>42476.582638888889</v>
      </c>
      <c r="B22441" s="2">
        <v>179.26122689576198</v>
      </c>
    </row>
    <row r="22442" spans="1:2" x14ac:dyDescent="0.25">
      <c r="A22442" s="1">
        <v>42476.583333333336</v>
      </c>
      <c r="B22442" s="2">
        <v>217.4957759195473</v>
      </c>
    </row>
    <row r="22443" spans="1:2" x14ac:dyDescent="0.25">
      <c r="A22443" s="1">
        <v>42476.584027777775</v>
      </c>
      <c r="B22443" s="2">
        <v>232.33201311477848</v>
      </c>
    </row>
    <row r="22444" spans="1:2" x14ac:dyDescent="0.25">
      <c r="A22444" s="1">
        <v>42476.584722222222</v>
      </c>
      <c r="B22444" s="2">
        <v>203.83427195450835</v>
      </c>
    </row>
    <row r="22445" spans="1:2" x14ac:dyDescent="0.25">
      <c r="A22445" s="1">
        <v>42476.585416666669</v>
      </c>
      <c r="B22445" s="2">
        <v>216.4587772185177</v>
      </c>
    </row>
    <row r="22446" spans="1:2" x14ac:dyDescent="0.25">
      <c r="A22446" s="1">
        <v>42476.586111111108</v>
      </c>
      <c r="B22446" s="2">
        <v>199.17183844796381</v>
      </c>
    </row>
    <row r="22447" spans="1:2" x14ac:dyDescent="0.25">
      <c r="A22447" s="1">
        <v>42476.586805555555</v>
      </c>
      <c r="B22447" s="2">
        <v>156.73065471130732</v>
      </c>
    </row>
    <row r="22448" spans="1:2" x14ac:dyDescent="0.25">
      <c r="A22448" s="1">
        <v>42476.587500000001</v>
      </c>
      <c r="B22448" s="2">
        <v>97.504930729232726</v>
      </c>
    </row>
    <row r="22449" spans="1:2" x14ac:dyDescent="0.25">
      <c r="A22449" s="1">
        <v>42476.588194444441</v>
      </c>
      <c r="B22449" s="2">
        <v>106.75762634277343</v>
      </c>
    </row>
    <row r="22450" spans="1:2" x14ac:dyDescent="0.25">
      <c r="A22450" s="1">
        <v>42476.588888888888</v>
      </c>
      <c r="B22450" s="2">
        <v>143.67925062493498</v>
      </c>
    </row>
    <row r="22451" spans="1:2" x14ac:dyDescent="0.25">
      <c r="A22451" s="1">
        <v>42476.589583333334</v>
      </c>
      <c r="B22451" s="2">
        <v>97.843388683187854</v>
      </c>
    </row>
    <row r="22452" spans="1:2" x14ac:dyDescent="0.25">
      <c r="A22452" s="1">
        <v>42476.590277777781</v>
      </c>
      <c r="B22452" s="2">
        <v>65.054392035695486</v>
      </c>
    </row>
    <row r="22453" spans="1:2" x14ac:dyDescent="0.25">
      <c r="A22453" s="1">
        <v>42476.59097222222</v>
      </c>
      <c r="B22453" s="2">
        <v>44.712378744346402</v>
      </c>
    </row>
    <row r="22454" spans="1:2" x14ac:dyDescent="0.25">
      <c r="A22454" s="1">
        <v>42476.591666666667</v>
      </c>
      <c r="B22454" s="2">
        <v>24.301835908255693</v>
      </c>
    </row>
    <row r="22455" spans="1:2" x14ac:dyDescent="0.25">
      <c r="A22455" s="1">
        <v>42476.592361111114</v>
      </c>
      <c r="B22455" s="2">
        <v>22.835634390170163</v>
      </c>
    </row>
    <row r="22456" spans="1:2" x14ac:dyDescent="0.25">
      <c r="A22456" s="1">
        <v>42476.593055555553</v>
      </c>
      <c r="B22456" s="2">
        <v>8.4994355461189119</v>
      </c>
    </row>
    <row r="22457" spans="1:2" x14ac:dyDescent="0.25">
      <c r="A22457" s="1">
        <v>42476.59375</v>
      </c>
      <c r="B22457" s="2">
        <v>-5.8355137174528862</v>
      </c>
    </row>
    <row r="22458" spans="1:2" x14ac:dyDescent="0.25">
      <c r="A22458" s="1">
        <v>42476.594444444447</v>
      </c>
      <c r="B22458" s="2">
        <v>-21.030495667385306</v>
      </c>
    </row>
    <row r="22459" spans="1:2" x14ac:dyDescent="0.25">
      <c r="A22459" s="1">
        <v>42476.595138888886</v>
      </c>
      <c r="B22459" s="2">
        <v>-14.092260332707761</v>
      </c>
    </row>
    <row r="22460" spans="1:2" x14ac:dyDescent="0.25">
      <c r="A22460" s="1">
        <v>42476.595833333333</v>
      </c>
      <c r="B22460" s="2">
        <v>26.852752593833916</v>
      </c>
    </row>
    <row r="22461" spans="1:2" x14ac:dyDescent="0.25">
      <c r="A22461" s="1">
        <v>42476.59652777778</v>
      </c>
      <c r="B22461" s="2">
        <v>12.048739330674774</v>
      </c>
    </row>
    <row r="22462" spans="1:2" x14ac:dyDescent="0.25">
      <c r="A22462" s="1">
        <v>42476.597222222219</v>
      </c>
      <c r="B22462" s="2">
        <v>-26.127875277026032</v>
      </c>
    </row>
    <row r="22463" spans="1:2" x14ac:dyDescent="0.25">
      <c r="A22463" s="1">
        <v>42476.597916666666</v>
      </c>
      <c r="B22463" s="2">
        <v>-9.3713371608641562</v>
      </c>
    </row>
    <row r="22464" spans="1:2" x14ac:dyDescent="0.25">
      <c r="A22464" s="1">
        <v>42476.598611111112</v>
      </c>
      <c r="B22464" s="2">
        <v>-19.816668587437743</v>
      </c>
    </row>
    <row r="22465" spans="1:2" x14ac:dyDescent="0.25">
      <c r="A22465" s="1">
        <v>42476.599305555559</v>
      </c>
      <c r="B22465" s="2">
        <v>-25.937593467142868</v>
      </c>
    </row>
    <row r="22466" spans="1:2" x14ac:dyDescent="0.25">
      <c r="A22466" s="1">
        <v>42476.6</v>
      </c>
      <c r="B22466" s="2">
        <v>-32.2244949792114</v>
      </c>
    </row>
    <row r="22467" spans="1:2" x14ac:dyDescent="0.25">
      <c r="A22467" s="1">
        <v>42476.600694444445</v>
      </c>
      <c r="B22467" s="2">
        <v>1.5366436649215758</v>
      </c>
    </row>
    <row r="22468" spans="1:2" x14ac:dyDescent="0.25">
      <c r="A22468" s="1">
        <v>42476.601388888892</v>
      </c>
      <c r="B22468" s="2">
        <v>1.7107915327025693</v>
      </c>
    </row>
    <row r="22469" spans="1:2" x14ac:dyDescent="0.25">
      <c r="A22469" s="1">
        <v>42476.602083333331</v>
      </c>
      <c r="B22469" s="2">
        <v>-12.80628679018367</v>
      </c>
    </row>
    <row r="22470" spans="1:2" x14ac:dyDescent="0.25">
      <c r="A22470" s="1">
        <v>42476.602777777778</v>
      </c>
      <c r="B22470" s="2">
        <v>-31.45142943352257</v>
      </c>
    </row>
    <row r="22471" spans="1:2" x14ac:dyDescent="0.25">
      <c r="A22471" s="1">
        <v>42476.603472222225</v>
      </c>
      <c r="B22471" s="2">
        <v>-9.5241167937386013</v>
      </c>
    </row>
    <row r="22472" spans="1:2" x14ac:dyDescent="0.25">
      <c r="A22472" s="1">
        <v>42476.604166666664</v>
      </c>
      <c r="B22472" s="2">
        <v>18.126877707978807</v>
      </c>
    </row>
    <row r="22473" spans="1:2" x14ac:dyDescent="0.25">
      <c r="A22473" s="1">
        <v>42476.604861111111</v>
      </c>
      <c r="B22473" s="2">
        <v>-30.808113208413126</v>
      </c>
    </row>
    <row r="22474" spans="1:2" x14ac:dyDescent="0.25">
      <c r="A22474" s="1">
        <v>42476.605555555558</v>
      </c>
      <c r="B22474" s="2">
        <v>10.409014445838693</v>
      </c>
    </row>
    <row r="22475" spans="1:2" x14ac:dyDescent="0.25">
      <c r="A22475" s="1">
        <v>42476.606249999997</v>
      </c>
      <c r="B22475" s="2">
        <v>24.555214778702553</v>
      </c>
    </row>
    <row r="22476" spans="1:2" x14ac:dyDescent="0.25">
      <c r="A22476" s="1">
        <v>42476.606944444444</v>
      </c>
      <c r="B22476" s="2">
        <v>5.085920310647392</v>
      </c>
    </row>
    <row r="22477" spans="1:2" x14ac:dyDescent="0.25">
      <c r="A22477" s="1">
        <v>42476.607638888891</v>
      </c>
      <c r="B22477" s="2">
        <v>10.61169990809176</v>
      </c>
    </row>
    <row r="22478" spans="1:2" x14ac:dyDescent="0.25">
      <c r="A22478" s="1">
        <v>42476.60833333333</v>
      </c>
      <c r="B22478" s="2">
        <v>-15.571307462407276</v>
      </c>
    </row>
    <row r="22479" spans="1:2" x14ac:dyDescent="0.25">
      <c r="A22479" s="1">
        <v>42476.609027777777</v>
      </c>
      <c r="B22479" s="2">
        <v>-11.848041522611311</v>
      </c>
    </row>
    <row r="22480" spans="1:2" x14ac:dyDescent="0.25">
      <c r="A22480" s="1">
        <v>42476.609722222223</v>
      </c>
      <c r="B22480" s="2">
        <v>15.779251358748541</v>
      </c>
    </row>
    <row r="22481" spans="1:2" x14ac:dyDescent="0.25">
      <c r="A22481" s="1">
        <v>42476.61041666667</v>
      </c>
      <c r="B22481" s="2">
        <v>-27.95288359141038</v>
      </c>
    </row>
    <row r="22482" spans="1:2" x14ac:dyDescent="0.25">
      <c r="A22482" s="1">
        <v>42476.611111111109</v>
      </c>
      <c r="B22482" s="2">
        <v>-13.483303474099497</v>
      </c>
    </row>
    <row r="22483" spans="1:2" x14ac:dyDescent="0.25">
      <c r="A22483" s="1">
        <v>42476.611805555556</v>
      </c>
      <c r="B22483" s="2">
        <v>10.337944048457818</v>
      </c>
    </row>
    <row r="22484" spans="1:2" x14ac:dyDescent="0.25">
      <c r="A22484" s="1">
        <v>42476.612500000003</v>
      </c>
      <c r="B22484" s="2">
        <v>28.035878751777151</v>
      </c>
    </row>
    <row r="22485" spans="1:2" x14ac:dyDescent="0.25">
      <c r="A22485" s="1">
        <v>42476.613194444442</v>
      </c>
      <c r="B22485" s="2">
        <v>51.474692769425744</v>
      </c>
    </row>
    <row r="22486" spans="1:2" x14ac:dyDescent="0.25">
      <c r="A22486" s="1">
        <v>42476.613888888889</v>
      </c>
      <c r="B22486" s="2">
        <v>86.226074872422032</v>
      </c>
    </row>
    <row r="22487" spans="1:2" x14ac:dyDescent="0.25">
      <c r="A22487" s="1">
        <v>42476.614583333336</v>
      </c>
      <c r="B22487" s="2">
        <v>108.94043908404807</v>
      </c>
    </row>
    <row r="22488" spans="1:2" x14ac:dyDescent="0.25">
      <c r="A22488" s="1">
        <v>42476.615277777775</v>
      </c>
      <c r="B22488" s="2">
        <v>132.01356201171876</v>
      </c>
    </row>
    <row r="22489" spans="1:2" x14ac:dyDescent="0.25">
      <c r="A22489" s="1">
        <v>42476.615972222222</v>
      </c>
      <c r="B22489" s="2">
        <v>156.96489480249585</v>
      </c>
    </row>
    <row r="22490" spans="1:2" x14ac:dyDescent="0.25">
      <c r="A22490" s="1">
        <v>42476.616666666669</v>
      </c>
      <c r="B22490" s="2">
        <v>132.24449616869097</v>
      </c>
    </row>
    <row r="22491" spans="1:2" x14ac:dyDescent="0.25">
      <c r="A22491" s="1">
        <v>42476.617361111108</v>
      </c>
      <c r="B22491" s="2">
        <v>132.89625482092185</v>
      </c>
    </row>
    <row r="22492" spans="1:2" x14ac:dyDescent="0.25">
      <c r="A22492" s="1">
        <v>42476.618055555555</v>
      </c>
      <c r="B22492" s="2">
        <v>160.99017141667815</v>
      </c>
    </row>
    <row r="22493" spans="1:2" x14ac:dyDescent="0.25">
      <c r="A22493" s="1">
        <v>42476.618750000001</v>
      </c>
      <c r="B22493" s="2">
        <v>187.25784685986972</v>
      </c>
    </row>
    <row r="22494" spans="1:2" x14ac:dyDescent="0.25">
      <c r="A22494" s="1">
        <v>42476.619444444441</v>
      </c>
      <c r="B22494" s="2">
        <v>203.6280797206758</v>
      </c>
    </row>
    <row r="22495" spans="1:2" x14ac:dyDescent="0.25">
      <c r="A22495" s="1">
        <v>42476.620138888888</v>
      </c>
      <c r="B22495" s="2">
        <v>152.20240692120666</v>
      </c>
    </row>
    <row r="22496" spans="1:2" x14ac:dyDescent="0.25">
      <c r="A22496" s="1">
        <v>42476.620833333334</v>
      </c>
      <c r="B22496" s="2">
        <v>136.1446523149265</v>
      </c>
    </row>
    <row r="22497" spans="1:2" x14ac:dyDescent="0.25">
      <c r="A22497" s="1">
        <v>42476.621527777781</v>
      </c>
      <c r="B22497" s="2">
        <v>155.23009710844295</v>
      </c>
    </row>
    <row r="22498" spans="1:2" x14ac:dyDescent="0.25">
      <c r="A22498" s="1">
        <v>42476.62222222222</v>
      </c>
      <c r="B22498" s="2">
        <v>126.53671851427255</v>
      </c>
    </row>
    <row r="22499" spans="1:2" x14ac:dyDescent="0.25">
      <c r="A22499" s="1">
        <v>42476.622916666667</v>
      </c>
      <c r="B22499" s="2">
        <v>102.69287433892411</v>
      </c>
    </row>
    <row r="22500" spans="1:2" x14ac:dyDescent="0.25">
      <c r="A22500" s="1">
        <v>42476.623611111114</v>
      </c>
      <c r="B22500" s="2">
        <v>70.506370461993114</v>
      </c>
    </row>
    <row r="22501" spans="1:2" x14ac:dyDescent="0.25">
      <c r="A22501" s="1">
        <v>42476.624305555553</v>
      </c>
      <c r="B22501" s="2">
        <v>45.754606601841324</v>
      </c>
    </row>
    <row r="22502" spans="1:2" x14ac:dyDescent="0.25">
      <c r="A22502" s="1">
        <v>42476.625</v>
      </c>
      <c r="B22502" s="2">
        <v>39.115992929561372</v>
      </c>
    </row>
    <row r="22503" spans="1:2" x14ac:dyDescent="0.25">
      <c r="A22503" s="1">
        <v>42476.625694444447</v>
      </c>
      <c r="B22503" s="2">
        <v>15.878867802205301</v>
      </c>
    </row>
    <row r="22504" spans="1:2" x14ac:dyDescent="0.25">
      <c r="A22504" s="1">
        <v>42476.626388888886</v>
      </c>
      <c r="B22504" s="2">
        <v>-28.532829518755896</v>
      </c>
    </row>
    <row r="22505" spans="1:2" x14ac:dyDescent="0.25">
      <c r="A22505" s="1">
        <v>42476.627083333333</v>
      </c>
      <c r="B22505" s="2">
        <v>-25.982178731701183</v>
      </c>
    </row>
    <row r="22506" spans="1:2" x14ac:dyDescent="0.25">
      <c r="A22506" s="1">
        <v>42476.62777777778</v>
      </c>
      <c r="B22506" s="2">
        <v>-32.163250131645086</v>
      </c>
    </row>
    <row r="22507" spans="1:2" x14ac:dyDescent="0.25">
      <c r="A22507" s="1">
        <v>42476.628472222219</v>
      </c>
      <c r="B22507" s="2">
        <v>12.002818039331276</v>
      </c>
    </row>
    <row r="22508" spans="1:2" x14ac:dyDescent="0.25">
      <c r="A22508" s="1">
        <v>42476.629166666666</v>
      </c>
      <c r="B22508" s="2">
        <v>-8.6093446988109772</v>
      </c>
    </row>
    <row r="22509" spans="1:2" x14ac:dyDescent="0.25">
      <c r="A22509" s="1">
        <v>42476.629861111112</v>
      </c>
      <c r="B22509" s="2">
        <v>-15.150740435309611</v>
      </c>
    </row>
    <row r="22510" spans="1:2" x14ac:dyDescent="0.25">
      <c r="A22510" s="1">
        <v>42476.630555555559</v>
      </c>
      <c r="B22510" s="2">
        <v>-17.034409881093111</v>
      </c>
    </row>
    <row r="22511" spans="1:2" x14ac:dyDescent="0.25">
      <c r="A22511" s="1">
        <v>42476.631249999999</v>
      </c>
      <c r="B22511" s="2">
        <v>-14.728334319914575</v>
      </c>
    </row>
    <row r="22512" spans="1:2" x14ac:dyDescent="0.25">
      <c r="A22512" s="1">
        <v>42476.631944444445</v>
      </c>
      <c r="B22512" s="2">
        <v>2.649820766378495</v>
      </c>
    </row>
    <row r="22513" spans="1:2" x14ac:dyDescent="0.25">
      <c r="A22513" s="1">
        <v>42476.632638888892</v>
      </c>
      <c r="B22513" s="2">
        <v>15.145605668399851</v>
      </c>
    </row>
    <row r="22514" spans="1:2" x14ac:dyDescent="0.25">
      <c r="A22514" s="1">
        <v>42476.633333333331</v>
      </c>
      <c r="B22514" s="2">
        <v>17.99478254309021</v>
      </c>
    </row>
    <row r="22515" spans="1:2" x14ac:dyDescent="0.25">
      <c r="A22515" s="1">
        <v>42476.634027777778</v>
      </c>
      <c r="B22515" s="2">
        <v>12.159742028359567</v>
      </c>
    </row>
    <row r="22516" spans="1:2" x14ac:dyDescent="0.25">
      <c r="A22516" s="1">
        <v>42476.634722222225</v>
      </c>
      <c r="B22516" s="2">
        <v>108.4034106549186</v>
      </c>
    </row>
    <row r="22517" spans="1:2" x14ac:dyDescent="0.25">
      <c r="A22517" s="1">
        <v>42476.635416666664</v>
      </c>
      <c r="B22517" s="2">
        <v>83.209028200679072</v>
      </c>
    </row>
    <row r="22518" spans="1:2" x14ac:dyDescent="0.25">
      <c r="A22518" s="1">
        <v>42476.636111111111</v>
      </c>
      <c r="B22518" s="2">
        <v>60.756787815156471</v>
      </c>
    </row>
    <row r="22519" spans="1:2" x14ac:dyDescent="0.25">
      <c r="A22519" s="1">
        <v>42476.636805555558</v>
      </c>
      <c r="B22519" s="2">
        <v>40.517003567431431</v>
      </c>
    </row>
    <row r="22520" spans="1:2" x14ac:dyDescent="0.25">
      <c r="A22520" s="1">
        <v>42476.637499999997</v>
      </c>
      <c r="B22520" s="2">
        <v>34.42500021919647</v>
      </c>
    </row>
    <row r="22521" spans="1:2" x14ac:dyDescent="0.25">
      <c r="A22521" s="1">
        <v>42476.638194444444</v>
      </c>
      <c r="B22521" s="2">
        <v>44.474801163260899</v>
      </c>
    </row>
    <row r="22522" spans="1:2" x14ac:dyDescent="0.25">
      <c r="A22522" s="1">
        <v>42476.638888888891</v>
      </c>
      <c r="B22522" s="2">
        <v>41.716046185303519</v>
      </c>
    </row>
    <row r="22523" spans="1:2" x14ac:dyDescent="0.25">
      <c r="A22523" s="1">
        <v>42476.63958333333</v>
      </c>
      <c r="B22523" s="2">
        <v>78.276386863823674</v>
      </c>
    </row>
    <row r="22524" spans="1:2" x14ac:dyDescent="0.25">
      <c r="A22524" s="1">
        <v>42476.640277777777</v>
      </c>
      <c r="B22524" s="2">
        <v>36.424227696670279</v>
      </c>
    </row>
    <row r="22525" spans="1:2" x14ac:dyDescent="0.25">
      <c r="A22525" s="1">
        <v>42476.640972222223</v>
      </c>
      <c r="B22525" s="2">
        <v>60.609481408965074</v>
      </c>
    </row>
    <row r="22526" spans="1:2" x14ac:dyDescent="0.25">
      <c r="A22526" s="1">
        <v>42476.64166666667</v>
      </c>
      <c r="B22526" s="2">
        <v>66.378658140919285</v>
      </c>
    </row>
    <row r="22527" spans="1:2" x14ac:dyDescent="0.25">
      <c r="A22527" s="1">
        <v>42476.642361111109</v>
      </c>
      <c r="B22527" s="2">
        <v>87.243830844928738</v>
      </c>
    </row>
    <row r="22528" spans="1:2" x14ac:dyDescent="0.25">
      <c r="A22528" s="1">
        <v>42476.643055555556</v>
      </c>
      <c r="B22528" s="2">
        <v>83.681144323789823</v>
      </c>
    </row>
    <row r="22529" spans="1:2" x14ac:dyDescent="0.25">
      <c r="A22529" s="1">
        <v>42476.643750000003</v>
      </c>
      <c r="B22529" s="2">
        <v>90.853139550349439</v>
      </c>
    </row>
    <row r="22530" spans="1:2" x14ac:dyDescent="0.25">
      <c r="A22530" s="1">
        <v>42476.644444444442</v>
      </c>
      <c r="B22530" s="2">
        <v>104.23341935957627</v>
      </c>
    </row>
    <row r="22531" spans="1:2" x14ac:dyDescent="0.25">
      <c r="A22531" s="1">
        <v>42476.645138888889</v>
      </c>
      <c r="B22531" s="2">
        <v>100.54829251892515</v>
      </c>
    </row>
    <row r="22532" spans="1:2" x14ac:dyDescent="0.25">
      <c r="A22532" s="1">
        <v>42476.645833333336</v>
      </c>
      <c r="B22532" s="2">
        <v>80.836324134224554</v>
      </c>
    </row>
    <row r="22533" spans="1:2" x14ac:dyDescent="0.25">
      <c r="A22533" s="1">
        <v>42476.646527777775</v>
      </c>
      <c r="B22533" s="2">
        <v>68.751849651774194</v>
      </c>
    </row>
    <row r="22534" spans="1:2" x14ac:dyDescent="0.25">
      <c r="A22534" s="1">
        <v>42476.647222222222</v>
      </c>
      <c r="B22534" s="2">
        <v>51.72895808441681</v>
      </c>
    </row>
    <row r="22535" spans="1:2" x14ac:dyDescent="0.25">
      <c r="A22535" s="1">
        <v>42476.647916666669</v>
      </c>
      <c r="B22535" s="2">
        <v>65.305506578566082</v>
      </c>
    </row>
    <row r="22536" spans="1:2" x14ac:dyDescent="0.25">
      <c r="A22536" s="1">
        <v>42476.648611111108</v>
      </c>
      <c r="B22536" s="2">
        <v>51.348410483075227</v>
      </c>
    </row>
    <row r="22537" spans="1:2" x14ac:dyDescent="0.25">
      <c r="A22537" s="1">
        <v>42476.649305555555</v>
      </c>
      <c r="B22537" s="2">
        <v>48.276169051676213</v>
      </c>
    </row>
    <row r="22538" spans="1:2" x14ac:dyDescent="0.25">
      <c r="A22538" s="1">
        <v>42476.65</v>
      </c>
      <c r="B22538" s="2">
        <v>37.185766403017141</v>
      </c>
    </row>
    <row r="22539" spans="1:2" x14ac:dyDescent="0.25">
      <c r="A22539" s="1">
        <v>42476.650694444441</v>
      </c>
      <c r="B22539" s="2">
        <v>40.815954064159691</v>
      </c>
    </row>
    <row r="22540" spans="1:2" x14ac:dyDescent="0.25">
      <c r="A22540" s="1">
        <v>42476.651388888888</v>
      </c>
      <c r="B22540" s="2">
        <v>42.084226584377269</v>
      </c>
    </row>
    <row r="22541" spans="1:2" x14ac:dyDescent="0.25">
      <c r="A22541" s="1">
        <v>42476.652083333334</v>
      </c>
      <c r="B22541" s="2">
        <v>83.768326868683417</v>
      </c>
    </row>
    <row r="22542" spans="1:2" x14ac:dyDescent="0.25">
      <c r="A22542" s="1">
        <v>42476.652777777781</v>
      </c>
      <c r="B22542" s="2">
        <v>54.557831204005439</v>
      </c>
    </row>
    <row r="22543" spans="1:2" x14ac:dyDescent="0.25">
      <c r="A22543" s="1">
        <v>42476.65347222222</v>
      </c>
      <c r="B22543" s="2">
        <v>27.665846062315783</v>
      </c>
    </row>
    <row r="22544" spans="1:2" x14ac:dyDescent="0.25">
      <c r="A22544" s="1">
        <v>42476.654166666667</v>
      </c>
      <c r="B22544" s="2">
        <v>48.364089340999875</v>
      </c>
    </row>
    <row r="22545" spans="1:2" x14ac:dyDescent="0.25">
      <c r="A22545" s="1">
        <v>42476.654861111114</v>
      </c>
      <c r="B22545" s="2">
        <v>19.112058094258341</v>
      </c>
    </row>
    <row r="22546" spans="1:2" x14ac:dyDescent="0.25">
      <c r="A22546" s="1">
        <v>42476.655555555553</v>
      </c>
      <c r="B22546" s="2">
        <v>42.33760421182815</v>
      </c>
    </row>
    <row r="22547" spans="1:2" x14ac:dyDescent="0.25">
      <c r="A22547" s="1">
        <v>42476.65625</v>
      </c>
      <c r="B22547" s="2">
        <v>63.486889646998797</v>
      </c>
    </row>
    <row r="22548" spans="1:2" x14ac:dyDescent="0.25">
      <c r="A22548" s="1">
        <v>42476.656944444447</v>
      </c>
      <c r="B22548" s="2">
        <v>51.601777098030048</v>
      </c>
    </row>
    <row r="22549" spans="1:2" x14ac:dyDescent="0.25">
      <c r="A22549" s="1">
        <v>42476.657638888886</v>
      </c>
      <c r="B22549" s="2">
        <v>55.340067455383057</v>
      </c>
    </row>
    <row r="22550" spans="1:2" x14ac:dyDescent="0.25">
      <c r="A22550" s="1">
        <v>42476.658333333333</v>
      </c>
      <c r="B22550" s="2">
        <v>42.716216434589782</v>
      </c>
    </row>
    <row r="22551" spans="1:2" x14ac:dyDescent="0.25">
      <c r="A22551" s="1">
        <v>42476.65902777778</v>
      </c>
      <c r="B22551" s="2">
        <v>49.314865772525081</v>
      </c>
    </row>
    <row r="22552" spans="1:2" x14ac:dyDescent="0.25">
      <c r="A22552" s="1">
        <v>42476.659722222219</v>
      </c>
      <c r="B22552" s="2">
        <v>50.822668470706169</v>
      </c>
    </row>
    <row r="22553" spans="1:2" x14ac:dyDescent="0.25">
      <c r="A22553" s="1">
        <v>42476.660416666666</v>
      </c>
      <c r="B22553" s="2">
        <v>55.528118939479462</v>
      </c>
    </row>
    <row r="22554" spans="1:2" x14ac:dyDescent="0.25">
      <c r="A22554" s="1">
        <v>42476.661111111112</v>
      </c>
      <c r="B22554" s="2">
        <v>44.802419961222526</v>
      </c>
    </row>
    <row r="22555" spans="1:2" x14ac:dyDescent="0.25">
      <c r="A22555" s="1">
        <v>42476.661805555559</v>
      </c>
      <c r="B22555" s="2">
        <v>35.49625032574113</v>
      </c>
    </row>
    <row r="22556" spans="1:2" x14ac:dyDescent="0.25">
      <c r="A22556" s="1">
        <v>42476.662499999999</v>
      </c>
      <c r="B22556" s="2">
        <v>42.210335925092416</v>
      </c>
    </row>
    <row r="22557" spans="1:2" x14ac:dyDescent="0.25">
      <c r="A22557" s="1">
        <v>42476.663194444445</v>
      </c>
      <c r="B22557" s="2">
        <v>43.642367743933576</v>
      </c>
    </row>
    <row r="22558" spans="1:2" x14ac:dyDescent="0.25">
      <c r="A22558" s="1">
        <v>42476.663888888892</v>
      </c>
      <c r="B22558" s="2">
        <v>18.021541082061109</v>
      </c>
    </row>
    <row r="22559" spans="1:2" x14ac:dyDescent="0.25">
      <c r="A22559" s="1">
        <v>42476.664583333331</v>
      </c>
      <c r="B22559" s="2">
        <v>34.328734070153828</v>
      </c>
    </row>
    <row r="22560" spans="1:2" x14ac:dyDescent="0.25">
      <c r="A22560" s="1">
        <v>42476.665277777778</v>
      </c>
      <c r="B22560" s="2">
        <v>62.284407681033677</v>
      </c>
    </row>
    <row r="22561" spans="1:2" x14ac:dyDescent="0.25">
      <c r="A22561" s="1">
        <v>42476.665972222225</v>
      </c>
      <c r="B22561" s="2">
        <v>141.13952417423133</v>
      </c>
    </row>
    <row r="22562" spans="1:2" x14ac:dyDescent="0.25">
      <c r="A22562" s="1">
        <v>42476.666666666664</v>
      </c>
      <c r="B22562" s="2">
        <v>186.00255460709644</v>
      </c>
    </row>
    <row r="22563" spans="1:2" x14ac:dyDescent="0.25">
      <c r="A22563" s="1">
        <v>42476.667361111111</v>
      </c>
      <c r="B22563" s="2">
        <v>141.60541025775407</v>
      </c>
    </row>
    <row r="22564" spans="1:2" x14ac:dyDescent="0.25">
      <c r="A22564" s="1">
        <v>42476.668055555558</v>
      </c>
      <c r="B22564" s="2">
        <v>199.78508567623794</v>
      </c>
    </row>
    <row r="22565" spans="1:2" x14ac:dyDescent="0.25">
      <c r="A22565" s="1">
        <v>42476.668749999997</v>
      </c>
      <c r="B22565" s="2">
        <v>170.94826374302309</v>
      </c>
    </row>
    <row r="22566" spans="1:2" x14ac:dyDescent="0.25">
      <c r="A22566" s="1">
        <v>42476.669444444444</v>
      </c>
      <c r="B22566" s="2">
        <v>202.82617019841371</v>
      </c>
    </row>
    <row r="22567" spans="1:2" x14ac:dyDescent="0.25">
      <c r="A22567" s="1">
        <v>42476.670138888891</v>
      </c>
      <c r="B22567" s="2">
        <v>182.089101903548</v>
      </c>
    </row>
    <row r="22568" spans="1:2" x14ac:dyDescent="0.25">
      <c r="A22568" s="1">
        <v>42476.67083333333</v>
      </c>
      <c r="B22568" s="2">
        <v>166.01614730464061</v>
      </c>
    </row>
    <row r="22569" spans="1:2" x14ac:dyDescent="0.25">
      <c r="A22569" s="1">
        <v>42476.671527777777</v>
      </c>
      <c r="B22569" s="2">
        <v>153.53023600957823</v>
      </c>
    </row>
    <row r="22570" spans="1:2" x14ac:dyDescent="0.25">
      <c r="A22570" s="1">
        <v>42476.672222222223</v>
      </c>
      <c r="B22570" s="2">
        <v>219.11690788347818</v>
      </c>
    </row>
    <row r="22571" spans="1:2" x14ac:dyDescent="0.25">
      <c r="A22571" s="1">
        <v>42476.67291666667</v>
      </c>
      <c r="B22571" s="2">
        <v>186.36197991908995</v>
      </c>
    </row>
    <row r="22572" spans="1:2" x14ac:dyDescent="0.25">
      <c r="A22572" s="1">
        <v>42476.673611111109</v>
      </c>
      <c r="B22572" s="2">
        <v>107.05582229749221</v>
      </c>
    </row>
    <row r="22573" spans="1:2" x14ac:dyDescent="0.25">
      <c r="A22573" s="1">
        <v>42476.674305555556</v>
      </c>
      <c r="B22573" s="2">
        <v>90.608449404310278</v>
      </c>
    </row>
    <row r="22574" spans="1:2" x14ac:dyDescent="0.25">
      <c r="A22574" s="1">
        <v>42476.675000000003</v>
      </c>
      <c r="B22574" s="2">
        <v>71.949722990061858</v>
      </c>
    </row>
    <row r="22575" spans="1:2" x14ac:dyDescent="0.25">
      <c r="A22575" s="1">
        <v>42476.675694444442</v>
      </c>
      <c r="B22575" s="2">
        <v>54.960074992628265</v>
      </c>
    </row>
    <row r="22576" spans="1:2" x14ac:dyDescent="0.25">
      <c r="A22576" s="1">
        <v>42476.676388888889</v>
      </c>
      <c r="B22576" s="2">
        <v>28.08399092356364</v>
      </c>
    </row>
    <row r="22577" spans="1:2" x14ac:dyDescent="0.25">
      <c r="A22577" s="1">
        <v>42476.677083333336</v>
      </c>
      <c r="B22577" s="2">
        <v>50.127310517508889</v>
      </c>
    </row>
    <row r="22578" spans="1:2" x14ac:dyDescent="0.25">
      <c r="A22578" s="1">
        <v>42476.677777777775</v>
      </c>
      <c r="B22578" s="2">
        <v>57.336549549693395</v>
      </c>
    </row>
    <row r="22579" spans="1:2" x14ac:dyDescent="0.25">
      <c r="A22579" s="1">
        <v>42476.678472222222</v>
      </c>
      <c r="B22579" s="2">
        <v>20.163633964080994</v>
      </c>
    </row>
    <row r="22580" spans="1:2" x14ac:dyDescent="0.25">
      <c r="A22580" s="1">
        <v>42476.679166666669</v>
      </c>
      <c r="B22580" s="2">
        <v>16.43155353741507</v>
      </c>
    </row>
    <row r="22581" spans="1:2" x14ac:dyDescent="0.25">
      <c r="A22581" s="1">
        <v>42476.679861111108</v>
      </c>
      <c r="B22581" s="2">
        <v>2.4822536228508398</v>
      </c>
    </row>
    <row r="22582" spans="1:2" x14ac:dyDescent="0.25">
      <c r="A22582" s="1">
        <v>42476.680555555555</v>
      </c>
      <c r="B22582" s="2">
        <v>-15.006496801093453</v>
      </c>
    </row>
    <row r="22583" spans="1:2" x14ac:dyDescent="0.25">
      <c r="A22583" s="1">
        <v>42476.681250000001</v>
      </c>
      <c r="B22583" s="2">
        <v>-0.44001022871040429</v>
      </c>
    </row>
    <row r="22584" spans="1:2" x14ac:dyDescent="0.25">
      <c r="A22584" s="1">
        <v>42476.681944444441</v>
      </c>
      <c r="B22584" s="2">
        <v>-52.132558194098721</v>
      </c>
    </row>
    <row r="22585" spans="1:2" x14ac:dyDescent="0.25">
      <c r="A22585" s="1">
        <v>42476.682638888888</v>
      </c>
      <c r="B22585" s="2">
        <v>-39.554538709321058</v>
      </c>
    </row>
    <row r="22586" spans="1:2" x14ac:dyDescent="0.25">
      <c r="A22586" s="1">
        <v>42476.683333333334</v>
      </c>
      <c r="B22586" s="2">
        <v>-12.29636771299168</v>
      </c>
    </row>
    <row r="22587" spans="1:2" x14ac:dyDescent="0.25">
      <c r="A22587" s="1">
        <v>42476.684027777781</v>
      </c>
      <c r="B22587" s="2">
        <v>-5.5491265953455997</v>
      </c>
    </row>
    <row r="22588" spans="1:2" x14ac:dyDescent="0.25">
      <c r="A22588" s="1">
        <v>42476.68472222222</v>
      </c>
      <c r="B22588" s="2">
        <v>-41.659026229734685</v>
      </c>
    </row>
    <row r="22589" spans="1:2" x14ac:dyDescent="0.25">
      <c r="A22589" s="1">
        <v>42476.685416666667</v>
      </c>
      <c r="B22589" s="2">
        <v>-97.653962615087707</v>
      </c>
    </row>
    <row r="22590" spans="1:2" x14ac:dyDescent="0.25">
      <c r="A22590" s="1">
        <v>42476.686111111114</v>
      </c>
      <c r="B22590" s="2">
        <v>-42.037515791691838</v>
      </c>
    </row>
    <row r="22591" spans="1:2" x14ac:dyDescent="0.25">
      <c r="A22591" s="1">
        <v>42476.686805555553</v>
      </c>
      <c r="B22591" s="2">
        <v>-11.057324027279053</v>
      </c>
    </row>
    <row r="22592" spans="1:2" x14ac:dyDescent="0.25">
      <c r="A22592" s="1">
        <v>42476.6875</v>
      </c>
      <c r="B22592" s="2">
        <v>6.047782726076063</v>
      </c>
    </row>
    <row r="22593" spans="1:2" x14ac:dyDescent="0.25">
      <c r="A22593" s="1">
        <v>42476.688194444447</v>
      </c>
      <c r="B22593" s="2">
        <v>18.172605792523729</v>
      </c>
    </row>
    <row r="22594" spans="1:2" x14ac:dyDescent="0.25">
      <c r="A22594" s="1">
        <v>42476.688888888886</v>
      </c>
      <c r="B22594" s="2">
        <v>53.693122279279244</v>
      </c>
    </row>
    <row r="22595" spans="1:2" x14ac:dyDescent="0.25">
      <c r="A22595" s="1">
        <v>42476.689583333333</v>
      </c>
      <c r="B22595" s="2">
        <v>56.288081735999249</v>
      </c>
    </row>
    <row r="22596" spans="1:2" x14ac:dyDescent="0.25">
      <c r="A22596" s="1">
        <v>42476.69027777778</v>
      </c>
      <c r="B22596" s="2">
        <v>76.22108490509369</v>
      </c>
    </row>
    <row r="22597" spans="1:2" x14ac:dyDescent="0.25">
      <c r="A22597" s="1">
        <v>42476.690972222219</v>
      </c>
      <c r="B22597" s="2">
        <v>75.706736372089168</v>
      </c>
    </row>
    <row r="22598" spans="1:2" x14ac:dyDescent="0.25">
      <c r="A22598" s="1">
        <v>42476.691666666666</v>
      </c>
      <c r="B22598" s="2">
        <v>58.855547794559968</v>
      </c>
    </row>
    <row r="22599" spans="1:2" x14ac:dyDescent="0.25">
      <c r="A22599" s="1">
        <v>42476.692361111112</v>
      </c>
      <c r="B22599" s="2">
        <v>54.287755522857573</v>
      </c>
    </row>
    <row r="22600" spans="1:2" x14ac:dyDescent="0.25">
      <c r="A22600" s="1">
        <v>42476.693055555559</v>
      </c>
      <c r="B22600" s="2">
        <v>66.245531320703833</v>
      </c>
    </row>
    <row r="22601" spans="1:2" x14ac:dyDescent="0.25">
      <c r="A22601" s="1">
        <v>42476.693749999999</v>
      </c>
      <c r="B22601" s="2">
        <v>73.032603110434138</v>
      </c>
    </row>
    <row r="22602" spans="1:2" x14ac:dyDescent="0.25">
      <c r="A22602" s="1">
        <v>42476.694444444445</v>
      </c>
      <c r="B22602" s="2">
        <v>35.245475298103216</v>
      </c>
    </row>
    <row r="22603" spans="1:2" x14ac:dyDescent="0.25">
      <c r="A22603" s="1">
        <v>42476.695138888892</v>
      </c>
      <c r="B22603" s="2">
        <v>26.13813390981959</v>
      </c>
    </row>
    <row r="22604" spans="1:2" x14ac:dyDescent="0.25">
      <c r="A22604" s="1">
        <v>42476.695833333331</v>
      </c>
      <c r="B22604" s="2">
        <v>22.327856248597769</v>
      </c>
    </row>
    <row r="22605" spans="1:2" x14ac:dyDescent="0.25">
      <c r="A22605" s="1">
        <v>42476.696527777778</v>
      </c>
      <c r="B22605" s="2">
        <v>25.629206639510691</v>
      </c>
    </row>
    <row r="22606" spans="1:2" x14ac:dyDescent="0.25">
      <c r="A22606" s="1">
        <v>42476.697222222225</v>
      </c>
      <c r="B22606" s="2">
        <v>87.987527656616294</v>
      </c>
    </row>
    <row r="22607" spans="1:2" x14ac:dyDescent="0.25">
      <c r="A22607" s="1">
        <v>42476.697916666664</v>
      </c>
      <c r="B22607" s="2">
        <v>76.931977317851846</v>
      </c>
    </row>
    <row r="22608" spans="1:2" x14ac:dyDescent="0.25">
      <c r="A22608" s="1">
        <v>42476.698611111111</v>
      </c>
      <c r="B22608" s="2">
        <v>8.9162226523161134</v>
      </c>
    </row>
    <row r="22609" spans="1:2" x14ac:dyDescent="0.25">
      <c r="A22609" s="1">
        <v>42476.699305555558</v>
      </c>
      <c r="B22609" s="2">
        <v>28.338019845448436</v>
      </c>
    </row>
    <row r="22610" spans="1:2" x14ac:dyDescent="0.25">
      <c r="A22610" s="1">
        <v>42476.7</v>
      </c>
      <c r="B22610" s="2">
        <v>39.039707839009743</v>
      </c>
    </row>
    <row r="22611" spans="1:2" x14ac:dyDescent="0.25">
      <c r="A22611" s="1">
        <v>42476.700694444444</v>
      </c>
      <c r="B22611" s="2">
        <v>41.25274990615241</v>
      </c>
    </row>
    <row r="22612" spans="1:2" x14ac:dyDescent="0.25">
      <c r="A22612" s="1">
        <v>42476.701388888891</v>
      </c>
      <c r="B22612" s="2">
        <v>30.871016165785356</v>
      </c>
    </row>
    <row r="22613" spans="1:2" x14ac:dyDescent="0.25">
      <c r="A22613" s="1">
        <v>42476.70208333333</v>
      </c>
      <c r="B22613" s="2">
        <v>0.63868541044539595</v>
      </c>
    </row>
    <row r="22614" spans="1:2" x14ac:dyDescent="0.25">
      <c r="A22614" s="1">
        <v>42476.702777777777</v>
      </c>
      <c r="B22614" s="2">
        <v>12.936665051552943</v>
      </c>
    </row>
    <row r="22615" spans="1:2" x14ac:dyDescent="0.25">
      <c r="A22615" s="1">
        <v>42476.703472222223</v>
      </c>
      <c r="B22615" s="2">
        <v>33.449307942749876</v>
      </c>
    </row>
    <row r="22616" spans="1:2" x14ac:dyDescent="0.25">
      <c r="A22616" s="1">
        <v>42476.70416666667</v>
      </c>
      <c r="B22616" s="2">
        <v>28.781986085930839</v>
      </c>
    </row>
    <row r="22617" spans="1:2" x14ac:dyDescent="0.25">
      <c r="A22617" s="1">
        <v>42476.704861111109</v>
      </c>
      <c r="B22617" s="2">
        <v>69.755417614948243</v>
      </c>
    </row>
    <row r="22618" spans="1:2" x14ac:dyDescent="0.25">
      <c r="A22618" s="1">
        <v>42476.705555555556</v>
      </c>
      <c r="B22618" s="2">
        <v>64.325519090208886</v>
      </c>
    </row>
    <row r="22619" spans="1:2" x14ac:dyDescent="0.25">
      <c r="A22619" s="1">
        <v>42476.706250000003</v>
      </c>
      <c r="B22619" s="2">
        <v>70.819914180538035</v>
      </c>
    </row>
    <row r="22620" spans="1:2" x14ac:dyDescent="0.25">
      <c r="A22620" s="1">
        <v>42476.706944444442</v>
      </c>
      <c r="B22620" s="2">
        <v>83.908534649466546</v>
      </c>
    </row>
    <row r="22621" spans="1:2" x14ac:dyDescent="0.25">
      <c r="A22621" s="1">
        <v>42476.707638888889</v>
      </c>
      <c r="B22621" s="2">
        <v>78.142793827833756</v>
      </c>
    </row>
    <row r="22622" spans="1:2" x14ac:dyDescent="0.25">
      <c r="A22622" s="1">
        <v>42476.708333333336</v>
      </c>
      <c r="B22622" s="2">
        <v>121.27490239184117</v>
      </c>
    </row>
    <row r="22623" spans="1:2" x14ac:dyDescent="0.25">
      <c r="A22623" s="1">
        <v>42476.709027777775</v>
      </c>
      <c r="B22623" s="2">
        <v>158.25319620705366</v>
      </c>
    </row>
    <row r="22624" spans="1:2" x14ac:dyDescent="0.25">
      <c r="A22624" s="1">
        <v>42476.709722222222</v>
      </c>
      <c r="B22624" s="2">
        <v>194.15426434505886</v>
      </c>
    </row>
    <row r="22625" spans="1:2" x14ac:dyDescent="0.25">
      <c r="A22625" s="1">
        <v>42476.710416666669</v>
      </c>
      <c r="B22625" s="2">
        <v>156.36629473435849</v>
      </c>
    </row>
    <row r="22626" spans="1:2" x14ac:dyDescent="0.25">
      <c r="A22626" s="1">
        <v>42476.711111111108</v>
      </c>
      <c r="B22626" s="2">
        <v>106.18876780784534</v>
      </c>
    </row>
    <row r="22627" spans="1:2" x14ac:dyDescent="0.25">
      <c r="A22627" s="1">
        <v>42476.711805555555</v>
      </c>
      <c r="B22627" s="2">
        <v>118.56110844714179</v>
      </c>
    </row>
    <row r="22628" spans="1:2" x14ac:dyDescent="0.25">
      <c r="A22628" s="1">
        <v>42476.712500000001</v>
      </c>
      <c r="B22628" s="2">
        <v>120.62843379814682</v>
      </c>
    </row>
    <row r="22629" spans="1:2" x14ac:dyDescent="0.25">
      <c r="A22629" s="1">
        <v>42476.713194444441</v>
      </c>
      <c r="B22629" s="2">
        <v>122.83882980361231</v>
      </c>
    </row>
    <row r="22630" spans="1:2" x14ac:dyDescent="0.25">
      <c r="A22630" s="1">
        <v>42476.713888888888</v>
      </c>
      <c r="B22630" s="2">
        <v>115.29628599230394</v>
      </c>
    </row>
    <row r="22631" spans="1:2" x14ac:dyDescent="0.25">
      <c r="A22631" s="1">
        <v>42476.714583333334</v>
      </c>
      <c r="B22631" s="2">
        <v>102.56950090200601</v>
      </c>
    </row>
    <row r="22632" spans="1:2" x14ac:dyDescent="0.25">
      <c r="A22632" s="1">
        <v>42476.715277777781</v>
      </c>
      <c r="B22632" s="2">
        <v>119.00656470713827</v>
      </c>
    </row>
    <row r="22633" spans="1:2" x14ac:dyDescent="0.25">
      <c r="A22633" s="1">
        <v>42476.71597222222</v>
      </c>
      <c r="B22633" s="2">
        <v>125.73742506372703</v>
      </c>
    </row>
    <row r="22634" spans="1:2" x14ac:dyDescent="0.25">
      <c r="A22634" s="1">
        <v>42476.716666666667</v>
      </c>
      <c r="B22634" s="2">
        <v>132.06028508159216</v>
      </c>
    </row>
    <row r="22635" spans="1:2" x14ac:dyDescent="0.25">
      <c r="A22635" s="1">
        <v>42476.717361111114</v>
      </c>
      <c r="B22635" s="2">
        <v>130.97995235628525</v>
      </c>
    </row>
    <row r="22636" spans="1:2" x14ac:dyDescent="0.25">
      <c r="A22636" s="1">
        <v>42476.718055555553</v>
      </c>
      <c r="B22636" s="2">
        <v>129.89267425120343</v>
      </c>
    </row>
    <row r="22637" spans="1:2" x14ac:dyDescent="0.25">
      <c r="A22637" s="1">
        <v>42476.71875</v>
      </c>
      <c r="B22637" s="2">
        <v>139.70561462514451</v>
      </c>
    </row>
    <row r="22638" spans="1:2" x14ac:dyDescent="0.25">
      <c r="A22638" s="1">
        <v>42476.719444444447</v>
      </c>
      <c r="B22638" s="2">
        <v>126.37744368132165</v>
      </c>
    </row>
    <row r="22639" spans="1:2" x14ac:dyDescent="0.25">
      <c r="A22639" s="1">
        <v>42476.720138888886</v>
      </c>
      <c r="B22639" s="2">
        <v>106.38080258445309</v>
      </c>
    </row>
    <row r="22640" spans="1:2" x14ac:dyDescent="0.25">
      <c r="A22640" s="1">
        <v>42476.720833333333</v>
      </c>
      <c r="B22640" s="2">
        <v>91.902577288334342</v>
      </c>
    </row>
    <row r="22641" spans="1:2" x14ac:dyDescent="0.25">
      <c r="A22641" s="1">
        <v>42476.72152777778</v>
      </c>
      <c r="B22641" s="2">
        <v>98.412266506788242</v>
      </c>
    </row>
    <row r="22642" spans="1:2" x14ac:dyDescent="0.25">
      <c r="A22642" s="1">
        <v>42476.722222222219</v>
      </c>
      <c r="B22642" s="2">
        <v>102.97465579862667</v>
      </c>
    </row>
    <row r="22643" spans="1:2" x14ac:dyDescent="0.25">
      <c r="A22643" s="1">
        <v>42476.722916666666</v>
      </c>
      <c r="B22643" s="2">
        <v>98.536619527599157</v>
      </c>
    </row>
    <row r="22644" spans="1:2" x14ac:dyDescent="0.25">
      <c r="A22644" s="1">
        <v>42476.723611111112</v>
      </c>
      <c r="B22644" s="2">
        <v>117.68656094893619</v>
      </c>
    </row>
    <row r="22645" spans="1:2" x14ac:dyDescent="0.25">
      <c r="A22645" s="1">
        <v>42476.724305555559</v>
      </c>
      <c r="B22645" s="2">
        <v>77.797518774459604</v>
      </c>
    </row>
    <row r="22646" spans="1:2" x14ac:dyDescent="0.25">
      <c r="A22646" s="1">
        <v>42476.724999999999</v>
      </c>
      <c r="B22646" s="2">
        <v>57.353989508036463</v>
      </c>
    </row>
    <row r="22647" spans="1:2" x14ac:dyDescent="0.25">
      <c r="A22647" s="1">
        <v>42476.725694444445</v>
      </c>
      <c r="B22647" s="2">
        <v>80.282403937694227</v>
      </c>
    </row>
    <row r="22648" spans="1:2" x14ac:dyDescent="0.25">
      <c r="A22648" s="1">
        <v>42476.726388888892</v>
      </c>
      <c r="B22648" s="2">
        <v>82.05269021942901</v>
      </c>
    </row>
    <row r="22649" spans="1:2" x14ac:dyDescent="0.25">
      <c r="A22649" s="1">
        <v>42476.727083333331</v>
      </c>
      <c r="B22649" s="2">
        <v>57.463540143513818</v>
      </c>
    </row>
    <row r="22650" spans="1:2" x14ac:dyDescent="0.25">
      <c r="A22650" s="1">
        <v>42476.727777777778</v>
      </c>
      <c r="B22650" s="2">
        <v>77.606049467675618</v>
      </c>
    </row>
    <row r="22651" spans="1:2" x14ac:dyDescent="0.25">
      <c r="A22651" s="1">
        <v>42476.728472222225</v>
      </c>
      <c r="B22651" s="2">
        <v>58.584030492438856</v>
      </c>
    </row>
    <row r="22652" spans="1:2" x14ac:dyDescent="0.25">
      <c r="A22652" s="1">
        <v>42476.729166666664</v>
      </c>
      <c r="B22652" s="2">
        <v>27.128101282046796</v>
      </c>
    </row>
    <row r="22653" spans="1:2" x14ac:dyDescent="0.25">
      <c r="A22653" s="1">
        <v>42476.729861111111</v>
      </c>
      <c r="B22653" s="2">
        <v>30.972502406279332</v>
      </c>
    </row>
    <row r="22654" spans="1:2" x14ac:dyDescent="0.25">
      <c r="A22654" s="1">
        <v>42476.730555555558</v>
      </c>
      <c r="B22654" s="2">
        <v>30.353599396871385</v>
      </c>
    </row>
    <row r="22655" spans="1:2" x14ac:dyDescent="0.25">
      <c r="A22655" s="1">
        <v>42476.731249999997</v>
      </c>
      <c r="B22655" s="2">
        <v>-15.018431202298961</v>
      </c>
    </row>
    <row r="22656" spans="1:2" x14ac:dyDescent="0.25">
      <c r="A22656" s="1">
        <v>42476.731944444444</v>
      </c>
      <c r="B22656" s="2">
        <v>-10.899722076248873</v>
      </c>
    </row>
    <row r="22657" spans="1:2" x14ac:dyDescent="0.25">
      <c r="A22657" s="1">
        <v>42476.732638888891</v>
      </c>
      <c r="B22657" s="2">
        <v>-37.747109379907975</v>
      </c>
    </row>
    <row r="22658" spans="1:2" x14ac:dyDescent="0.25">
      <c r="A22658" s="1">
        <v>42476.73333333333</v>
      </c>
      <c r="B22658" s="2">
        <v>-79.196175177026689</v>
      </c>
    </row>
    <row r="22659" spans="1:2" x14ac:dyDescent="0.25">
      <c r="A22659" s="1">
        <v>42476.734027777777</v>
      </c>
      <c r="B22659" s="2">
        <v>-67.303451062826213</v>
      </c>
    </row>
    <row r="22660" spans="1:2" x14ac:dyDescent="0.25">
      <c r="A22660" s="1">
        <v>42476.734722222223</v>
      </c>
      <c r="B22660" s="2">
        <v>-59.152646852989953</v>
      </c>
    </row>
    <row r="22661" spans="1:2" x14ac:dyDescent="0.25">
      <c r="A22661" s="1">
        <v>42476.73541666667</v>
      </c>
      <c r="B22661" s="2">
        <v>-102.07295158084598</v>
      </c>
    </row>
    <row r="22662" spans="1:2" x14ac:dyDescent="0.25">
      <c r="A22662" s="1">
        <v>42476.736111111109</v>
      </c>
      <c r="B22662" s="2">
        <v>-110.68176835160509</v>
      </c>
    </row>
    <row r="22663" spans="1:2" x14ac:dyDescent="0.25">
      <c r="A22663" s="1">
        <v>42476.736805555556</v>
      </c>
      <c r="B22663" s="2">
        <v>-111.18296048191453</v>
      </c>
    </row>
    <row r="22664" spans="1:2" x14ac:dyDescent="0.25">
      <c r="A22664" s="1">
        <v>42476.737500000003</v>
      </c>
      <c r="B22664" s="2">
        <v>-77.661242855584717</v>
      </c>
    </row>
    <row r="22665" spans="1:2" x14ac:dyDescent="0.25">
      <c r="A22665" s="1">
        <v>42476.738194444442</v>
      </c>
      <c r="B22665" s="2">
        <v>-80.035145730377792</v>
      </c>
    </row>
    <row r="22666" spans="1:2" x14ac:dyDescent="0.25">
      <c r="A22666" s="1">
        <v>42476.738888888889</v>
      </c>
      <c r="B22666" s="2">
        <v>-59.789600875036555</v>
      </c>
    </row>
    <row r="22667" spans="1:2" x14ac:dyDescent="0.25">
      <c r="A22667" s="1">
        <v>42476.739583333336</v>
      </c>
      <c r="B22667" s="2">
        <v>-34.685109892758192</v>
      </c>
    </row>
    <row r="22668" spans="1:2" x14ac:dyDescent="0.25">
      <c r="A22668" s="1">
        <v>42476.740277777775</v>
      </c>
      <c r="B22668" s="2">
        <v>-75.342151977504059</v>
      </c>
    </row>
    <row r="22669" spans="1:2" x14ac:dyDescent="0.25">
      <c r="A22669" s="1">
        <v>42476.740972222222</v>
      </c>
      <c r="B22669" s="2">
        <v>-52.79036306584409</v>
      </c>
    </row>
    <row r="22670" spans="1:2" x14ac:dyDescent="0.25">
      <c r="A22670" s="1">
        <v>42476.741666666669</v>
      </c>
      <c r="B22670" s="2">
        <v>-77.029225505014381</v>
      </c>
    </row>
    <row r="22671" spans="1:2" x14ac:dyDescent="0.25">
      <c r="A22671" s="1">
        <v>42476.742361111108</v>
      </c>
      <c r="B22671" s="2">
        <v>-88.131007221075322</v>
      </c>
    </row>
    <row r="22672" spans="1:2" x14ac:dyDescent="0.25">
      <c r="A22672" s="1">
        <v>42476.743055555555</v>
      </c>
      <c r="B22672" s="2">
        <v>-44.888308914471899</v>
      </c>
    </row>
    <row r="22673" spans="1:2" x14ac:dyDescent="0.25">
      <c r="A22673" s="1">
        <v>42476.743750000001</v>
      </c>
      <c r="B22673" s="2">
        <v>-71.296362595337754</v>
      </c>
    </row>
    <row r="22674" spans="1:2" x14ac:dyDescent="0.25">
      <c r="A22674" s="1">
        <v>42476.744444444441</v>
      </c>
      <c r="B22674" s="2">
        <v>-59.970316430138581</v>
      </c>
    </row>
    <row r="22675" spans="1:2" x14ac:dyDescent="0.25">
      <c r="A22675" s="1">
        <v>42476.745138888888</v>
      </c>
      <c r="B22675" s="2">
        <v>-41.285217940772419</v>
      </c>
    </row>
    <row r="22676" spans="1:2" x14ac:dyDescent="0.25">
      <c r="A22676" s="1">
        <v>42476.745833333334</v>
      </c>
      <c r="B22676" s="2">
        <v>-49.063319155246909</v>
      </c>
    </row>
    <row r="22677" spans="1:2" x14ac:dyDescent="0.25">
      <c r="A22677" s="1">
        <v>42476.746527777781</v>
      </c>
      <c r="B22677" s="2">
        <v>-36.068726321947302</v>
      </c>
    </row>
    <row r="22678" spans="1:2" x14ac:dyDescent="0.25">
      <c r="A22678" s="1">
        <v>42476.74722222222</v>
      </c>
      <c r="B22678" s="2">
        <v>-41.473114840189616</v>
      </c>
    </row>
    <row r="22679" spans="1:2" x14ac:dyDescent="0.25">
      <c r="A22679" s="1">
        <v>42476.747916666667</v>
      </c>
      <c r="B22679" s="2">
        <v>-23.016445849343533</v>
      </c>
    </row>
    <row r="22680" spans="1:2" x14ac:dyDescent="0.25">
      <c r="A22680" s="1">
        <v>42476.748611111114</v>
      </c>
      <c r="B22680" s="2">
        <v>-37.885904239813684</v>
      </c>
    </row>
    <row r="22681" spans="1:2" x14ac:dyDescent="0.25">
      <c r="A22681" s="1">
        <v>42476.749305555553</v>
      </c>
      <c r="B22681" s="2">
        <v>-13.28314175439397</v>
      </c>
    </row>
    <row r="22682" spans="1:2" x14ac:dyDescent="0.25">
      <c r="A22682" s="1">
        <v>42476.75</v>
      </c>
      <c r="B22682" s="2">
        <v>-45.700504316555453</v>
      </c>
    </row>
    <row r="22683" spans="1:2" x14ac:dyDescent="0.25">
      <c r="A22683" s="1">
        <v>42476.750694444447</v>
      </c>
      <c r="B22683" s="2">
        <v>-71.151426490656249</v>
      </c>
    </row>
    <row r="22684" spans="1:2" x14ac:dyDescent="0.25">
      <c r="A22684" s="1">
        <v>42476.751388888886</v>
      </c>
      <c r="B22684" s="2">
        <v>-75.178461607052796</v>
      </c>
    </row>
    <row r="22685" spans="1:2" x14ac:dyDescent="0.25">
      <c r="A22685" s="1">
        <v>42476.752083333333</v>
      </c>
      <c r="B22685" s="2">
        <v>-74.467429126164646</v>
      </c>
    </row>
    <row r="22686" spans="1:2" x14ac:dyDescent="0.25">
      <c r="A22686" s="1">
        <v>42476.75277777778</v>
      </c>
      <c r="B22686" s="2">
        <v>-35.544723351872136</v>
      </c>
    </row>
    <row r="22687" spans="1:2" x14ac:dyDescent="0.25">
      <c r="A22687" s="1">
        <v>42476.753472222219</v>
      </c>
      <c r="B22687" s="2">
        <v>-48.007112358213632</v>
      </c>
    </row>
    <row r="22688" spans="1:2" x14ac:dyDescent="0.25">
      <c r="A22688" s="1">
        <v>42476.754166666666</v>
      </c>
      <c r="B22688" s="2">
        <v>-24.954400244472101</v>
      </c>
    </row>
    <row r="22689" spans="1:2" x14ac:dyDescent="0.25">
      <c r="A22689" s="1">
        <v>42476.754861111112</v>
      </c>
      <c r="B22689" s="2">
        <v>-54.973735863802723</v>
      </c>
    </row>
    <row r="22690" spans="1:2" x14ac:dyDescent="0.25">
      <c r="A22690" s="1">
        <v>42476.755555555559</v>
      </c>
      <c r="B22690" s="2">
        <v>-107.72460148173268</v>
      </c>
    </row>
    <row r="22691" spans="1:2" x14ac:dyDescent="0.25">
      <c r="A22691" s="1">
        <v>42476.756249999999</v>
      </c>
      <c r="B22691" s="2">
        <v>-87.395688191729519</v>
      </c>
    </row>
    <row r="22692" spans="1:2" x14ac:dyDescent="0.25">
      <c r="A22692" s="1">
        <v>42476.756944444445</v>
      </c>
      <c r="B22692" s="2">
        <v>-105.80224049265962</v>
      </c>
    </row>
    <row r="22693" spans="1:2" x14ac:dyDescent="0.25">
      <c r="A22693" s="1">
        <v>42476.757638888892</v>
      </c>
      <c r="B22693" s="2">
        <v>-99.388591181665348</v>
      </c>
    </row>
    <row r="22694" spans="1:2" x14ac:dyDescent="0.25">
      <c r="A22694" s="1">
        <v>42476.758333333331</v>
      </c>
      <c r="B22694" s="2">
        <v>-130.45345385649901</v>
      </c>
    </row>
    <row r="22695" spans="1:2" x14ac:dyDescent="0.25">
      <c r="A22695" s="1">
        <v>42476.759027777778</v>
      </c>
      <c r="B22695" s="2">
        <v>-80.000109929663694</v>
      </c>
    </row>
    <row r="22696" spans="1:2" x14ac:dyDescent="0.25">
      <c r="A22696" s="1">
        <v>42476.759722222225</v>
      </c>
      <c r="B22696" s="2">
        <v>-112.41064334641268</v>
      </c>
    </row>
    <row r="22697" spans="1:2" x14ac:dyDescent="0.25">
      <c r="A22697" s="1">
        <v>42476.760416666664</v>
      </c>
      <c r="B22697" s="2">
        <v>-66.918905234717144</v>
      </c>
    </row>
    <row r="22698" spans="1:2" x14ac:dyDescent="0.25">
      <c r="A22698" s="1">
        <v>42476.761111111111</v>
      </c>
      <c r="B22698" s="2">
        <v>-106.46329798777394</v>
      </c>
    </row>
    <row r="22699" spans="1:2" x14ac:dyDescent="0.25">
      <c r="A22699" s="1">
        <v>42476.761805555558</v>
      </c>
      <c r="B22699" s="2">
        <v>-109.05707873796733</v>
      </c>
    </row>
    <row r="22700" spans="1:2" x14ac:dyDescent="0.25">
      <c r="A22700" s="1">
        <v>42476.762499999997</v>
      </c>
      <c r="B22700" s="2">
        <v>-126.7877883889111</v>
      </c>
    </row>
    <row r="22701" spans="1:2" x14ac:dyDescent="0.25">
      <c r="A22701" s="1">
        <v>42476.763194444444</v>
      </c>
      <c r="B22701" s="2">
        <v>-132.03080088846426</v>
      </c>
    </row>
    <row r="22702" spans="1:2" x14ac:dyDescent="0.25">
      <c r="A22702" s="1">
        <v>42476.763888888891</v>
      </c>
      <c r="B22702" s="2">
        <v>-145.12982911909154</v>
      </c>
    </row>
    <row r="22703" spans="1:2" x14ac:dyDescent="0.25">
      <c r="A22703" s="1">
        <v>42476.76458333333</v>
      </c>
      <c r="B22703" s="2">
        <v>-163.26667633056641</v>
      </c>
    </row>
    <row r="22704" spans="1:2" x14ac:dyDescent="0.25">
      <c r="A22704" s="1">
        <v>42476.765277777777</v>
      </c>
      <c r="B22704" s="2">
        <v>-138.55191651004523</v>
      </c>
    </row>
    <row r="22705" spans="1:2" x14ac:dyDescent="0.25">
      <c r="A22705" s="1">
        <v>42476.765972222223</v>
      </c>
      <c r="B22705" s="2">
        <v>-112.67979111323172</v>
      </c>
    </row>
    <row r="22706" spans="1:2" x14ac:dyDescent="0.25">
      <c r="A22706" s="1">
        <v>42476.76666666667</v>
      </c>
      <c r="B22706" s="2">
        <v>-124.30359323277759</v>
      </c>
    </row>
    <row r="22707" spans="1:2" x14ac:dyDescent="0.25">
      <c r="A22707" s="1">
        <v>42476.767361111109</v>
      </c>
      <c r="B22707" s="2">
        <v>-97.517751471306354</v>
      </c>
    </row>
    <row r="22708" spans="1:2" x14ac:dyDescent="0.25">
      <c r="A22708" s="1">
        <v>42476.768055555556</v>
      </c>
      <c r="B22708" s="2">
        <v>-84.866646806115753</v>
      </c>
    </row>
    <row r="22709" spans="1:2" x14ac:dyDescent="0.25">
      <c r="A22709" s="1">
        <v>42476.768750000003</v>
      </c>
      <c r="B22709" s="2">
        <v>-55.580711502732207</v>
      </c>
    </row>
    <row r="22710" spans="1:2" x14ac:dyDescent="0.25">
      <c r="A22710" s="1">
        <v>42476.769444444442</v>
      </c>
      <c r="B22710" s="2">
        <v>-22.931463370380516</v>
      </c>
    </row>
    <row r="22711" spans="1:2" x14ac:dyDescent="0.25">
      <c r="A22711" s="1">
        <v>42476.770138888889</v>
      </c>
      <c r="B22711" s="2">
        <v>-37.65685082664519</v>
      </c>
    </row>
    <row r="22712" spans="1:2" x14ac:dyDescent="0.25">
      <c r="A22712" s="1">
        <v>42476.770833333336</v>
      </c>
      <c r="B22712" s="2">
        <v>-13.183308642346431</v>
      </c>
    </row>
    <row r="22713" spans="1:2" x14ac:dyDescent="0.25">
      <c r="A22713" s="1">
        <v>42476.771527777775</v>
      </c>
      <c r="B22713" s="2">
        <v>-3.8827746839776713</v>
      </c>
    </row>
    <row r="22714" spans="1:2" x14ac:dyDescent="0.25">
      <c r="A22714" s="1">
        <v>42476.772222222222</v>
      </c>
      <c r="B22714" s="2">
        <v>-38.427115582690746</v>
      </c>
    </row>
    <row r="22715" spans="1:2" x14ac:dyDescent="0.25">
      <c r="A22715" s="1">
        <v>42476.772916666669</v>
      </c>
      <c r="B22715" s="2">
        <v>-47.760285797232065</v>
      </c>
    </row>
    <row r="22716" spans="1:2" x14ac:dyDescent="0.25">
      <c r="A22716" s="1">
        <v>42476.773611111108</v>
      </c>
      <c r="B22716" s="2">
        <v>-4.5587777058820693</v>
      </c>
    </row>
    <row r="22717" spans="1:2" x14ac:dyDescent="0.25">
      <c r="A22717" s="1">
        <v>42476.774305555555</v>
      </c>
      <c r="B22717" s="2">
        <v>-7.8648404390645741</v>
      </c>
    </row>
    <row r="22718" spans="1:2" x14ac:dyDescent="0.25">
      <c r="A22718" s="1">
        <v>42476.775000000001</v>
      </c>
      <c r="B22718" s="2">
        <v>-38.840474811844373</v>
      </c>
    </row>
    <row r="22719" spans="1:2" x14ac:dyDescent="0.25">
      <c r="A22719" s="1">
        <v>42476.775694444441</v>
      </c>
      <c r="B22719" s="2">
        <v>-15.166799730210915</v>
      </c>
    </row>
    <row r="22720" spans="1:2" x14ac:dyDescent="0.25">
      <c r="A22720" s="1">
        <v>42476.776388888888</v>
      </c>
      <c r="B22720" s="2">
        <v>-3.2690684034795896</v>
      </c>
    </row>
    <row r="22721" spans="1:2" x14ac:dyDescent="0.25">
      <c r="A22721" s="1">
        <v>42476.777083333334</v>
      </c>
      <c r="B22721" s="2">
        <v>-7.3197234291928908</v>
      </c>
    </row>
    <row r="22722" spans="1:2" x14ac:dyDescent="0.25">
      <c r="A22722" s="1">
        <v>42476.777777777781</v>
      </c>
      <c r="B22722" s="2">
        <v>36.838214908109272</v>
      </c>
    </row>
    <row r="22723" spans="1:2" x14ac:dyDescent="0.25">
      <c r="A22723" s="1">
        <v>42476.77847222222</v>
      </c>
      <c r="B22723" s="2">
        <v>38.884773201269368</v>
      </c>
    </row>
    <row r="22724" spans="1:2" x14ac:dyDescent="0.25">
      <c r="A22724" s="1">
        <v>42476.779166666667</v>
      </c>
      <c r="B22724" s="2">
        <v>64.594336643858696</v>
      </c>
    </row>
    <row r="22725" spans="1:2" x14ac:dyDescent="0.25">
      <c r="A22725" s="1">
        <v>42476.779861111114</v>
      </c>
      <c r="B22725" s="2">
        <v>9.1406118399541203</v>
      </c>
    </row>
    <row r="22726" spans="1:2" x14ac:dyDescent="0.25">
      <c r="A22726" s="1">
        <v>42476.780555555553</v>
      </c>
      <c r="B22726" s="2">
        <v>-16.763677296516835</v>
      </c>
    </row>
    <row r="22727" spans="1:2" x14ac:dyDescent="0.25">
      <c r="A22727" s="1">
        <v>42476.78125</v>
      </c>
      <c r="B22727" s="2">
        <v>-28.362086394223056</v>
      </c>
    </row>
    <row r="22728" spans="1:2" x14ac:dyDescent="0.25">
      <c r="A22728" s="1">
        <v>42476.781944444447</v>
      </c>
      <c r="B22728" s="2">
        <v>-36.959389526685115</v>
      </c>
    </row>
    <row r="22729" spans="1:2" x14ac:dyDescent="0.25">
      <c r="A22729" s="1">
        <v>42476.782638888886</v>
      </c>
      <c r="B22729" s="2">
        <v>-40.761886811069175</v>
      </c>
    </row>
    <row r="22730" spans="1:2" x14ac:dyDescent="0.25">
      <c r="A22730" s="1">
        <v>42476.783333333333</v>
      </c>
      <c r="B22730" s="2">
        <v>-60.219035015570505</v>
      </c>
    </row>
    <row r="22731" spans="1:2" x14ac:dyDescent="0.25">
      <c r="A22731" s="1">
        <v>42476.78402777778</v>
      </c>
      <c r="B22731" s="2">
        <v>-34.185815955335663</v>
      </c>
    </row>
    <row r="22732" spans="1:2" x14ac:dyDescent="0.25">
      <c r="A22732" s="1">
        <v>42476.784722222219</v>
      </c>
      <c r="B22732" s="2">
        <v>-32.00093210572134</v>
      </c>
    </row>
    <row r="22733" spans="1:2" x14ac:dyDescent="0.25">
      <c r="A22733" s="1">
        <v>42476.785416666666</v>
      </c>
      <c r="B22733" s="2">
        <v>-12.35277927073815</v>
      </c>
    </row>
    <row r="22734" spans="1:2" x14ac:dyDescent="0.25">
      <c r="A22734" s="1">
        <v>42476.786111111112</v>
      </c>
      <c r="B22734" s="2">
        <v>-25.762440063324416</v>
      </c>
    </row>
    <row r="22735" spans="1:2" x14ac:dyDescent="0.25">
      <c r="A22735" s="1">
        <v>42476.786805555559</v>
      </c>
      <c r="B22735" s="2">
        <v>-6.3724878470224215</v>
      </c>
    </row>
    <row r="22736" spans="1:2" x14ac:dyDescent="0.25">
      <c r="A22736" s="1">
        <v>42476.787499999999</v>
      </c>
      <c r="B22736" s="2">
        <v>20.125346875685985</v>
      </c>
    </row>
    <row r="22737" spans="1:2" x14ac:dyDescent="0.25">
      <c r="A22737" s="1">
        <v>42476.788194444445</v>
      </c>
      <c r="B22737" s="2">
        <v>42.352472460880627</v>
      </c>
    </row>
    <row r="22738" spans="1:2" x14ac:dyDescent="0.25">
      <c r="A22738" s="1">
        <v>42476.788888888892</v>
      </c>
      <c r="B22738" s="2">
        <v>36.344589600319161</v>
      </c>
    </row>
    <row r="22739" spans="1:2" x14ac:dyDescent="0.25">
      <c r="A22739" s="1">
        <v>42476.789583333331</v>
      </c>
      <c r="B22739" s="2">
        <v>48.030796627957415</v>
      </c>
    </row>
    <row r="22740" spans="1:2" x14ac:dyDescent="0.25">
      <c r="A22740" s="1">
        <v>42476.790277777778</v>
      </c>
      <c r="B22740" s="2">
        <v>63.457196461005758</v>
      </c>
    </row>
    <row r="22741" spans="1:2" x14ac:dyDescent="0.25">
      <c r="A22741" s="1">
        <v>42476.790972222225</v>
      </c>
      <c r="B22741" s="2">
        <v>23.861183595025796</v>
      </c>
    </row>
    <row r="22742" spans="1:2" x14ac:dyDescent="0.25">
      <c r="A22742" s="1">
        <v>42476.791666666664</v>
      </c>
      <c r="B22742" s="2">
        <v>56.570594492850553</v>
      </c>
    </row>
    <row r="22743" spans="1:2" x14ac:dyDescent="0.25">
      <c r="A22743" s="1">
        <v>42476.792361111111</v>
      </c>
      <c r="B22743" s="2">
        <v>91.271173265773299</v>
      </c>
    </row>
    <row r="22744" spans="1:2" x14ac:dyDescent="0.25">
      <c r="A22744" s="1">
        <v>42476.793055555558</v>
      </c>
      <c r="B22744" s="2">
        <v>91.561990618849322</v>
      </c>
    </row>
    <row r="22745" spans="1:2" x14ac:dyDescent="0.25">
      <c r="A22745" s="1">
        <v>42476.793749999997</v>
      </c>
      <c r="B22745" s="2">
        <v>92.16359139199291</v>
      </c>
    </row>
    <row r="22746" spans="1:2" x14ac:dyDescent="0.25">
      <c r="A22746" s="1">
        <v>42476.794444444444</v>
      </c>
      <c r="B22746" s="2">
        <v>45.545651424317235</v>
      </c>
    </row>
    <row r="22747" spans="1:2" x14ac:dyDescent="0.25">
      <c r="A22747" s="1">
        <v>42476.795138888891</v>
      </c>
      <c r="B22747" s="2">
        <v>79.986142890498741</v>
      </c>
    </row>
    <row r="22748" spans="1:2" x14ac:dyDescent="0.25">
      <c r="A22748" s="1">
        <v>42476.79583333333</v>
      </c>
      <c r="B22748" s="2">
        <v>84.624358986061026</v>
      </c>
    </row>
    <row r="22749" spans="1:2" x14ac:dyDescent="0.25">
      <c r="A22749" s="1">
        <v>42476.796527777777</v>
      </c>
      <c r="B22749" s="2">
        <v>89.096739110344785</v>
      </c>
    </row>
    <row r="22750" spans="1:2" x14ac:dyDescent="0.25">
      <c r="A22750" s="1">
        <v>42476.797222222223</v>
      </c>
      <c r="B22750" s="2">
        <v>196.3125110707401</v>
      </c>
    </row>
    <row r="22751" spans="1:2" x14ac:dyDescent="0.25">
      <c r="A22751" s="1">
        <v>42476.79791666667</v>
      </c>
      <c r="B22751" s="2">
        <v>215.27331600541558</v>
      </c>
    </row>
    <row r="22752" spans="1:2" x14ac:dyDescent="0.25">
      <c r="A22752" s="1">
        <v>42476.798611111109</v>
      </c>
      <c r="B22752" s="2">
        <v>190.74181670943895</v>
      </c>
    </row>
    <row r="22753" spans="1:2" x14ac:dyDescent="0.25">
      <c r="A22753" s="1">
        <v>42476.799305555556</v>
      </c>
      <c r="B22753" s="2">
        <v>182.92376290055691</v>
      </c>
    </row>
    <row r="22754" spans="1:2" x14ac:dyDescent="0.25">
      <c r="A22754" s="1">
        <v>42476.800000000003</v>
      </c>
      <c r="B22754" s="2">
        <v>158.2216659964528</v>
      </c>
    </row>
    <row r="22755" spans="1:2" x14ac:dyDescent="0.25">
      <c r="A22755" s="1">
        <v>42476.800694444442</v>
      </c>
      <c r="B22755" s="2">
        <v>148.85836311038196</v>
      </c>
    </row>
    <row r="22756" spans="1:2" x14ac:dyDescent="0.25">
      <c r="A22756" s="1">
        <v>42476.801388888889</v>
      </c>
      <c r="B22756" s="2">
        <v>143.40723595066618</v>
      </c>
    </row>
    <row r="22757" spans="1:2" x14ac:dyDescent="0.25">
      <c r="A22757" s="1">
        <v>42476.802083333336</v>
      </c>
      <c r="B22757" s="2">
        <v>121.29089669353174</v>
      </c>
    </row>
    <row r="22758" spans="1:2" x14ac:dyDescent="0.25">
      <c r="A22758" s="1">
        <v>42476.802777777775</v>
      </c>
      <c r="B22758" s="2">
        <v>113.36562801369776</v>
      </c>
    </row>
    <row r="22759" spans="1:2" x14ac:dyDescent="0.25">
      <c r="A22759" s="1">
        <v>42476.803472222222</v>
      </c>
      <c r="B22759" s="2">
        <v>98.742155089609639</v>
      </c>
    </row>
    <row r="22760" spans="1:2" x14ac:dyDescent="0.25">
      <c r="A22760" s="1">
        <v>42476.804166666669</v>
      </c>
      <c r="B22760" s="2">
        <v>66.550791464102801</v>
      </c>
    </row>
    <row r="22761" spans="1:2" x14ac:dyDescent="0.25">
      <c r="A22761" s="1">
        <v>42476.804861111108</v>
      </c>
      <c r="B22761" s="2">
        <v>69.03416435255204</v>
      </c>
    </row>
    <row r="22762" spans="1:2" x14ac:dyDescent="0.25">
      <c r="A22762" s="1">
        <v>42476.805555555555</v>
      </c>
      <c r="B22762" s="2">
        <v>65.358697459659496</v>
      </c>
    </row>
    <row r="22763" spans="1:2" x14ac:dyDescent="0.25">
      <c r="A22763" s="1">
        <v>42476.806250000001</v>
      </c>
      <c r="B22763" s="2">
        <v>69.790225963509869</v>
      </c>
    </row>
    <row r="22764" spans="1:2" x14ac:dyDescent="0.25">
      <c r="A22764" s="1">
        <v>42476.806944444441</v>
      </c>
      <c r="B22764" s="2">
        <v>62.16292700420211</v>
      </c>
    </row>
    <row r="22765" spans="1:2" x14ac:dyDescent="0.25">
      <c r="A22765" s="1">
        <v>42476.807638888888</v>
      </c>
      <c r="B22765" s="2">
        <v>0.27998488869925497</v>
      </c>
    </row>
    <row r="22766" spans="1:2" x14ac:dyDescent="0.25">
      <c r="A22766" s="1">
        <v>42476.808333333334</v>
      </c>
      <c r="B22766" s="2">
        <v>-42.650522383099691</v>
      </c>
    </row>
    <row r="22767" spans="1:2" x14ac:dyDescent="0.25">
      <c r="A22767" s="1">
        <v>42476.809027777781</v>
      </c>
      <c r="B22767" s="2">
        <v>-44.491672066505025</v>
      </c>
    </row>
    <row r="22768" spans="1:2" x14ac:dyDescent="0.25">
      <c r="A22768" s="1">
        <v>42476.80972222222</v>
      </c>
      <c r="B22768" s="2">
        <v>-47.91272544636255</v>
      </c>
    </row>
    <row r="22769" spans="1:2" x14ac:dyDescent="0.25">
      <c r="A22769" s="1">
        <v>42476.810416666667</v>
      </c>
      <c r="B22769" s="2">
        <v>-38.517294208362003</v>
      </c>
    </row>
    <row r="22770" spans="1:2" x14ac:dyDescent="0.25">
      <c r="A22770" s="1">
        <v>42476.811111111114</v>
      </c>
      <c r="B22770" s="2">
        <v>-36.009360989679408</v>
      </c>
    </row>
    <row r="22771" spans="1:2" x14ac:dyDescent="0.25">
      <c r="A22771" s="1">
        <v>42476.811805555553</v>
      </c>
      <c r="B22771" s="2">
        <v>-21.956823823483621</v>
      </c>
    </row>
    <row r="22772" spans="1:2" x14ac:dyDescent="0.25">
      <c r="A22772" s="1">
        <v>42476.8125</v>
      </c>
      <c r="B22772" s="2">
        <v>-57.527159056908566</v>
      </c>
    </row>
    <row r="22773" spans="1:2" x14ac:dyDescent="0.25">
      <c r="A22773" s="1">
        <v>42476.813194444447</v>
      </c>
      <c r="B22773" s="2">
        <v>-32.271974769483982</v>
      </c>
    </row>
    <row r="22774" spans="1:2" x14ac:dyDescent="0.25">
      <c r="A22774" s="1">
        <v>42476.813888888886</v>
      </c>
      <c r="B22774" s="2">
        <v>-47.385509469078777</v>
      </c>
    </row>
    <row r="22775" spans="1:2" x14ac:dyDescent="0.25">
      <c r="A22775" s="1">
        <v>42476.814583333333</v>
      </c>
      <c r="B22775" s="2">
        <v>-53.059374497089692</v>
      </c>
    </row>
    <row r="22776" spans="1:2" x14ac:dyDescent="0.25">
      <c r="A22776" s="1">
        <v>42476.81527777778</v>
      </c>
      <c r="B22776" s="2">
        <v>-32.246815213572702</v>
      </c>
    </row>
    <row r="22777" spans="1:2" x14ac:dyDescent="0.25">
      <c r="A22777" s="1">
        <v>42476.815972222219</v>
      </c>
      <c r="B22777" s="2">
        <v>-39.342838695012325</v>
      </c>
    </row>
    <row r="22778" spans="1:2" x14ac:dyDescent="0.25">
      <c r="A22778" s="1">
        <v>42476.816666666666</v>
      </c>
      <c r="B22778" s="2">
        <v>-45.434224412348705</v>
      </c>
    </row>
    <row r="22779" spans="1:2" x14ac:dyDescent="0.25">
      <c r="A22779" s="1">
        <v>42476.817361111112</v>
      </c>
      <c r="B22779" s="2">
        <v>-25.956183813812579</v>
      </c>
    </row>
    <row r="22780" spans="1:2" x14ac:dyDescent="0.25">
      <c r="A22780" s="1">
        <v>42476.818055555559</v>
      </c>
      <c r="B22780" s="2">
        <v>-16.543065805115234</v>
      </c>
    </row>
    <row r="22781" spans="1:2" x14ac:dyDescent="0.25">
      <c r="A22781" s="1">
        <v>42476.818749999999</v>
      </c>
      <c r="B22781" s="2">
        <v>-22.442248452742447</v>
      </c>
    </row>
    <row r="22782" spans="1:2" x14ac:dyDescent="0.25">
      <c r="A22782" s="1">
        <v>42476.819444444445</v>
      </c>
      <c r="B22782" s="2">
        <v>-19.451400378347898</v>
      </c>
    </row>
    <row r="22783" spans="1:2" x14ac:dyDescent="0.25">
      <c r="A22783" s="1">
        <v>42476.820138888892</v>
      </c>
      <c r="B22783" s="2">
        <v>0.23350289590550044</v>
      </c>
    </row>
    <row r="22784" spans="1:2" x14ac:dyDescent="0.25">
      <c r="A22784" s="1">
        <v>42476.820833333331</v>
      </c>
      <c r="B22784" s="2">
        <v>29.524285640272623</v>
      </c>
    </row>
    <row r="22785" spans="1:2" x14ac:dyDescent="0.25">
      <c r="A22785" s="1">
        <v>42476.821527777778</v>
      </c>
      <c r="B22785" s="2">
        <v>57.74603261195977</v>
      </c>
    </row>
    <row r="22786" spans="1:2" x14ac:dyDescent="0.25">
      <c r="A22786" s="1">
        <v>42476.822222222225</v>
      </c>
      <c r="B22786" s="2">
        <v>99.152928181171106</v>
      </c>
    </row>
    <row r="22787" spans="1:2" x14ac:dyDescent="0.25">
      <c r="A22787" s="1">
        <v>42476.822916666664</v>
      </c>
      <c r="B22787" s="2">
        <v>37.007935829575096</v>
      </c>
    </row>
    <row r="22788" spans="1:2" x14ac:dyDescent="0.25">
      <c r="A22788" s="1">
        <v>42476.823611111111</v>
      </c>
      <c r="B22788" s="2">
        <v>56.256056815835954</v>
      </c>
    </row>
    <row r="22789" spans="1:2" x14ac:dyDescent="0.25">
      <c r="A22789" s="1">
        <v>42476.824305555558</v>
      </c>
      <c r="B22789" s="2">
        <v>57.346454211199308</v>
      </c>
    </row>
    <row r="22790" spans="1:2" x14ac:dyDescent="0.25">
      <c r="A22790" s="1">
        <v>42476.824999999997</v>
      </c>
      <c r="B22790" s="2">
        <v>59.90719752249133</v>
      </c>
    </row>
    <row r="22791" spans="1:2" x14ac:dyDescent="0.25">
      <c r="A22791" s="1">
        <v>42476.825694444444</v>
      </c>
      <c r="B22791" s="2">
        <v>51.765664826239423</v>
      </c>
    </row>
    <row r="22792" spans="1:2" x14ac:dyDescent="0.25">
      <c r="A22792" s="1">
        <v>42476.826388888891</v>
      </c>
      <c r="B22792" s="2">
        <v>45.158819494307679</v>
      </c>
    </row>
    <row r="22793" spans="1:2" x14ac:dyDescent="0.25">
      <c r="A22793" s="1">
        <v>42476.82708333333</v>
      </c>
      <c r="B22793" s="2">
        <v>28.978127781127601</v>
      </c>
    </row>
    <row r="22794" spans="1:2" x14ac:dyDescent="0.25">
      <c r="A22794" s="1">
        <v>42476.827777777777</v>
      </c>
      <c r="B22794" s="2">
        <v>36.595516963836658</v>
      </c>
    </row>
    <row r="22795" spans="1:2" x14ac:dyDescent="0.25">
      <c r="A22795" s="1">
        <v>42476.828472222223</v>
      </c>
      <c r="B22795" s="2">
        <v>13.743933833603782</v>
      </c>
    </row>
    <row r="22796" spans="1:2" x14ac:dyDescent="0.25">
      <c r="A22796" s="1">
        <v>42476.82916666667</v>
      </c>
      <c r="B22796" s="2">
        <v>33.135600983463881</v>
      </c>
    </row>
    <row r="22797" spans="1:2" x14ac:dyDescent="0.25">
      <c r="A22797" s="1">
        <v>42476.829861111109</v>
      </c>
      <c r="B22797" s="2">
        <v>33.555216653506314</v>
      </c>
    </row>
    <row r="22798" spans="1:2" x14ac:dyDescent="0.25">
      <c r="A22798" s="1">
        <v>42476.830555555556</v>
      </c>
      <c r="B22798" s="2">
        <v>29.239927526902949</v>
      </c>
    </row>
    <row r="22799" spans="1:2" x14ac:dyDescent="0.25">
      <c r="A22799" s="1">
        <v>42476.831250000003</v>
      </c>
      <c r="B22799" s="2">
        <v>32.514449514237157</v>
      </c>
    </row>
    <row r="22800" spans="1:2" x14ac:dyDescent="0.25">
      <c r="A22800" s="1">
        <v>42476.831944444442</v>
      </c>
      <c r="B22800" s="2">
        <v>37.631003013640296</v>
      </c>
    </row>
    <row r="22801" spans="1:2" x14ac:dyDescent="0.25">
      <c r="A22801" s="1">
        <v>42476.832638888889</v>
      </c>
      <c r="B22801" s="2">
        <v>35.125201572159618</v>
      </c>
    </row>
    <row r="22802" spans="1:2" x14ac:dyDescent="0.25">
      <c r="A22802" s="1">
        <v>42476.833333333336</v>
      </c>
      <c r="B22802" s="2">
        <v>31.629908112993387</v>
      </c>
    </row>
    <row r="22803" spans="1:2" x14ac:dyDescent="0.25">
      <c r="A22803" s="1">
        <v>42476.834027777775</v>
      </c>
      <c r="B22803" s="2">
        <v>34.072799598744311</v>
      </c>
    </row>
    <row r="22804" spans="1:2" x14ac:dyDescent="0.25">
      <c r="A22804" s="1">
        <v>42476.834722222222</v>
      </c>
      <c r="B22804" s="2">
        <v>64.769180491628745</v>
      </c>
    </row>
    <row r="22805" spans="1:2" x14ac:dyDescent="0.25">
      <c r="A22805" s="1">
        <v>42476.835416666669</v>
      </c>
      <c r="B22805" s="2">
        <v>64.851143006538038</v>
      </c>
    </row>
    <row r="22806" spans="1:2" x14ac:dyDescent="0.25">
      <c r="A22806" s="1">
        <v>42476.836111111108</v>
      </c>
      <c r="B22806" s="2">
        <v>72.341441806762788</v>
      </c>
    </row>
    <row r="22807" spans="1:2" x14ac:dyDescent="0.25">
      <c r="A22807" s="1">
        <v>42476.836805555555</v>
      </c>
      <c r="B22807" s="2">
        <v>62.051085510816968</v>
      </c>
    </row>
    <row r="22808" spans="1:2" x14ac:dyDescent="0.25">
      <c r="A22808" s="1">
        <v>42476.837500000001</v>
      </c>
      <c r="B22808" s="2">
        <v>37.701891005900691</v>
      </c>
    </row>
    <row r="22809" spans="1:2" x14ac:dyDescent="0.25">
      <c r="A22809" s="1">
        <v>42476.838194444441</v>
      </c>
      <c r="B22809" s="2">
        <v>77.052579169344</v>
      </c>
    </row>
    <row r="22810" spans="1:2" x14ac:dyDescent="0.25">
      <c r="A22810" s="1">
        <v>42476.838888888888</v>
      </c>
      <c r="B22810" s="2">
        <v>70.012475226635189</v>
      </c>
    </row>
    <row r="22811" spans="1:2" x14ac:dyDescent="0.25">
      <c r="A22811" s="1">
        <v>42476.839583333334</v>
      </c>
      <c r="B22811" s="2">
        <v>48.164734945631544</v>
      </c>
    </row>
    <row r="22812" spans="1:2" x14ac:dyDescent="0.25">
      <c r="A22812" s="1">
        <v>42476.840277777781</v>
      </c>
      <c r="B22812" s="2">
        <v>61.533556911330862</v>
      </c>
    </row>
    <row r="22813" spans="1:2" x14ac:dyDescent="0.25">
      <c r="A22813" s="1">
        <v>42476.84097222222</v>
      </c>
      <c r="B22813" s="2">
        <v>66.78856827281318</v>
      </c>
    </row>
    <row r="22814" spans="1:2" x14ac:dyDescent="0.25">
      <c r="A22814" s="1">
        <v>42476.841666666667</v>
      </c>
      <c r="B22814" s="2">
        <v>84.34916951790413</v>
      </c>
    </row>
    <row r="22815" spans="1:2" x14ac:dyDescent="0.25">
      <c r="A22815" s="1">
        <v>42476.842361111114</v>
      </c>
      <c r="B22815" s="2">
        <v>67.383631140988044</v>
      </c>
    </row>
    <row r="22816" spans="1:2" x14ac:dyDescent="0.25">
      <c r="A22816" s="1">
        <v>42476.843055555553</v>
      </c>
      <c r="B22816" s="2">
        <v>58.897211711892545</v>
      </c>
    </row>
    <row r="22817" spans="1:2" x14ac:dyDescent="0.25">
      <c r="A22817" s="1">
        <v>42476.84375</v>
      </c>
      <c r="B22817" s="2">
        <v>48.39029580996624</v>
      </c>
    </row>
    <row r="22818" spans="1:2" x14ac:dyDescent="0.25">
      <c r="A22818" s="1">
        <v>42476.844444444447</v>
      </c>
      <c r="B22818" s="2">
        <v>66.084415880696426</v>
      </c>
    </row>
    <row r="22819" spans="1:2" x14ac:dyDescent="0.25">
      <c r="A22819" s="1">
        <v>42476.845138888886</v>
      </c>
      <c r="B22819" s="2">
        <v>80.408797673489119</v>
      </c>
    </row>
    <row r="22820" spans="1:2" x14ac:dyDescent="0.25">
      <c r="A22820" s="1">
        <v>42476.845833333333</v>
      </c>
      <c r="B22820" s="2">
        <v>42.793049588813055</v>
      </c>
    </row>
    <row r="22821" spans="1:2" x14ac:dyDescent="0.25">
      <c r="A22821" s="1">
        <v>42476.84652777778</v>
      </c>
      <c r="B22821" s="2">
        <v>39.075651898804544</v>
      </c>
    </row>
    <row r="22822" spans="1:2" x14ac:dyDescent="0.25">
      <c r="A22822" s="1">
        <v>42476.847222222219</v>
      </c>
      <c r="B22822" s="2">
        <v>63.046134013601112</v>
      </c>
    </row>
    <row r="22823" spans="1:2" x14ac:dyDescent="0.25">
      <c r="A22823" s="1">
        <v>42476.847916666666</v>
      </c>
      <c r="B22823" s="2">
        <v>45.692652227538929</v>
      </c>
    </row>
    <row r="22824" spans="1:2" x14ac:dyDescent="0.25">
      <c r="A22824" s="1">
        <v>42476.848611111112</v>
      </c>
      <c r="B22824" s="2">
        <v>39.168210612953892</v>
      </c>
    </row>
    <row r="22825" spans="1:2" x14ac:dyDescent="0.25">
      <c r="A22825" s="1">
        <v>42476.849305555559</v>
      </c>
      <c r="B22825" s="2">
        <v>33.389794238406949</v>
      </c>
    </row>
    <row r="22826" spans="1:2" x14ac:dyDescent="0.25">
      <c r="A22826" s="1">
        <v>42476.85</v>
      </c>
      <c r="B22826" s="2">
        <v>33.814815033769989</v>
      </c>
    </row>
    <row r="22827" spans="1:2" x14ac:dyDescent="0.25">
      <c r="A22827" s="1">
        <v>42476.850694444445</v>
      </c>
      <c r="B22827" s="2">
        <v>38.338240723041238</v>
      </c>
    </row>
    <row r="22828" spans="1:2" x14ac:dyDescent="0.25">
      <c r="A22828" s="1">
        <v>42476.851388888892</v>
      </c>
      <c r="B22828" s="2">
        <v>66.656385774977878</v>
      </c>
    </row>
    <row r="22829" spans="1:2" x14ac:dyDescent="0.25">
      <c r="A22829" s="1">
        <v>42476.852083333331</v>
      </c>
      <c r="B22829" s="2">
        <v>54.900632744168007</v>
      </c>
    </row>
    <row r="22830" spans="1:2" x14ac:dyDescent="0.25">
      <c r="A22830" s="1">
        <v>42476.852777777778</v>
      </c>
      <c r="B22830" s="2">
        <v>54.474262042279591</v>
      </c>
    </row>
    <row r="22831" spans="1:2" x14ac:dyDescent="0.25">
      <c r="A22831" s="1">
        <v>42476.853472222225</v>
      </c>
      <c r="B22831" s="2">
        <v>44.552163543101052</v>
      </c>
    </row>
    <row r="22832" spans="1:2" x14ac:dyDescent="0.25">
      <c r="A22832" s="1">
        <v>42476.854166666664</v>
      </c>
      <c r="B22832" s="2">
        <v>20.704955587664152</v>
      </c>
    </row>
    <row r="22833" spans="1:2" x14ac:dyDescent="0.25">
      <c r="A22833" s="1">
        <v>42476.854861111111</v>
      </c>
      <c r="B22833" s="2">
        <v>6.3929591796069873</v>
      </c>
    </row>
    <row r="22834" spans="1:2" x14ac:dyDescent="0.25">
      <c r="A22834" s="1">
        <v>42476.855555555558</v>
      </c>
      <c r="B22834" s="2">
        <v>23.744230598184124</v>
      </c>
    </row>
    <row r="22835" spans="1:2" x14ac:dyDescent="0.25">
      <c r="A22835" s="1">
        <v>42476.856249999997</v>
      </c>
      <c r="B22835" s="2">
        <v>48.254856079630557</v>
      </c>
    </row>
    <row r="22836" spans="1:2" x14ac:dyDescent="0.25">
      <c r="A22836" s="1">
        <v>42476.856944444444</v>
      </c>
      <c r="B22836" s="2">
        <v>14.193846029372496</v>
      </c>
    </row>
    <row r="22837" spans="1:2" x14ac:dyDescent="0.25">
      <c r="A22837" s="1">
        <v>42476.857638888891</v>
      </c>
      <c r="B22837" s="2">
        <v>19.859607231657417</v>
      </c>
    </row>
    <row r="22838" spans="1:2" x14ac:dyDescent="0.25">
      <c r="A22838" s="1">
        <v>42476.85833333333</v>
      </c>
      <c r="B22838" s="2">
        <v>23.587095210425225</v>
      </c>
    </row>
    <row r="22839" spans="1:2" x14ac:dyDescent="0.25">
      <c r="A22839" s="1">
        <v>42476.859027777777</v>
      </c>
      <c r="B22839" s="2">
        <v>29.777556445353063</v>
      </c>
    </row>
    <row r="22840" spans="1:2" x14ac:dyDescent="0.25">
      <c r="A22840" s="1">
        <v>42476.859722222223</v>
      </c>
      <c r="B22840" s="2">
        <v>41.336094099224042</v>
      </c>
    </row>
    <row r="22841" spans="1:2" x14ac:dyDescent="0.25">
      <c r="A22841" s="1">
        <v>42476.86041666667</v>
      </c>
      <c r="B22841" s="2">
        <v>49.346087642693114</v>
      </c>
    </row>
    <row r="22842" spans="1:2" x14ac:dyDescent="0.25">
      <c r="A22842" s="1">
        <v>42476.861111111109</v>
      </c>
      <c r="B22842" s="2">
        <v>44.898963012837825</v>
      </c>
    </row>
    <row r="22843" spans="1:2" x14ac:dyDescent="0.25">
      <c r="A22843" s="1">
        <v>42476.861805555556</v>
      </c>
      <c r="B22843" s="2">
        <v>62.651425217150248</v>
      </c>
    </row>
    <row r="22844" spans="1:2" x14ac:dyDescent="0.25">
      <c r="A22844" s="1">
        <v>42476.862500000003</v>
      </c>
      <c r="B22844" s="2">
        <v>25.144625358343426</v>
      </c>
    </row>
    <row r="22845" spans="1:2" x14ac:dyDescent="0.25">
      <c r="A22845" s="1">
        <v>42476.863194444442</v>
      </c>
      <c r="B22845" s="2">
        <v>33.099307363698607</v>
      </c>
    </row>
    <row r="22846" spans="1:2" x14ac:dyDescent="0.25">
      <c r="A22846" s="1">
        <v>42476.863888888889</v>
      </c>
      <c r="B22846" s="2">
        <v>97.514504205561636</v>
      </c>
    </row>
    <row r="22847" spans="1:2" x14ac:dyDescent="0.25">
      <c r="A22847" s="1">
        <v>42476.864583333336</v>
      </c>
      <c r="B22847" s="2">
        <v>132.41952602561796</v>
      </c>
    </row>
    <row r="22848" spans="1:2" x14ac:dyDescent="0.25">
      <c r="A22848" s="1">
        <v>42476.865277777775</v>
      </c>
      <c r="B22848" s="2">
        <v>75.149753140045021</v>
      </c>
    </row>
    <row r="22849" spans="1:2" x14ac:dyDescent="0.25">
      <c r="A22849" s="1">
        <v>42476.865972222222</v>
      </c>
      <c r="B22849" s="2">
        <v>75.399255925717682</v>
      </c>
    </row>
    <row r="22850" spans="1:2" x14ac:dyDescent="0.25">
      <c r="A22850" s="1">
        <v>42476.866666666669</v>
      </c>
      <c r="B22850" s="2">
        <v>92.785438566992525</v>
      </c>
    </row>
    <row r="22851" spans="1:2" x14ac:dyDescent="0.25">
      <c r="A22851" s="1">
        <v>42476.867361111108</v>
      </c>
      <c r="B22851" s="2">
        <v>82.145316165606104</v>
      </c>
    </row>
    <row r="22852" spans="1:2" x14ac:dyDescent="0.25">
      <c r="A22852" s="1">
        <v>42476.868055555555</v>
      </c>
      <c r="B22852" s="2">
        <v>58.611117707813783</v>
      </c>
    </row>
    <row r="22853" spans="1:2" x14ac:dyDescent="0.25">
      <c r="A22853" s="1">
        <v>42476.868750000001</v>
      </c>
      <c r="B22853" s="2">
        <v>51.291756011469502</v>
      </c>
    </row>
    <row r="22854" spans="1:2" x14ac:dyDescent="0.25">
      <c r="A22854" s="1">
        <v>42476.869444444441</v>
      </c>
      <c r="B22854" s="2">
        <v>81.104359978887558</v>
      </c>
    </row>
    <row r="22855" spans="1:2" x14ac:dyDescent="0.25">
      <c r="A22855" s="1">
        <v>42476.870138888888</v>
      </c>
      <c r="B22855" s="2">
        <v>53.937871061641879</v>
      </c>
    </row>
    <row r="22856" spans="1:2" x14ac:dyDescent="0.25">
      <c r="A22856" s="1">
        <v>42476.870833333334</v>
      </c>
      <c r="B22856" s="2">
        <v>58.69707676117541</v>
      </c>
    </row>
    <row r="22857" spans="1:2" x14ac:dyDescent="0.25">
      <c r="A22857" s="1">
        <v>42476.871527777781</v>
      </c>
      <c r="B22857" s="2">
        <v>45.00314551884464</v>
      </c>
    </row>
    <row r="22858" spans="1:2" x14ac:dyDescent="0.25">
      <c r="A22858" s="1">
        <v>42476.87222222222</v>
      </c>
      <c r="B22858" s="2">
        <v>41.374138262753455</v>
      </c>
    </row>
    <row r="22859" spans="1:2" x14ac:dyDescent="0.25">
      <c r="A22859" s="1">
        <v>42476.872916666667</v>
      </c>
      <c r="B22859" s="2">
        <v>38.849905649271868</v>
      </c>
    </row>
    <row r="22860" spans="1:2" x14ac:dyDescent="0.25">
      <c r="A22860" s="1">
        <v>42476.873611111114</v>
      </c>
      <c r="B22860" s="2">
        <v>59.583824705548857</v>
      </c>
    </row>
    <row r="22861" spans="1:2" x14ac:dyDescent="0.25">
      <c r="A22861" s="1">
        <v>42476.874305555553</v>
      </c>
      <c r="B22861" s="2">
        <v>47.743646964679165</v>
      </c>
    </row>
    <row r="22862" spans="1:2" x14ac:dyDescent="0.25">
      <c r="A22862" s="1">
        <v>42476.875</v>
      </c>
      <c r="B22862" s="2">
        <v>60.308719794759718</v>
      </c>
    </row>
    <row r="22863" spans="1:2" x14ac:dyDescent="0.25">
      <c r="A22863" s="1">
        <v>42476.875694444447</v>
      </c>
      <c r="B22863" s="2">
        <v>60.241539926778451</v>
      </c>
    </row>
    <row r="22864" spans="1:2" x14ac:dyDescent="0.25">
      <c r="A22864" s="1">
        <v>42476.876388888886</v>
      </c>
      <c r="B22864" s="2">
        <v>42.179296906985108</v>
      </c>
    </row>
    <row r="22865" spans="1:2" x14ac:dyDescent="0.25">
      <c r="A22865" s="1">
        <v>42476.877083333333</v>
      </c>
      <c r="B22865" s="2">
        <v>20.148875086378634</v>
      </c>
    </row>
    <row r="22866" spans="1:2" x14ac:dyDescent="0.25">
      <c r="A22866" s="1">
        <v>42476.87777777778</v>
      </c>
      <c r="B22866" s="2">
        <v>47.500799260480562</v>
      </c>
    </row>
    <row r="22867" spans="1:2" x14ac:dyDescent="0.25">
      <c r="A22867" s="1">
        <v>42476.878472222219</v>
      </c>
      <c r="B22867" s="2">
        <v>40.957043412547016</v>
      </c>
    </row>
    <row r="22868" spans="1:2" x14ac:dyDescent="0.25">
      <c r="A22868" s="1">
        <v>42476.879166666666</v>
      </c>
      <c r="B22868" s="2">
        <v>38.564923235997171</v>
      </c>
    </row>
    <row r="22869" spans="1:2" x14ac:dyDescent="0.25">
      <c r="A22869" s="1">
        <v>42476.879861111112</v>
      </c>
      <c r="B22869" s="2">
        <v>68.014542670457743</v>
      </c>
    </row>
    <row r="22870" spans="1:2" x14ac:dyDescent="0.25">
      <c r="A22870" s="1">
        <v>42476.880555555559</v>
      </c>
      <c r="B22870" s="2">
        <v>78.568328312714584</v>
      </c>
    </row>
    <row r="22871" spans="1:2" x14ac:dyDescent="0.25">
      <c r="A22871" s="1">
        <v>42476.881249999999</v>
      </c>
      <c r="B22871" s="2">
        <v>100.27927612360605</v>
      </c>
    </row>
    <row r="22872" spans="1:2" x14ac:dyDescent="0.25">
      <c r="A22872" s="1">
        <v>42476.881944444445</v>
      </c>
      <c r="B22872" s="2">
        <v>102.98624532195002</v>
      </c>
    </row>
    <row r="22873" spans="1:2" x14ac:dyDescent="0.25">
      <c r="A22873" s="1">
        <v>42476.882638888892</v>
      </c>
      <c r="B22873" s="2">
        <v>114.28656693691543</v>
      </c>
    </row>
    <row r="22874" spans="1:2" x14ac:dyDescent="0.25">
      <c r="A22874" s="1">
        <v>42476.883333333331</v>
      </c>
      <c r="B22874" s="2">
        <v>115.76851770400535</v>
      </c>
    </row>
    <row r="22875" spans="1:2" x14ac:dyDescent="0.25">
      <c r="A22875" s="1">
        <v>42476.884027777778</v>
      </c>
      <c r="B22875" s="2">
        <v>83.246588782580019</v>
      </c>
    </row>
    <row r="22876" spans="1:2" x14ac:dyDescent="0.25">
      <c r="A22876" s="1">
        <v>42476.884722222225</v>
      </c>
      <c r="B22876" s="2">
        <v>70.880048209574312</v>
      </c>
    </row>
    <row r="22877" spans="1:2" x14ac:dyDescent="0.25">
      <c r="A22877" s="1">
        <v>42476.885416666664</v>
      </c>
      <c r="B22877" s="2">
        <v>93.790609698335174</v>
      </c>
    </row>
    <row r="22878" spans="1:2" x14ac:dyDescent="0.25">
      <c r="A22878" s="1">
        <v>42476.886111111111</v>
      </c>
      <c r="B22878" s="2">
        <v>70.374836476643878</v>
      </c>
    </row>
    <row r="22879" spans="1:2" x14ac:dyDescent="0.25">
      <c r="A22879" s="1">
        <v>42476.886805555558</v>
      </c>
      <c r="B22879" s="2">
        <v>69.489869734598329</v>
      </c>
    </row>
    <row r="22880" spans="1:2" x14ac:dyDescent="0.25">
      <c r="A22880" s="1">
        <v>42476.887499999997</v>
      </c>
      <c r="B22880" s="2">
        <v>41.43406066603881</v>
      </c>
    </row>
    <row r="22881" spans="1:2" x14ac:dyDescent="0.25">
      <c r="A22881" s="1">
        <v>42476.888194444444</v>
      </c>
      <c r="B22881" s="2">
        <v>29.928143928051576</v>
      </c>
    </row>
    <row r="22882" spans="1:2" x14ac:dyDescent="0.25">
      <c r="A22882" s="1">
        <v>42476.888888888891</v>
      </c>
      <c r="B22882" s="2">
        <v>23.04808202315083</v>
      </c>
    </row>
    <row r="22883" spans="1:2" x14ac:dyDescent="0.25">
      <c r="A22883" s="1">
        <v>42476.88958333333</v>
      </c>
      <c r="B22883" s="2">
        <v>9.7484329803250152</v>
      </c>
    </row>
    <row r="22884" spans="1:2" x14ac:dyDescent="0.25">
      <c r="A22884" s="1">
        <v>42476.890277777777</v>
      </c>
      <c r="B22884" s="2">
        <v>40.76644123101287</v>
      </c>
    </row>
    <row r="22885" spans="1:2" x14ac:dyDescent="0.25">
      <c r="A22885" s="1">
        <v>42476.890972222223</v>
      </c>
      <c r="B22885" s="2">
        <v>28.457979753124526</v>
      </c>
    </row>
    <row r="22886" spans="1:2" x14ac:dyDescent="0.25">
      <c r="A22886" s="1">
        <v>42476.89166666667</v>
      </c>
      <c r="B22886" s="2">
        <v>45.043671478591087</v>
      </c>
    </row>
    <row r="22887" spans="1:2" x14ac:dyDescent="0.25">
      <c r="A22887" s="1">
        <v>42476.892361111109</v>
      </c>
      <c r="B22887" s="2">
        <v>49.640038984443528</v>
      </c>
    </row>
    <row r="22888" spans="1:2" x14ac:dyDescent="0.25">
      <c r="A22888" s="1">
        <v>42476.893055555556</v>
      </c>
      <c r="B22888" s="2">
        <v>31.607759527672897</v>
      </c>
    </row>
    <row r="22889" spans="1:2" x14ac:dyDescent="0.25">
      <c r="A22889" s="1">
        <v>42476.893750000003</v>
      </c>
      <c r="B22889" s="2">
        <v>63.433625209114204</v>
      </c>
    </row>
    <row r="22890" spans="1:2" x14ac:dyDescent="0.25">
      <c r="A22890" s="1">
        <v>42476.894444444442</v>
      </c>
      <c r="B22890" s="2">
        <v>46.121005183369562</v>
      </c>
    </row>
    <row r="22891" spans="1:2" x14ac:dyDescent="0.25">
      <c r="A22891" s="1">
        <v>42476.895138888889</v>
      </c>
      <c r="B22891" s="2">
        <v>42.720940101364974</v>
      </c>
    </row>
    <row r="22892" spans="1:2" x14ac:dyDescent="0.25">
      <c r="A22892" s="1">
        <v>42476.895833333336</v>
      </c>
      <c r="B22892" s="2">
        <v>49.226461077212299</v>
      </c>
    </row>
    <row r="22893" spans="1:2" x14ac:dyDescent="0.25">
      <c r="A22893" s="1">
        <v>42476.896527777775</v>
      </c>
      <c r="B22893" s="2">
        <v>39.888082032041467</v>
      </c>
    </row>
    <row r="22894" spans="1:2" x14ac:dyDescent="0.25">
      <c r="A22894" s="1">
        <v>42476.897222222222</v>
      </c>
      <c r="B22894" s="2">
        <v>29.357511793741043</v>
      </c>
    </row>
    <row r="22895" spans="1:2" x14ac:dyDescent="0.25">
      <c r="A22895" s="1">
        <v>42476.897916666669</v>
      </c>
      <c r="B22895" s="2">
        <v>-12.760555207759898</v>
      </c>
    </row>
    <row r="22896" spans="1:2" x14ac:dyDescent="0.25">
      <c r="A22896" s="1">
        <v>42476.898611111108</v>
      </c>
      <c r="B22896" s="2">
        <v>-9.8376703726748627</v>
      </c>
    </row>
    <row r="22897" spans="1:2" x14ac:dyDescent="0.25">
      <c r="A22897" s="1">
        <v>42476.899305555555</v>
      </c>
      <c r="B22897" s="2">
        <v>1.7385073817529095</v>
      </c>
    </row>
    <row r="22898" spans="1:2" x14ac:dyDescent="0.25">
      <c r="A22898" s="1">
        <v>42476.9</v>
      </c>
      <c r="B22898" s="2">
        <v>-20.020603030613952</v>
      </c>
    </row>
    <row r="22899" spans="1:2" x14ac:dyDescent="0.25">
      <c r="A22899" s="1">
        <v>42476.900694444441</v>
      </c>
      <c r="B22899" s="2">
        <v>-12.469681755002723</v>
      </c>
    </row>
    <row r="22900" spans="1:2" x14ac:dyDescent="0.25">
      <c r="A22900" s="1">
        <v>42476.901388888888</v>
      </c>
      <c r="B22900" s="2">
        <v>-15.069264163659925</v>
      </c>
    </row>
    <row r="22901" spans="1:2" x14ac:dyDescent="0.25">
      <c r="A22901" s="1">
        <v>42476.902083333334</v>
      </c>
      <c r="B22901" s="2">
        <v>-19.093103685676276</v>
      </c>
    </row>
    <row r="22902" spans="1:2" x14ac:dyDescent="0.25">
      <c r="A22902" s="1">
        <v>42476.902777777781</v>
      </c>
      <c r="B22902" s="2">
        <v>-20.118524448949998</v>
      </c>
    </row>
    <row r="22903" spans="1:2" x14ac:dyDescent="0.25">
      <c r="A22903" s="1">
        <v>42476.90347222222</v>
      </c>
      <c r="B22903" s="2">
        <v>5.5542306607627934</v>
      </c>
    </row>
    <row r="22904" spans="1:2" x14ac:dyDescent="0.25">
      <c r="A22904" s="1">
        <v>42476.904166666667</v>
      </c>
      <c r="B22904" s="2">
        <v>-51.161531160286785</v>
      </c>
    </row>
    <row r="22905" spans="1:2" x14ac:dyDescent="0.25">
      <c r="A22905" s="1">
        <v>42476.904861111114</v>
      </c>
      <c r="B22905" s="2">
        <v>-34.175857914320659</v>
      </c>
    </row>
    <row r="22906" spans="1:2" x14ac:dyDescent="0.25">
      <c r="A22906" s="1">
        <v>42476.905555555553</v>
      </c>
      <c r="B22906" s="2">
        <v>-26.133067728803628</v>
      </c>
    </row>
    <row r="22907" spans="1:2" x14ac:dyDescent="0.25">
      <c r="A22907" s="1">
        <v>42476.90625</v>
      </c>
      <c r="B22907" s="2">
        <v>-33.384591194374174</v>
      </c>
    </row>
    <row r="22908" spans="1:2" x14ac:dyDescent="0.25">
      <c r="A22908" s="1">
        <v>42476.906944444447</v>
      </c>
      <c r="B22908" s="2">
        <v>-37.424011728962071</v>
      </c>
    </row>
    <row r="22909" spans="1:2" x14ac:dyDescent="0.25">
      <c r="A22909" s="1">
        <v>42476.907638888886</v>
      </c>
      <c r="B22909" s="2">
        <v>-16.06714270903564</v>
      </c>
    </row>
    <row r="22910" spans="1:2" x14ac:dyDescent="0.25">
      <c r="A22910" s="1">
        <v>42476.908333333333</v>
      </c>
      <c r="B22910" s="2">
        <v>8.5070238129002966</v>
      </c>
    </row>
    <row r="22911" spans="1:2" x14ac:dyDescent="0.25">
      <c r="A22911" s="1">
        <v>42476.90902777778</v>
      </c>
      <c r="B22911" s="2">
        <v>15.467398359789028</v>
      </c>
    </row>
    <row r="22912" spans="1:2" x14ac:dyDescent="0.25">
      <c r="A22912" s="1">
        <v>42476.909722222219</v>
      </c>
      <c r="B22912" s="2">
        <v>29.054540595762955</v>
      </c>
    </row>
    <row r="22913" spans="1:2" x14ac:dyDescent="0.25">
      <c r="A22913" s="1">
        <v>42476.910416666666</v>
      </c>
      <c r="B22913" s="2">
        <v>29.313515724393557</v>
      </c>
    </row>
    <row r="22914" spans="1:2" x14ac:dyDescent="0.25">
      <c r="A22914" s="1">
        <v>42476.911111111112</v>
      </c>
      <c r="B22914" s="2">
        <v>30.240053570439098</v>
      </c>
    </row>
    <row r="22915" spans="1:2" x14ac:dyDescent="0.25">
      <c r="A22915" s="1">
        <v>42476.911805555559</v>
      </c>
      <c r="B22915" s="2">
        <v>5.5001807799528857</v>
      </c>
    </row>
    <row r="22916" spans="1:2" x14ac:dyDescent="0.25">
      <c r="A22916" s="1">
        <v>42476.912499999999</v>
      </c>
      <c r="B22916" s="2">
        <v>-5.3652971428314533</v>
      </c>
    </row>
    <row r="22917" spans="1:2" x14ac:dyDescent="0.25">
      <c r="A22917" s="1">
        <v>42476.913194444445</v>
      </c>
      <c r="B22917" s="2">
        <v>-13.600665102953645</v>
      </c>
    </row>
    <row r="22918" spans="1:2" x14ac:dyDescent="0.25">
      <c r="A22918" s="1">
        <v>42476.913888888892</v>
      </c>
      <c r="B22918" s="2">
        <v>-35.910865021138065</v>
      </c>
    </row>
    <row r="22919" spans="1:2" x14ac:dyDescent="0.25">
      <c r="A22919" s="1">
        <v>42476.914583333331</v>
      </c>
      <c r="B22919" s="2">
        <v>-8.5615357067996225</v>
      </c>
    </row>
    <row r="22920" spans="1:2" x14ac:dyDescent="0.25">
      <c r="A22920" s="1">
        <v>42476.915277777778</v>
      </c>
      <c r="B22920" s="2">
        <v>-47.279100601938744</v>
      </c>
    </row>
    <row r="22921" spans="1:2" x14ac:dyDescent="0.25">
      <c r="A22921" s="1">
        <v>42476.915972222225</v>
      </c>
      <c r="B22921" s="2">
        <v>-133.54836438268734</v>
      </c>
    </row>
    <row r="22922" spans="1:2" x14ac:dyDescent="0.25">
      <c r="A22922" s="1">
        <v>42476.916666666664</v>
      </c>
      <c r="B22922" s="2">
        <v>-158.86047593371089</v>
      </c>
    </row>
    <row r="22923" spans="1:2" x14ac:dyDescent="0.25">
      <c r="A22923" s="1">
        <v>42476.917361111111</v>
      </c>
      <c r="B22923" s="2">
        <v>-167.34939914473409</v>
      </c>
    </row>
    <row r="22924" spans="1:2" x14ac:dyDescent="0.25">
      <c r="A22924" s="1">
        <v>42476.918055555558</v>
      </c>
      <c r="B22924" s="2">
        <v>-178.06445025190865</v>
      </c>
    </row>
    <row r="22925" spans="1:2" x14ac:dyDescent="0.25">
      <c r="A22925" s="1">
        <v>42476.918749999997</v>
      </c>
      <c r="B22925" s="2">
        <v>-149.43974190650431</v>
      </c>
    </row>
    <row r="22926" spans="1:2" x14ac:dyDescent="0.25">
      <c r="A22926" s="1">
        <v>42476.919444444444</v>
      </c>
      <c r="B22926" s="2">
        <v>-177.70308935960057</v>
      </c>
    </row>
    <row r="22927" spans="1:2" x14ac:dyDescent="0.25">
      <c r="A22927" s="1">
        <v>42476.920138888891</v>
      </c>
      <c r="B22927" s="2">
        <v>-155.62295465556673</v>
      </c>
    </row>
    <row r="22928" spans="1:2" x14ac:dyDescent="0.25">
      <c r="A22928" s="1">
        <v>42476.92083333333</v>
      </c>
      <c r="B22928" s="2">
        <v>-155.3809040511027</v>
      </c>
    </row>
    <row r="22929" spans="1:2" x14ac:dyDescent="0.25">
      <c r="A22929" s="1">
        <v>42476.921527777777</v>
      </c>
      <c r="B22929" s="2">
        <v>-133.28924237292571</v>
      </c>
    </row>
    <row r="22930" spans="1:2" x14ac:dyDescent="0.25">
      <c r="A22930" s="1">
        <v>42476.922222222223</v>
      </c>
      <c r="B22930" s="2">
        <v>-145.03789378793445</v>
      </c>
    </row>
    <row r="22931" spans="1:2" x14ac:dyDescent="0.25">
      <c r="A22931" s="1">
        <v>42476.92291666667</v>
      </c>
      <c r="B22931" s="2">
        <v>-159.72068095620489</v>
      </c>
    </row>
    <row r="22932" spans="1:2" x14ac:dyDescent="0.25">
      <c r="A22932" s="1">
        <v>42476.923611111109</v>
      </c>
      <c r="B22932" s="2">
        <v>-142.90086085256189</v>
      </c>
    </row>
    <row r="22933" spans="1:2" x14ac:dyDescent="0.25">
      <c r="A22933" s="1">
        <v>42476.924305555556</v>
      </c>
      <c r="B22933" s="2">
        <v>-81.173041228065273</v>
      </c>
    </row>
    <row r="22934" spans="1:2" x14ac:dyDescent="0.25">
      <c r="A22934" s="1">
        <v>42476.925000000003</v>
      </c>
      <c r="B22934" s="2">
        <v>-76.32592901494742</v>
      </c>
    </row>
    <row r="22935" spans="1:2" x14ac:dyDescent="0.25">
      <c r="A22935" s="1">
        <v>42476.925694444442</v>
      </c>
      <c r="B22935" s="2">
        <v>-93.291801938756052</v>
      </c>
    </row>
    <row r="22936" spans="1:2" x14ac:dyDescent="0.25">
      <c r="A22936" s="1">
        <v>42476.926388888889</v>
      </c>
      <c r="B22936" s="2">
        <v>-70.138607595919169</v>
      </c>
    </row>
    <row r="22937" spans="1:2" x14ac:dyDescent="0.25">
      <c r="A22937" s="1">
        <v>42476.927083333336</v>
      </c>
      <c r="B22937" s="2">
        <v>-78.970512601707981</v>
      </c>
    </row>
    <row r="22938" spans="1:2" x14ac:dyDescent="0.25">
      <c r="A22938" s="1">
        <v>42476.927777777775</v>
      </c>
      <c r="B22938" s="2">
        <v>-119.36470445011898</v>
      </c>
    </row>
    <row r="22939" spans="1:2" x14ac:dyDescent="0.25">
      <c r="A22939" s="1">
        <v>42476.928472222222</v>
      </c>
      <c r="B22939" s="2">
        <v>-101.56796496019815</v>
      </c>
    </row>
    <row r="22940" spans="1:2" x14ac:dyDescent="0.25">
      <c r="A22940" s="1">
        <v>42476.929166666669</v>
      </c>
      <c r="B22940" s="2">
        <v>-107.0606669330659</v>
      </c>
    </row>
    <row r="22941" spans="1:2" x14ac:dyDescent="0.25">
      <c r="A22941" s="1">
        <v>42476.929861111108</v>
      </c>
      <c r="B22941" s="2">
        <v>-110.12297583408265</v>
      </c>
    </row>
    <row r="22942" spans="1:2" x14ac:dyDescent="0.25">
      <c r="A22942" s="1">
        <v>42476.930555555555</v>
      </c>
      <c r="B22942" s="2">
        <v>-107.02740565109998</v>
      </c>
    </row>
    <row r="22943" spans="1:2" x14ac:dyDescent="0.25">
      <c r="A22943" s="1">
        <v>42476.931250000001</v>
      </c>
      <c r="B22943" s="2">
        <v>-113.22225271620943</v>
      </c>
    </row>
    <row r="22944" spans="1:2" x14ac:dyDescent="0.25">
      <c r="A22944" s="1">
        <v>42476.931944444441</v>
      </c>
      <c r="B22944" s="2">
        <v>-108.73056467223213</v>
      </c>
    </row>
    <row r="22945" spans="1:2" x14ac:dyDescent="0.25">
      <c r="A22945" s="1">
        <v>42476.932638888888</v>
      </c>
      <c r="B22945" s="2">
        <v>-42.082828526924523</v>
      </c>
    </row>
    <row r="22946" spans="1:2" x14ac:dyDescent="0.25">
      <c r="A22946" s="1">
        <v>42476.933333333334</v>
      </c>
      <c r="B22946" s="2">
        <v>-0.79949655055582602</v>
      </c>
    </row>
    <row r="22947" spans="1:2" x14ac:dyDescent="0.25">
      <c r="A22947" s="1">
        <v>42476.934027777781</v>
      </c>
      <c r="B22947" s="2">
        <v>13.352270535759333</v>
      </c>
    </row>
    <row r="22948" spans="1:2" x14ac:dyDescent="0.25">
      <c r="A22948" s="1">
        <v>42476.93472222222</v>
      </c>
      <c r="B22948" s="2">
        <v>-25.00088560447281</v>
      </c>
    </row>
    <row r="22949" spans="1:2" x14ac:dyDescent="0.25">
      <c r="A22949" s="1">
        <v>42476.935416666667</v>
      </c>
      <c r="B22949" s="2">
        <v>7.3799138499275916</v>
      </c>
    </row>
    <row r="22950" spans="1:2" x14ac:dyDescent="0.25">
      <c r="A22950" s="1">
        <v>42476.936111111114</v>
      </c>
      <c r="B22950" s="2">
        <v>-18.859051454719641</v>
      </c>
    </row>
    <row r="22951" spans="1:2" x14ac:dyDescent="0.25">
      <c r="A22951" s="1">
        <v>42476.936805555553</v>
      </c>
      <c r="B22951" s="2">
        <v>-7.8526102279111605</v>
      </c>
    </row>
    <row r="22952" spans="1:2" x14ac:dyDescent="0.25">
      <c r="A22952" s="1">
        <v>42476.9375</v>
      </c>
      <c r="B22952" s="2">
        <v>7.2055929872130946</v>
      </c>
    </row>
    <row r="22953" spans="1:2" x14ac:dyDescent="0.25">
      <c r="A22953" s="1">
        <v>42476.938194444447</v>
      </c>
      <c r="B22953" s="2">
        <v>23.049316744845662</v>
      </c>
    </row>
    <row r="22954" spans="1:2" x14ac:dyDescent="0.25">
      <c r="A22954" s="1">
        <v>42476.938888888886</v>
      </c>
      <c r="B22954" s="2">
        <v>-13.549171469938301</v>
      </c>
    </row>
    <row r="22955" spans="1:2" x14ac:dyDescent="0.25">
      <c r="A22955" s="1">
        <v>42476.939583333333</v>
      </c>
      <c r="B22955" s="2">
        <v>-30.972273291790042</v>
      </c>
    </row>
    <row r="22956" spans="1:2" x14ac:dyDescent="0.25">
      <c r="A22956" s="1">
        <v>42476.94027777778</v>
      </c>
      <c r="B22956" s="2">
        <v>-42.982006753202583</v>
      </c>
    </row>
    <row r="22957" spans="1:2" x14ac:dyDescent="0.25">
      <c r="A22957" s="1">
        <v>42476.940972222219</v>
      </c>
      <c r="B22957" s="2">
        <v>-39.531079997011695</v>
      </c>
    </row>
    <row r="22958" spans="1:2" x14ac:dyDescent="0.25">
      <c r="A22958" s="1">
        <v>42476.941666666666</v>
      </c>
      <c r="B22958" s="2">
        <v>-28.624319760122066</v>
      </c>
    </row>
    <row r="22959" spans="1:2" x14ac:dyDescent="0.25">
      <c r="A22959" s="1">
        <v>42476.942361111112</v>
      </c>
      <c r="B22959" s="2">
        <v>-32.828835000593003</v>
      </c>
    </row>
    <row r="22960" spans="1:2" x14ac:dyDescent="0.25">
      <c r="A22960" s="1">
        <v>42476.943055555559</v>
      </c>
      <c r="B22960" s="2">
        <v>-31.548692954928992</v>
      </c>
    </row>
    <row r="22961" spans="1:2" x14ac:dyDescent="0.25">
      <c r="A22961" s="1">
        <v>42476.943749999999</v>
      </c>
      <c r="B22961" s="2">
        <v>-33.310566085184597</v>
      </c>
    </row>
    <row r="22962" spans="1:2" x14ac:dyDescent="0.25">
      <c r="A22962" s="1">
        <v>42476.944444444445</v>
      </c>
      <c r="B22962" s="2">
        <v>-1.949635057447449</v>
      </c>
    </row>
    <row r="22963" spans="1:2" x14ac:dyDescent="0.25">
      <c r="A22963" s="1">
        <v>42476.945138888892</v>
      </c>
      <c r="B22963" s="2">
        <v>31.05400077512386</v>
      </c>
    </row>
    <row r="22964" spans="1:2" x14ac:dyDescent="0.25">
      <c r="A22964" s="1">
        <v>42476.945833333331</v>
      </c>
      <c r="B22964" s="2">
        <v>33.94557050069173</v>
      </c>
    </row>
    <row r="22965" spans="1:2" x14ac:dyDescent="0.25">
      <c r="A22965" s="1">
        <v>42476.946527777778</v>
      </c>
      <c r="B22965" s="2">
        <v>22.929223662257815</v>
      </c>
    </row>
    <row r="22966" spans="1:2" x14ac:dyDescent="0.25">
      <c r="A22966" s="1">
        <v>42476.947222222225</v>
      </c>
      <c r="B22966" s="2">
        <v>0.18958403868261181</v>
      </c>
    </row>
    <row r="22967" spans="1:2" x14ac:dyDescent="0.25">
      <c r="A22967" s="1">
        <v>42476.947916666664</v>
      </c>
      <c r="B22967" s="2">
        <v>2.4299971037398791</v>
      </c>
    </row>
    <row r="22968" spans="1:2" x14ac:dyDescent="0.25">
      <c r="A22968" s="1">
        <v>42476.948611111111</v>
      </c>
      <c r="B22968" s="2">
        <v>4.3347028553510123</v>
      </c>
    </row>
    <row r="22969" spans="1:2" x14ac:dyDescent="0.25">
      <c r="A22969" s="1">
        <v>42476.949305555558</v>
      </c>
      <c r="B22969" s="2">
        <v>34.604935982461029</v>
      </c>
    </row>
    <row r="22970" spans="1:2" x14ac:dyDescent="0.25">
      <c r="A22970" s="1">
        <v>42476.95</v>
      </c>
      <c r="B22970" s="2">
        <v>30.765874152950708</v>
      </c>
    </row>
    <row r="22971" spans="1:2" x14ac:dyDescent="0.25">
      <c r="A22971" s="1">
        <v>42476.950694444444</v>
      </c>
      <c r="B22971" s="2">
        <v>39.421103551932418</v>
      </c>
    </row>
    <row r="22972" spans="1:2" x14ac:dyDescent="0.25">
      <c r="A22972" s="1">
        <v>42476.951388888891</v>
      </c>
      <c r="B22972" s="2">
        <v>46.876819785516517</v>
      </c>
    </row>
    <row r="22973" spans="1:2" x14ac:dyDescent="0.25">
      <c r="A22973" s="1">
        <v>42476.95208333333</v>
      </c>
      <c r="B22973" s="2">
        <v>80.135211508602751</v>
      </c>
    </row>
    <row r="22974" spans="1:2" x14ac:dyDescent="0.25">
      <c r="A22974" s="1">
        <v>42476.952777777777</v>
      </c>
      <c r="B22974" s="2">
        <v>99.390215327553832</v>
      </c>
    </row>
    <row r="22975" spans="1:2" x14ac:dyDescent="0.25">
      <c r="A22975" s="1">
        <v>42476.953472222223</v>
      </c>
      <c r="B22975" s="2">
        <v>95.079858861995547</v>
      </c>
    </row>
    <row r="22976" spans="1:2" x14ac:dyDescent="0.25">
      <c r="A22976" s="1">
        <v>42476.95416666667</v>
      </c>
      <c r="B22976" s="2">
        <v>101.4646160047579</v>
      </c>
    </row>
    <row r="22977" spans="1:2" x14ac:dyDescent="0.25">
      <c r="A22977" s="1">
        <v>42476.954861111109</v>
      </c>
      <c r="B22977" s="2">
        <v>75.392009232268904</v>
      </c>
    </row>
    <row r="22978" spans="1:2" x14ac:dyDescent="0.25">
      <c r="A22978" s="1">
        <v>42476.955555555556</v>
      </c>
      <c r="B22978" s="2">
        <v>45.571634108137609</v>
      </c>
    </row>
    <row r="22979" spans="1:2" x14ac:dyDescent="0.25">
      <c r="A22979" s="1">
        <v>42476.956250000003</v>
      </c>
      <c r="B22979" s="2">
        <v>61.842921659039952</v>
      </c>
    </row>
    <row r="22980" spans="1:2" x14ac:dyDescent="0.25">
      <c r="A22980" s="1">
        <v>42476.956944444442</v>
      </c>
      <c r="B22980" s="2">
        <v>25.327693015057594</v>
      </c>
    </row>
    <row r="22981" spans="1:2" x14ac:dyDescent="0.25">
      <c r="A22981" s="1">
        <v>42476.957638888889</v>
      </c>
      <c r="B22981" s="2">
        <v>8.5048479979462481</v>
      </c>
    </row>
    <row r="22982" spans="1:2" x14ac:dyDescent="0.25">
      <c r="A22982" s="1">
        <v>42476.958333333336</v>
      </c>
      <c r="B22982" s="2">
        <v>-11.870631666116243</v>
      </c>
    </row>
    <row r="22983" spans="1:2" x14ac:dyDescent="0.25">
      <c r="A22983" s="1">
        <v>42476.959027777775</v>
      </c>
      <c r="B22983" s="2">
        <v>-22.03870751554447</v>
      </c>
    </row>
    <row r="22984" spans="1:2" x14ac:dyDescent="0.25">
      <c r="A22984" s="1">
        <v>42476.959722222222</v>
      </c>
      <c r="B22984" s="2">
        <v>-46.412488268474895</v>
      </c>
    </row>
    <row r="22985" spans="1:2" x14ac:dyDescent="0.25">
      <c r="A22985" s="1">
        <v>42476.960416666669</v>
      </c>
      <c r="B22985" s="2">
        <v>-37.863482897862077</v>
      </c>
    </row>
    <row r="22986" spans="1:2" x14ac:dyDescent="0.25">
      <c r="A22986" s="1">
        <v>42476.961111111108</v>
      </c>
      <c r="B22986" s="2">
        <v>-30.709553320046687</v>
      </c>
    </row>
    <row r="22987" spans="1:2" x14ac:dyDescent="0.25">
      <c r="A22987" s="1">
        <v>42476.961805555555</v>
      </c>
      <c r="B22987" s="2">
        <v>-20.846694732678589</v>
      </c>
    </row>
    <row r="22988" spans="1:2" x14ac:dyDescent="0.25">
      <c r="A22988" s="1">
        <v>42476.962500000001</v>
      </c>
      <c r="B22988" s="2">
        <v>-23.494912055749957</v>
      </c>
    </row>
    <row r="22989" spans="1:2" x14ac:dyDescent="0.25">
      <c r="A22989" s="1">
        <v>42476.963194444441</v>
      </c>
      <c r="B22989" s="2">
        <v>39.917803782580691</v>
      </c>
    </row>
    <row r="22990" spans="1:2" x14ac:dyDescent="0.25">
      <c r="A22990" s="1">
        <v>42476.963888888888</v>
      </c>
      <c r="B22990" s="2">
        <v>15.661423184277494</v>
      </c>
    </row>
    <row r="22991" spans="1:2" x14ac:dyDescent="0.25">
      <c r="A22991" s="1">
        <v>42476.964583333334</v>
      </c>
      <c r="B22991" s="2">
        <v>9.7588100362879526</v>
      </c>
    </row>
    <row r="22992" spans="1:2" x14ac:dyDescent="0.25">
      <c r="A22992" s="1">
        <v>42476.965277777781</v>
      </c>
      <c r="B22992" s="2">
        <v>21.702098846435547</v>
      </c>
    </row>
    <row r="22993" spans="1:2" x14ac:dyDescent="0.25">
      <c r="A22993" s="1">
        <v>42476.96597222222</v>
      </c>
      <c r="B22993" s="2">
        <v>34.632832440967228</v>
      </c>
    </row>
    <row r="22994" spans="1:2" x14ac:dyDescent="0.25">
      <c r="A22994" s="1">
        <v>42476.966666666667</v>
      </c>
      <c r="B22994" s="2">
        <v>20.393573189216841</v>
      </c>
    </row>
    <row r="22995" spans="1:2" x14ac:dyDescent="0.25">
      <c r="A22995" s="1">
        <v>42476.967361111114</v>
      </c>
      <c r="B22995" s="2">
        <v>36.059937190737884</v>
      </c>
    </row>
    <row r="22996" spans="1:2" x14ac:dyDescent="0.25">
      <c r="A22996" s="1">
        <v>42476.968055555553</v>
      </c>
      <c r="B22996" s="2">
        <v>37.152488714510888</v>
      </c>
    </row>
    <row r="22997" spans="1:2" x14ac:dyDescent="0.25">
      <c r="A22997" s="1">
        <v>42476.96875</v>
      </c>
      <c r="B22997" s="2">
        <v>53.859803629022402</v>
      </c>
    </row>
    <row r="22998" spans="1:2" x14ac:dyDescent="0.25">
      <c r="A22998" s="1">
        <v>42476.969444444447</v>
      </c>
      <c r="B22998" s="2">
        <v>58.329984988877548</v>
      </c>
    </row>
    <row r="22999" spans="1:2" x14ac:dyDescent="0.25">
      <c r="A22999" s="1">
        <v>42476.970138888886</v>
      </c>
      <c r="B22999" s="2">
        <v>44.985975446821733</v>
      </c>
    </row>
    <row r="23000" spans="1:2" x14ac:dyDescent="0.25">
      <c r="A23000" s="1">
        <v>42476.970833333333</v>
      </c>
      <c r="B23000" s="2">
        <v>47.68232639207757</v>
      </c>
    </row>
    <row r="23001" spans="1:2" x14ac:dyDescent="0.25">
      <c r="A23001" s="1">
        <v>42476.97152777778</v>
      </c>
      <c r="B23001" s="2">
        <v>66.95930844730465</v>
      </c>
    </row>
    <row r="23002" spans="1:2" x14ac:dyDescent="0.25">
      <c r="A23002" s="1">
        <v>42476.972222222219</v>
      </c>
      <c r="B23002" s="2">
        <v>-2.2313567876883704</v>
      </c>
    </row>
    <row r="23003" spans="1:2" x14ac:dyDescent="0.25">
      <c r="A23003" s="1">
        <v>42476.972916666666</v>
      </c>
      <c r="B23003" s="2">
        <v>-17.108072567793716</v>
      </c>
    </row>
    <row r="23004" spans="1:2" x14ac:dyDescent="0.25">
      <c r="A23004" s="1">
        <v>42476.973611111112</v>
      </c>
      <c r="B23004" s="2">
        <v>9.6149361151260866</v>
      </c>
    </row>
    <row r="23005" spans="1:2" x14ac:dyDescent="0.25">
      <c r="A23005" s="1">
        <v>42476.974305555559</v>
      </c>
      <c r="B23005" s="2">
        <v>32.222868263173346</v>
      </c>
    </row>
    <row r="23006" spans="1:2" x14ac:dyDescent="0.25">
      <c r="A23006" s="1">
        <v>42476.974999999999</v>
      </c>
      <c r="B23006" s="2">
        <v>43.151965490277505</v>
      </c>
    </row>
    <row r="23007" spans="1:2" x14ac:dyDescent="0.25">
      <c r="A23007" s="1">
        <v>42476.975694444445</v>
      </c>
      <c r="B23007" s="2">
        <v>51.283702998474475</v>
      </c>
    </row>
    <row r="23008" spans="1:2" x14ac:dyDescent="0.25">
      <c r="A23008" s="1">
        <v>42476.976388888892</v>
      </c>
      <c r="B23008" s="2">
        <v>42.422765769446656</v>
      </c>
    </row>
    <row r="23009" spans="1:2" x14ac:dyDescent="0.25">
      <c r="A23009" s="1">
        <v>42476.977083333331</v>
      </c>
      <c r="B23009" s="2">
        <v>7.4140426700096818</v>
      </c>
    </row>
    <row r="23010" spans="1:2" x14ac:dyDescent="0.25">
      <c r="A23010" s="1">
        <v>42476.977777777778</v>
      </c>
      <c r="B23010" s="2">
        <v>7.5971794346184955</v>
      </c>
    </row>
    <row r="23011" spans="1:2" x14ac:dyDescent="0.25">
      <c r="A23011" s="1">
        <v>42476.978472222225</v>
      </c>
      <c r="B23011" s="2">
        <v>16.409738707862076</v>
      </c>
    </row>
    <row r="23012" spans="1:2" x14ac:dyDescent="0.25">
      <c r="A23012" s="1">
        <v>42476.979166666664</v>
      </c>
      <c r="B23012" s="2">
        <v>27.457633649834314</v>
      </c>
    </row>
    <row r="23013" spans="1:2" x14ac:dyDescent="0.25">
      <c r="A23013" s="1">
        <v>42476.979861111111</v>
      </c>
      <c r="B23013" s="2">
        <v>52.678624459311443</v>
      </c>
    </row>
    <row r="23014" spans="1:2" x14ac:dyDescent="0.25">
      <c r="A23014" s="1">
        <v>42476.980555555558</v>
      </c>
      <c r="B23014" s="2">
        <v>80.513357113274594</v>
      </c>
    </row>
    <row r="23015" spans="1:2" x14ac:dyDescent="0.25">
      <c r="A23015" s="1">
        <v>42476.981249999997</v>
      </c>
      <c r="B23015" s="2">
        <v>28.267821104198809</v>
      </c>
    </row>
    <row r="23016" spans="1:2" x14ac:dyDescent="0.25">
      <c r="A23016" s="1">
        <v>42476.981944444444</v>
      </c>
      <c r="B23016" s="2">
        <v>22.973664538990125</v>
      </c>
    </row>
    <row r="23017" spans="1:2" x14ac:dyDescent="0.25">
      <c r="A23017" s="1">
        <v>42476.982638888891</v>
      </c>
      <c r="B23017" s="2">
        <v>-2.670008860101613E-2</v>
      </c>
    </row>
    <row r="23018" spans="1:2" x14ac:dyDescent="0.25">
      <c r="A23018" s="1">
        <v>42476.98333333333</v>
      </c>
      <c r="B23018" s="2">
        <v>-11.686513381825838</v>
      </c>
    </row>
    <row r="23019" spans="1:2" x14ac:dyDescent="0.25">
      <c r="A23019" s="1">
        <v>42476.984027777777</v>
      </c>
      <c r="B23019" s="2">
        <v>8.6985371147617112</v>
      </c>
    </row>
    <row r="23020" spans="1:2" x14ac:dyDescent="0.25">
      <c r="A23020" s="1">
        <v>42476.984722222223</v>
      </c>
      <c r="B23020" s="2">
        <v>5.3116003089647466</v>
      </c>
    </row>
    <row r="23021" spans="1:2" x14ac:dyDescent="0.25">
      <c r="A23021" s="1">
        <v>42476.98541666667</v>
      </c>
      <c r="B23021" s="2">
        <v>-1.8892078473159928</v>
      </c>
    </row>
    <row r="23022" spans="1:2" x14ac:dyDescent="0.25">
      <c r="A23022" s="1">
        <v>42476.986111111109</v>
      </c>
      <c r="B23022" s="2">
        <v>19.054922457411884</v>
      </c>
    </row>
    <row r="23023" spans="1:2" x14ac:dyDescent="0.25">
      <c r="A23023" s="1">
        <v>42476.986805555556</v>
      </c>
      <c r="B23023" s="2">
        <v>7.8285845411388433</v>
      </c>
    </row>
    <row r="23024" spans="1:2" x14ac:dyDescent="0.25">
      <c r="A23024" s="1">
        <v>42476.987500000003</v>
      </c>
      <c r="B23024" s="2">
        <v>-24.476345318102783</v>
      </c>
    </row>
    <row r="23025" spans="1:2" x14ac:dyDescent="0.25">
      <c r="A23025" s="1">
        <v>42476.988194444442</v>
      </c>
      <c r="B23025" s="2">
        <v>-12.305194524954034</v>
      </c>
    </row>
    <row r="23026" spans="1:2" x14ac:dyDescent="0.25">
      <c r="A23026" s="1">
        <v>42476.988888888889</v>
      </c>
      <c r="B23026" s="2">
        <v>13.900555398975849</v>
      </c>
    </row>
    <row r="23027" spans="1:2" x14ac:dyDescent="0.25">
      <c r="A23027" s="1">
        <v>42476.989583333336</v>
      </c>
      <c r="B23027" s="2">
        <v>-20.261601568214974</v>
      </c>
    </row>
    <row r="23028" spans="1:2" x14ac:dyDescent="0.25">
      <c r="A23028" s="1">
        <v>42476.990277777775</v>
      </c>
      <c r="B23028" s="2">
        <v>-43.313635203117641</v>
      </c>
    </row>
    <row r="23029" spans="1:2" x14ac:dyDescent="0.25">
      <c r="A23029" s="1">
        <v>42476.990972222222</v>
      </c>
      <c r="B23029" s="2">
        <v>-58.206671542813034</v>
      </c>
    </row>
    <row r="23030" spans="1:2" x14ac:dyDescent="0.25">
      <c r="A23030" s="1">
        <v>42476.991666666669</v>
      </c>
      <c r="B23030" s="2">
        <v>-27.788118783034346</v>
      </c>
    </row>
    <row r="23031" spans="1:2" x14ac:dyDescent="0.25">
      <c r="A23031" s="1">
        <v>42476.992361111108</v>
      </c>
      <c r="B23031" s="2">
        <v>-34.301781240563528</v>
      </c>
    </row>
    <row r="23032" spans="1:2" x14ac:dyDescent="0.25">
      <c r="A23032" s="1">
        <v>42476.993055555555</v>
      </c>
      <c r="B23032" s="2">
        <v>-34.53961904835257</v>
      </c>
    </row>
    <row r="23033" spans="1:2" x14ac:dyDescent="0.25">
      <c r="A23033" s="1">
        <v>42476.993750000001</v>
      </c>
      <c r="B23033" s="2">
        <v>-47.344414156329975</v>
      </c>
    </row>
    <row r="23034" spans="1:2" x14ac:dyDescent="0.25">
      <c r="A23034" s="1">
        <v>42476.994444444441</v>
      </c>
      <c r="B23034" s="2">
        <v>-31.760630231181374</v>
      </c>
    </row>
    <row r="23035" spans="1:2" x14ac:dyDescent="0.25">
      <c r="A23035" s="1">
        <v>42476.995138888888</v>
      </c>
      <c r="B23035" s="2">
        <v>-44.282238267594948</v>
      </c>
    </row>
    <row r="23036" spans="1:2" x14ac:dyDescent="0.25">
      <c r="A23036" s="1">
        <v>42476.995833333334</v>
      </c>
      <c r="B23036" s="2">
        <v>-35.191944469653144</v>
      </c>
    </row>
    <row r="23037" spans="1:2" x14ac:dyDescent="0.25">
      <c r="A23037" s="1">
        <v>42476.996527777781</v>
      </c>
      <c r="B23037" s="2">
        <v>-34.419874623238378</v>
      </c>
    </row>
    <row r="23038" spans="1:2" x14ac:dyDescent="0.25">
      <c r="A23038" s="1">
        <v>42476.99722222222</v>
      </c>
      <c r="B23038" s="2">
        <v>-35.524326885378102</v>
      </c>
    </row>
    <row r="23039" spans="1:2" x14ac:dyDescent="0.25">
      <c r="A23039" s="1">
        <v>42476.997916666667</v>
      </c>
      <c r="B23039" s="2">
        <v>-15.159214062838267</v>
      </c>
    </row>
    <row r="23040" spans="1:2" x14ac:dyDescent="0.25">
      <c r="A23040" s="1">
        <v>42476.998611111114</v>
      </c>
      <c r="B23040" s="2">
        <v>16.860038855844323</v>
      </c>
    </row>
    <row r="23041" spans="1:2" x14ac:dyDescent="0.25">
      <c r="A23041" s="1">
        <v>42476.999305555553</v>
      </c>
      <c r="B23041" s="2">
        <v>26.352799303021552</v>
      </c>
    </row>
    <row r="23042" spans="1:2" x14ac:dyDescent="0.25">
      <c r="A23042" s="1">
        <v>42477</v>
      </c>
      <c r="B23042" s="2">
        <v>39.528541440787862</v>
      </c>
    </row>
    <row r="23043" spans="1:2" x14ac:dyDescent="0.25">
      <c r="A23043" s="1">
        <v>42477.000694444447</v>
      </c>
      <c r="B23043" s="2">
        <v>14.131441376965874</v>
      </c>
    </row>
    <row r="23044" spans="1:2" x14ac:dyDescent="0.25">
      <c r="A23044" s="1">
        <v>42477.001388888886</v>
      </c>
      <c r="B23044" s="2">
        <v>15.528714550416286</v>
      </c>
    </row>
    <row r="23045" spans="1:2" x14ac:dyDescent="0.25">
      <c r="A23045" s="1">
        <v>42477.002083333333</v>
      </c>
      <c r="B23045" s="2">
        <v>24.169755517058366</v>
      </c>
    </row>
    <row r="23046" spans="1:2" x14ac:dyDescent="0.25">
      <c r="A23046" s="1">
        <v>42477.00277777778</v>
      </c>
      <c r="B23046" s="2">
        <v>22.909441491393956</v>
      </c>
    </row>
    <row r="23047" spans="1:2" x14ac:dyDescent="0.25">
      <c r="A23047" s="1">
        <v>42477.003472222219</v>
      </c>
      <c r="B23047" s="2">
        <v>2.9162349347521133</v>
      </c>
    </row>
    <row r="23048" spans="1:2" x14ac:dyDescent="0.25">
      <c r="A23048" s="1">
        <v>42477.004166666666</v>
      </c>
      <c r="B23048" s="2">
        <v>23.939888748547432</v>
      </c>
    </row>
    <row r="23049" spans="1:2" x14ac:dyDescent="0.25">
      <c r="A23049" s="1">
        <v>42477.004861111112</v>
      </c>
      <c r="B23049" s="2">
        <v>26.480500545896938</v>
      </c>
    </row>
    <row r="23050" spans="1:2" x14ac:dyDescent="0.25">
      <c r="A23050" s="1">
        <v>42477.005555555559</v>
      </c>
      <c r="B23050" s="2">
        <v>56.269797289954539</v>
      </c>
    </row>
    <row r="23051" spans="1:2" x14ac:dyDescent="0.25">
      <c r="A23051" s="1">
        <v>42477.006249999999</v>
      </c>
      <c r="B23051" s="2">
        <v>50.498627404040114</v>
      </c>
    </row>
    <row r="23052" spans="1:2" x14ac:dyDescent="0.25">
      <c r="A23052" s="1">
        <v>42477.006944444445</v>
      </c>
      <c r="B23052" s="2">
        <v>45.310113024666983</v>
      </c>
    </row>
    <row r="23053" spans="1:2" x14ac:dyDescent="0.25">
      <c r="A23053" s="1">
        <v>42477.007638888892</v>
      </c>
      <c r="B23053" s="2">
        <v>62.882635233247612</v>
      </c>
    </row>
    <row r="23054" spans="1:2" x14ac:dyDescent="0.25">
      <c r="A23054" s="1">
        <v>42477.008333333331</v>
      </c>
      <c r="B23054" s="2">
        <v>65.097247092290004</v>
      </c>
    </row>
    <row r="23055" spans="1:2" x14ac:dyDescent="0.25">
      <c r="A23055" s="1">
        <v>42477.009027777778</v>
      </c>
      <c r="B23055" s="2">
        <v>75.357116991017634</v>
      </c>
    </row>
    <row r="23056" spans="1:2" x14ac:dyDescent="0.25">
      <c r="A23056" s="1">
        <v>42477.009722222225</v>
      </c>
      <c r="B23056" s="2">
        <v>52.570340528916375</v>
      </c>
    </row>
    <row r="23057" spans="1:2" x14ac:dyDescent="0.25">
      <c r="A23057" s="1">
        <v>42477.010416666664</v>
      </c>
      <c r="B23057" s="2">
        <v>50.654778593969723</v>
      </c>
    </row>
    <row r="23058" spans="1:2" x14ac:dyDescent="0.25">
      <c r="A23058" s="1">
        <v>42477.011111111111</v>
      </c>
      <c r="B23058" s="2">
        <v>54.767761706876144</v>
      </c>
    </row>
    <row r="23059" spans="1:2" x14ac:dyDescent="0.25">
      <c r="A23059" s="1">
        <v>42477.011805555558</v>
      </c>
      <c r="B23059" s="2">
        <v>71.743902394681939</v>
      </c>
    </row>
    <row r="23060" spans="1:2" x14ac:dyDescent="0.25">
      <c r="A23060" s="1">
        <v>42477.012499999997</v>
      </c>
      <c r="B23060" s="2">
        <v>81.46989084416613</v>
      </c>
    </row>
    <row r="23061" spans="1:2" x14ac:dyDescent="0.25">
      <c r="A23061" s="1">
        <v>42477.013194444444</v>
      </c>
      <c r="B23061" s="2">
        <v>57.153151946862152</v>
      </c>
    </row>
    <row r="23062" spans="1:2" x14ac:dyDescent="0.25">
      <c r="A23062" s="1">
        <v>42477.013888888891</v>
      </c>
      <c r="B23062" s="2">
        <v>87.377080650501497</v>
      </c>
    </row>
    <row r="23063" spans="1:2" x14ac:dyDescent="0.25">
      <c r="A23063" s="1">
        <v>42477.01458333333</v>
      </c>
      <c r="B23063" s="2">
        <v>63.803355015113873</v>
      </c>
    </row>
    <row r="23064" spans="1:2" x14ac:dyDescent="0.25">
      <c r="A23064" s="1">
        <v>42477.015277777777</v>
      </c>
      <c r="B23064" s="2">
        <v>47.9448571796854</v>
      </c>
    </row>
    <row r="23065" spans="1:2" x14ac:dyDescent="0.25">
      <c r="A23065" s="1">
        <v>42477.015972222223</v>
      </c>
      <c r="B23065" s="2">
        <v>47.35643396274245</v>
      </c>
    </row>
    <row r="23066" spans="1:2" x14ac:dyDescent="0.25">
      <c r="A23066" s="1">
        <v>42477.01666666667</v>
      </c>
      <c r="B23066" s="2">
        <v>39.45002756432514</v>
      </c>
    </row>
    <row r="23067" spans="1:2" x14ac:dyDescent="0.25">
      <c r="A23067" s="1">
        <v>42477.017361111109</v>
      </c>
      <c r="B23067" s="2">
        <v>5.8385938676974547</v>
      </c>
    </row>
    <row r="23068" spans="1:2" x14ac:dyDescent="0.25">
      <c r="A23068" s="1">
        <v>42477.018055555556</v>
      </c>
      <c r="B23068" s="2">
        <v>-14.06578209075354</v>
      </c>
    </row>
    <row r="23069" spans="1:2" x14ac:dyDescent="0.25">
      <c r="A23069" s="1">
        <v>42477.018750000003</v>
      </c>
      <c r="B23069" s="2">
        <v>-30.124285127946255</v>
      </c>
    </row>
    <row r="23070" spans="1:2" x14ac:dyDescent="0.25">
      <c r="A23070" s="1">
        <v>42477.019444444442</v>
      </c>
      <c r="B23070" s="2">
        <v>-8.9904225448364734</v>
      </c>
    </row>
    <row r="23071" spans="1:2" x14ac:dyDescent="0.25">
      <c r="A23071" s="1">
        <v>42477.020138888889</v>
      </c>
      <c r="B23071" s="2">
        <v>-27.492705212323926</v>
      </c>
    </row>
    <row r="23072" spans="1:2" x14ac:dyDescent="0.25">
      <c r="A23072" s="1">
        <v>42477.020833333336</v>
      </c>
      <c r="B23072" s="2">
        <v>-39.098917541243523</v>
      </c>
    </row>
    <row r="23073" spans="1:2" x14ac:dyDescent="0.25">
      <c r="A23073" s="1">
        <v>42477.021527777775</v>
      </c>
      <c r="B23073" s="2">
        <v>-69.965477334141426</v>
      </c>
    </row>
    <row r="23074" spans="1:2" x14ac:dyDescent="0.25">
      <c r="A23074" s="1">
        <v>42477.022222222222</v>
      </c>
      <c r="B23074" s="2">
        <v>-49.888259682087423</v>
      </c>
    </row>
    <row r="23075" spans="1:2" x14ac:dyDescent="0.25">
      <c r="A23075" s="1">
        <v>42477.022916666669</v>
      </c>
      <c r="B23075" s="2">
        <v>-65.440618178852802</v>
      </c>
    </row>
    <row r="23076" spans="1:2" x14ac:dyDescent="0.25">
      <c r="A23076" s="1">
        <v>42477.023611111108</v>
      </c>
      <c r="B23076" s="2">
        <v>-58.788512355877899</v>
      </c>
    </row>
    <row r="23077" spans="1:2" x14ac:dyDescent="0.25">
      <c r="A23077" s="1">
        <v>42477.024305555555</v>
      </c>
      <c r="B23077" s="2">
        <v>-27.758700266932586</v>
      </c>
    </row>
    <row r="23078" spans="1:2" x14ac:dyDescent="0.25">
      <c r="A23078" s="1">
        <v>42477.025000000001</v>
      </c>
      <c r="B23078" s="2">
        <v>-40.580215131137329</v>
      </c>
    </row>
    <row r="23079" spans="1:2" x14ac:dyDescent="0.25">
      <c r="A23079" s="1">
        <v>42477.025694444441</v>
      </c>
      <c r="B23079" s="2">
        <v>-35.257456763262354</v>
      </c>
    </row>
    <row r="23080" spans="1:2" x14ac:dyDescent="0.25">
      <c r="A23080" s="1">
        <v>42477.026388888888</v>
      </c>
      <c r="B23080" s="2">
        <v>-41.428550488456189</v>
      </c>
    </row>
    <row r="23081" spans="1:2" x14ac:dyDescent="0.25">
      <c r="A23081" s="1">
        <v>42477.027083333334</v>
      </c>
      <c r="B23081" s="2">
        <v>-26.8795309859619</v>
      </c>
    </row>
    <row r="23082" spans="1:2" x14ac:dyDescent="0.25">
      <c r="A23082" s="1">
        <v>42477.027777777781</v>
      </c>
      <c r="B23082" s="2">
        <v>-33.091543377849057</v>
      </c>
    </row>
    <row r="23083" spans="1:2" x14ac:dyDescent="0.25">
      <c r="A23083" s="1">
        <v>42477.02847222222</v>
      </c>
      <c r="B23083" s="2">
        <v>-28.740654743773241</v>
      </c>
    </row>
    <row r="23084" spans="1:2" x14ac:dyDescent="0.25">
      <c r="A23084" s="1">
        <v>42477.029166666667</v>
      </c>
      <c r="B23084" s="2">
        <v>-38.47113873451211</v>
      </c>
    </row>
    <row r="23085" spans="1:2" x14ac:dyDescent="0.25">
      <c r="A23085" s="1">
        <v>42477.029861111114</v>
      </c>
      <c r="B23085" s="2">
        <v>-22.837414282805305</v>
      </c>
    </row>
    <row r="23086" spans="1:2" x14ac:dyDescent="0.25">
      <c r="A23086" s="1">
        <v>42477.030555555553</v>
      </c>
      <c r="B23086" s="2">
        <v>-31.228791684958559</v>
      </c>
    </row>
    <row r="23087" spans="1:2" x14ac:dyDescent="0.25">
      <c r="A23087" s="1">
        <v>42477.03125</v>
      </c>
      <c r="B23087" s="2">
        <v>-34.923263716000413</v>
      </c>
    </row>
    <row r="23088" spans="1:2" x14ac:dyDescent="0.25">
      <c r="A23088" s="1">
        <v>42477.031944444447</v>
      </c>
      <c r="B23088" s="2">
        <v>-35.023597645375894</v>
      </c>
    </row>
    <row r="23089" spans="1:2" x14ac:dyDescent="0.25">
      <c r="A23089" s="1">
        <v>42477.032638888886</v>
      </c>
      <c r="B23089" s="2">
        <v>-44.782651526867021</v>
      </c>
    </row>
    <row r="23090" spans="1:2" x14ac:dyDescent="0.25">
      <c r="A23090" s="1">
        <v>42477.033333333333</v>
      </c>
      <c r="B23090" s="2">
        <v>-36.843910446024289</v>
      </c>
    </row>
    <row r="23091" spans="1:2" x14ac:dyDescent="0.25">
      <c r="A23091" s="1">
        <v>42477.03402777778</v>
      </c>
      <c r="B23091" s="2">
        <v>-19.284217209455285</v>
      </c>
    </row>
    <row r="23092" spans="1:2" x14ac:dyDescent="0.25">
      <c r="A23092" s="1">
        <v>42477.034722222219</v>
      </c>
      <c r="B23092" s="2">
        <v>-17.834911590628931</v>
      </c>
    </row>
    <row r="23093" spans="1:2" x14ac:dyDescent="0.25">
      <c r="A23093" s="1">
        <v>42477.035416666666</v>
      </c>
      <c r="B23093" s="2">
        <v>-16.67957180191479</v>
      </c>
    </row>
    <row r="23094" spans="1:2" x14ac:dyDescent="0.25">
      <c r="A23094" s="1">
        <v>42477.036111111112</v>
      </c>
      <c r="B23094" s="2">
        <v>12.301917078650149</v>
      </c>
    </row>
    <row r="23095" spans="1:2" x14ac:dyDescent="0.25">
      <c r="A23095" s="1">
        <v>42477.036805555559</v>
      </c>
      <c r="B23095" s="2">
        <v>-2.2192742969241408</v>
      </c>
    </row>
    <row r="23096" spans="1:2" x14ac:dyDescent="0.25">
      <c r="A23096" s="1">
        <v>42477.037499999999</v>
      </c>
      <c r="B23096" s="2">
        <v>-23.830991466568474</v>
      </c>
    </row>
    <row r="23097" spans="1:2" x14ac:dyDescent="0.25">
      <c r="A23097" s="1">
        <v>42477.038194444445</v>
      </c>
      <c r="B23097" s="2">
        <v>-44.511429221918419</v>
      </c>
    </row>
    <row r="23098" spans="1:2" x14ac:dyDescent="0.25">
      <c r="A23098" s="1">
        <v>42477.038888888892</v>
      </c>
      <c r="B23098" s="2">
        <v>-50.469540435618065</v>
      </c>
    </row>
    <row r="23099" spans="1:2" x14ac:dyDescent="0.25">
      <c r="A23099" s="1">
        <v>42477.039583333331</v>
      </c>
      <c r="B23099" s="2">
        <v>-26.691603726387378</v>
      </c>
    </row>
    <row r="23100" spans="1:2" x14ac:dyDescent="0.25">
      <c r="A23100" s="1">
        <v>42477.040277777778</v>
      </c>
      <c r="B23100" s="2">
        <v>-47.222489109633898</v>
      </c>
    </row>
    <row r="23101" spans="1:2" x14ac:dyDescent="0.25">
      <c r="A23101" s="1">
        <v>42477.040972222225</v>
      </c>
      <c r="B23101" s="2">
        <v>-46.253587583043071</v>
      </c>
    </row>
    <row r="23102" spans="1:2" x14ac:dyDescent="0.25">
      <c r="A23102" s="1">
        <v>42477.041666666664</v>
      </c>
      <c r="B23102" s="2">
        <v>14.375660009915009</v>
      </c>
    </row>
    <row r="23103" spans="1:2" x14ac:dyDescent="0.25">
      <c r="A23103" s="1">
        <v>42477.042361111111</v>
      </c>
      <c r="B23103" s="2">
        <v>-7.8535602974237309</v>
      </c>
    </row>
    <row r="23104" spans="1:2" x14ac:dyDescent="0.25">
      <c r="A23104" s="1">
        <v>42477.043055555558</v>
      </c>
      <c r="B23104" s="2">
        <v>-14.945525194087532</v>
      </c>
    </row>
    <row r="23105" spans="1:2" x14ac:dyDescent="0.25">
      <c r="A23105" s="1">
        <v>42477.043749999997</v>
      </c>
      <c r="B23105" s="2">
        <v>9.7522536601667529</v>
      </c>
    </row>
    <row r="23106" spans="1:2" x14ac:dyDescent="0.25">
      <c r="A23106" s="1">
        <v>42477.044444444444</v>
      </c>
      <c r="B23106" s="2">
        <v>-2.7403841657675607</v>
      </c>
    </row>
    <row r="23107" spans="1:2" x14ac:dyDescent="0.25">
      <c r="A23107" s="1">
        <v>42477.045138888891</v>
      </c>
      <c r="B23107" s="2">
        <v>-5.0932899995973759</v>
      </c>
    </row>
    <row r="23108" spans="1:2" x14ac:dyDescent="0.25">
      <c r="A23108" s="1">
        <v>42477.04583333333</v>
      </c>
      <c r="B23108" s="2">
        <v>0.88824435527397627</v>
      </c>
    </row>
    <row r="23109" spans="1:2" x14ac:dyDescent="0.25">
      <c r="A23109" s="1">
        <v>42477.046527777777</v>
      </c>
      <c r="B23109" s="2">
        <v>-5.903670214813368</v>
      </c>
    </row>
    <row r="23110" spans="1:2" x14ac:dyDescent="0.25">
      <c r="A23110" s="1">
        <v>42477.047222222223</v>
      </c>
      <c r="B23110" s="2">
        <v>0.72888104831314804</v>
      </c>
    </row>
    <row r="23111" spans="1:2" x14ac:dyDescent="0.25">
      <c r="A23111" s="1">
        <v>42477.04791666667</v>
      </c>
      <c r="B23111" s="2">
        <v>-5.7127451444197508</v>
      </c>
    </row>
    <row r="23112" spans="1:2" x14ac:dyDescent="0.25">
      <c r="A23112" s="1">
        <v>42477.048611111109</v>
      </c>
      <c r="B23112" s="2">
        <v>4.8767582379849044</v>
      </c>
    </row>
    <row r="23113" spans="1:2" x14ac:dyDescent="0.25">
      <c r="A23113" s="1">
        <v>42477.049305555556</v>
      </c>
      <c r="B23113" s="2">
        <v>29.881113127126202</v>
      </c>
    </row>
    <row r="23114" spans="1:2" x14ac:dyDescent="0.25">
      <c r="A23114" s="1">
        <v>42477.05</v>
      </c>
      <c r="B23114" s="2">
        <v>73.495417224757446</v>
      </c>
    </row>
    <row r="23115" spans="1:2" x14ac:dyDescent="0.25">
      <c r="A23115" s="1">
        <v>42477.050694444442</v>
      </c>
      <c r="B23115" s="2">
        <v>78.694116054750822</v>
      </c>
    </row>
    <row r="23116" spans="1:2" x14ac:dyDescent="0.25">
      <c r="A23116" s="1">
        <v>42477.051388888889</v>
      </c>
      <c r="B23116" s="2">
        <v>71.840314435157538</v>
      </c>
    </row>
    <row r="23117" spans="1:2" x14ac:dyDescent="0.25">
      <c r="A23117" s="1">
        <v>42477.052083333336</v>
      </c>
      <c r="B23117" s="2">
        <v>46.162225513664694</v>
      </c>
    </row>
    <row r="23118" spans="1:2" x14ac:dyDescent="0.25">
      <c r="A23118" s="1">
        <v>42477.052777777775</v>
      </c>
      <c r="B23118" s="2">
        <v>50.568271181824578</v>
      </c>
    </row>
    <row r="23119" spans="1:2" x14ac:dyDescent="0.25">
      <c r="A23119" s="1">
        <v>42477.053472222222</v>
      </c>
      <c r="B23119" s="2">
        <v>50.208666536343905</v>
      </c>
    </row>
    <row r="23120" spans="1:2" x14ac:dyDescent="0.25">
      <c r="A23120" s="1">
        <v>42477.054166666669</v>
      </c>
      <c r="B23120" s="2">
        <v>44.715939877779846</v>
      </c>
    </row>
    <row r="23121" spans="1:2" x14ac:dyDescent="0.25">
      <c r="A23121" s="1">
        <v>42477.054861111108</v>
      </c>
      <c r="B23121" s="2">
        <v>28.130129617465233</v>
      </c>
    </row>
    <row r="23122" spans="1:2" x14ac:dyDescent="0.25">
      <c r="A23122" s="1">
        <v>42477.055555555555</v>
      </c>
      <c r="B23122" s="2">
        <v>36.898482904313518</v>
      </c>
    </row>
    <row r="23123" spans="1:2" x14ac:dyDescent="0.25">
      <c r="A23123" s="1">
        <v>42477.056250000001</v>
      </c>
      <c r="B23123" s="2">
        <v>13.245812489795693</v>
      </c>
    </row>
    <row r="23124" spans="1:2" x14ac:dyDescent="0.25">
      <c r="A23124" s="1">
        <v>42477.056944444441</v>
      </c>
      <c r="B23124" s="2">
        <v>-25.361854649549546</v>
      </c>
    </row>
    <row r="23125" spans="1:2" x14ac:dyDescent="0.25">
      <c r="A23125" s="1">
        <v>42477.057638888888</v>
      </c>
      <c r="B23125" s="2">
        <v>-9.3316433192104036</v>
      </c>
    </row>
    <row r="23126" spans="1:2" x14ac:dyDescent="0.25">
      <c r="A23126" s="1">
        <v>42477.058333333334</v>
      </c>
      <c r="B23126" s="2">
        <v>-1.1315403957759069</v>
      </c>
    </row>
    <row r="23127" spans="1:2" x14ac:dyDescent="0.25">
      <c r="A23127" s="1">
        <v>42477.059027777781</v>
      </c>
      <c r="B23127" s="2">
        <v>-17.211896249618803</v>
      </c>
    </row>
    <row r="23128" spans="1:2" x14ac:dyDescent="0.25">
      <c r="A23128" s="1">
        <v>42477.05972222222</v>
      </c>
      <c r="B23128" s="2">
        <v>-21.653388192244893</v>
      </c>
    </row>
    <row r="23129" spans="1:2" x14ac:dyDescent="0.25">
      <c r="A23129" s="1">
        <v>42477.060416666667</v>
      </c>
      <c r="B23129" s="2">
        <v>1.329685770677467</v>
      </c>
    </row>
    <row r="23130" spans="1:2" x14ac:dyDescent="0.25">
      <c r="A23130" s="1">
        <v>42477.061111111114</v>
      </c>
      <c r="B23130" s="2">
        <v>15.184511256059704</v>
      </c>
    </row>
    <row r="23131" spans="1:2" x14ac:dyDescent="0.25">
      <c r="A23131" s="1">
        <v>42477.061805555553</v>
      </c>
      <c r="B23131" s="2">
        <v>-3.6853154963576649</v>
      </c>
    </row>
    <row r="23132" spans="1:2" x14ac:dyDescent="0.25">
      <c r="A23132" s="1">
        <v>42477.0625</v>
      </c>
      <c r="B23132" s="2">
        <v>-9.2885475078709234</v>
      </c>
    </row>
    <row r="23133" spans="1:2" x14ac:dyDescent="0.25">
      <c r="A23133" s="1">
        <v>42477.063194444447</v>
      </c>
      <c r="B23133" s="2">
        <v>-22.085087804197489</v>
      </c>
    </row>
    <row r="23134" spans="1:2" x14ac:dyDescent="0.25">
      <c r="A23134" s="1">
        <v>42477.063888888886</v>
      </c>
      <c r="B23134" s="2">
        <v>-13.453924799847057</v>
      </c>
    </row>
    <row r="23135" spans="1:2" x14ac:dyDescent="0.25">
      <c r="A23135" s="1">
        <v>42477.064583333333</v>
      </c>
      <c r="B23135" s="2">
        <v>10.595740892030154</v>
      </c>
    </row>
    <row r="23136" spans="1:2" x14ac:dyDescent="0.25">
      <c r="A23136" s="1">
        <v>42477.06527777778</v>
      </c>
      <c r="B23136" s="2">
        <v>12.334825648446955</v>
      </c>
    </row>
    <row r="23137" spans="1:2" x14ac:dyDescent="0.25">
      <c r="A23137" s="1">
        <v>42477.065972222219</v>
      </c>
      <c r="B23137" s="2">
        <v>8.250440011096968</v>
      </c>
    </row>
    <row r="23138" spans="1:2" x14ac:dyDescent="0.25">
      <c r="A23138" s="1">
        <v>42477.066666666666</v>
      </c>
      <c r="B23138" s="2">
        <v>8.027872816143887</v>
      </c>
    </row>
    <row r="23139" spans="1:2" x14ac:dyDescent="0.25">
      <c r="A23139" s="1">
        <v>42477.067361111112</v>
      </c>
      <c r="B23139" s="2">
        <v>-3.8598231093021846</v>
      </c>
    </row>
    <row r="23140" spans="1:2" x14ac:dyDescent="0.25">
      <c r="A23140" s="1">
        <v>42477.068055555559</v>
      </c>
      <c r="B23140" s="2">
        <v>-14.157833511064139</v>
      </c>
    </row>
    <row r="23141" spans="1:2" x14ac:dyDescent="0.25">
      <c r="A23141" s="1">
        <v>42477.068749999999</v>
      </c>
      <c r="B23141" s="2">
        <v>2.0947636333362123</v>
      </c>
    </row>
    <row r="23142" spans="1:2" x14ac:dyDescent="0.25">
      <c r="A23142" s="1">
        <v>42477.069444444445</v>
      </c>
      <c r="B23142" s="2">
        <v>-2.0027430045107999</v>
      </c>
    </row>
    <row r="23143" spans="1:2" x14ac:dyDescent="0.25">
      <c r="A23143" s="1">
        <v>42477.070138888892</v>
      </c>
      <c r="B23143" s="2">
        <v>-18.0683589344364</v>
      </c>
    </row>
    <row r="23144" spans="1:2" x14ac:dyDescent="0.25">
      <c r="A23144" s="1">
        <v>42477.070833333331</v>
      </c>
      <c r="B23144" s="2">
        <v>5.3401562976148851</v>
      </c>
    </row>
    <row r="23145" spans="1:2" x14ac:dyDescent="0.25">
      <c r="A23145" s="1">
        <v>42477.071527777778</v>
      </c>
      <c r="B23145" s="2">
        <v>-4.3138515898892367</v>
      </c>
    </row>
    <row r="23146" spans="1:2" x14ac:dyDescent="0.25">
      <c r="A23146" s="1">
        <v>42477.072222222225</v>
      </c>
      <c r="B23146" s="2">
        <v>-16.455983326498245</v>
      </c>
    </row>
    <row r="23147" spans="1:2" x14ac:dyDescent="0.25">
      <c r="A23147" s="1">
        <v>42477.072916666664</v>
      </c>
      <c r="B23147" s="2">
        <v>-25.56422447051979</v>
      </c>
    </row>
    <row r="23148" spans="1:2" x14ac:dyDescent="0.25">
      <c r="A23148" s="1">
        <v>42477.073611111111</v>
      </c>
      <c r="B23148" s="2">
        <v>-28.20013508796692</v>
      </c>
    </row>
    <row r="23149" spans="1:2" x14ac:dyDescent="0.25">
      <c r="A23149" s="1">
        <v>42477.074305555558</v>
      </c>
      <c r="B23149" s="2">
        <v>-41.318760295081788</v>
      </c>
    </row>
    <row r="23150" spans="1:2" x14ac:dyDescent="0.25">
      <c r="A23150" s="1">
        <v>42477.074999999997</v>
      </c>
      <c r="B23150" s="2">
        <v>-36.113454501472489</v>
      </c>
    </row>
    <row r="23151" spans="1:2" x14ac:dyDescent="0.25">
      <c r="A23151" s="1">
        <v>42477.075694444444</v>
      </c>
      <c r="B23151" s="2">
        <v>-39.402712827782189</v>
      </c>
    </row>
    <row r="23152" spans="1:2" x14ac:dyDescent="0.25">
      <c r="A23152" s="1">
        <v>42477.076388888891</v>
      </c>
      <c r="B23152" s="2">
        <v>-36.696535763746944</v>
      </c>
    </row>
    <row r="23153" spans="1:2" x14ac:dyDescent="0.25">
      <c r="A23153" s="1">
        <v>42477.07708333333</v>
      </c>
      <c r="B23153" s="2">
        <v>-53.242493122818999</v>
      </c>
    </row>
    <row r="23154" spans="1:2" x14ac:dyDescent="0.25">
      <c r="A23154" s="1">
        <v>42477.077777777777</v>
      </c>
      <c r="B23154" s="2">
        <v>-48.257265488450258</v>
      </c>
    </row>
    <row r="23155" spans="1:2" x14ac:dyDescent="0.25">
      <c r="A23155" s="1">
        <v>42477.078472222223</v>
      </c>
      <c r="B23155" s="2">
        <v>-54.73898167689331</v>
      </c>
    </row>
    <row r="23156" spans="1:2" x14ac:dyDescent="0.25">
      <c r="A23156" s="1">
        <v>42477.07916666667</v>
      </c>
      <c r="B23156" s="2">
        <v>-49.068650795245773</v>
      </c>
    </row>
    <row r="23157" spans="1:2" x14ac:dyDescent="0.25">
      <c r="A23157" s="1">
        <v>42477.079861111109</v>
      </c>
      <c r="B23157" s="2">
        <v>-68.280829217851476</v>
      </c>
    </row>
    <row r="23158" spans="1:2" x14ac:dyDescent="0.25">
      <c r="A23158" s="1">
        <v>42477.080555555556</v>
      </c>
      <c r="B23158" s="2">
        <v>-79.4217315033505</v>
      </c>
    </row>
    <row r="23159" spans="1:2" x14ac:dyDescent="0.25">
      <c r="A23159" s="1">
        <v>42477.081250000003</v>
      </c>
      <c r="B23159" s="2">
        <v>-73.959268588079922</v>
      </c>
    </row>
    <row r="23160" spans="1:2" x14ac:dyDescent="0.25">
      <c r="A23160" s="1">
        <v>42477.081944444442</v>
      </c>
      <c r="B23160" s="2">
        <v>-82.042949025697695</v>
      </c>
    </row>
    <row r="23161" spans="1:2" x14ac:dyDescent="0.25">
      <c r="A23161" s="1">
        <v>42477.082638888889</v>
      </c>
      <c r="B23161" s="2">
        <v>-68.75956427501805</v>
      </c>
    </row>
    <row r="23162" spans="1:2" x14ac:dyDescent="0.25">
      <c r="A23162" s="1">
        <v>42477.083333333336</v>
      </c>
      <c r="B23162" s="2">
        <v>-81.51197905860802</v>
      </c>
    </row>
    <row r="23163" spans="1:2" x14ac:dyDescent="0.25">
      <c r="A23163" s="1">
        <v>42477.084027777775</v>
      </c>
      <c r="B23163" s="2">
        <v>-55.696983149254329</v>
      </c>
    </row>
    <row r="23164" spans="1:2" x14ac:dyDescent="0.25">
      <c r="A23164" s="1">
        <v>42477.084722222222</v>
      </c>
      <c r="B23164" s="2">
        <v>-83.611464059261678</v>
      </c>
    </row>
    <row r="23165" spans="1:2" x14ac:dyDescent="0.25">
      <c r="A23165" s="1">
        <v>42477.085416666669</v>
      </c>
      <c r="B23165" s="2">
        <v>-114.63899614928911</v>
      </c>
    </row>
    <row r="23166" spans="1:2" x14ac:dyDescent="0.25">
      <c r="A23166" s="1">
        <v>42477.086111111108</v>
      </c>
      <c r="B23166" s="2">
        <v>-98.23096111622678</v>
      </c>
    </row>
    <row r="23167" spans="1:2" x14ac:dyDescent="0.25">
      <c r="A23167" s="1">
        <v>42477.086805555555</v>
      </c>
      <c r="B23167" s="2">
        <v>-90.996779770365293</v>
      </c>
    </row>
    <row r="23168" spans="1:2" x14ac:dyDescent="0.25">
      <c r="A23168" s="1">
        <v>42477.087500000001</v>
      </c>
      <c r="B23168" s="2">
        <v>-86.47296474716471</v>
      </c>
    </row>
    <row r="23169" spans="1:2" x14ac:dyDescent="0.25">
      <c r="A23169" s="1">
        <v>42477.088194444441</v>
      </c>
      <c r="B23169" s="2">
        <v>-105.77197572711351</v>
      </c>
    </row>
    <row r="23170" spans="1:2" x14ac:dyDescent="0.25">
      <c r="A23170" s="1">
        <v>42477.088888888888</v>
      </c>
      <c r="B23170" s="2">
        <v>-105.32457536327807</v>
      </c>
    </row>
    <row r="23171" spans="1:2" x14ac:dyDescent="0.25">
      <c r="A23171" s="1">
        <v>42477.089583333334</v>
      </c>
      <c r="B23171" s="2">
        <v>-93.331365730584366</v>
      </c>
    </row>
    <row r="23172" spans="1:2" x14ac:dyDescent="0.25">
      <c r="A23172" s="1">
        <v>42477.090277777781</v>
      </c>
      <c r="B23172" s="2">
        <v>-92.71342863447498</v>
      </c>
    </row>
    <row r="23173" spans="1:2" x14ac:dyDescent="0.25">
      <c r="A23173" s="1">
        <v>42477.09097222222</v>
      </c>
      <c r="B23173" s="2">
        <v>-93.147037927468773</v>
      </c>
    </row>
    <row r="23174" spans="1:2" x14ac:dyDescent="0.25">
      <c r="A23174" s="1">
        <v>42477.091666666667</v>
      </c>
      <c r="B23174" s="2">
        <v>-101.88546697177031</v>
      </c>
    </row>
    <row r="23175" spans="1:2" x14ac:dyDescent="0.25">
      <c r="A23175" s="1">
        <v>42477.092361111114</v>
      </c>
      <c r="B23175" s="2">
        <v>-89.006772413159098</v>
      </c>
    </row>
    <row r="23176" spans="1:2" x14ac:dyDescent="0.25">
      <c r="A23176" s="1">
        <v>42477.093055555553</v>
      </c>
      <c r="B23176" s="2">
        <v>-40.106758748098216</v>
      </c>
    </row>
    <row r="23177" spans="1:2" x14ac:dyDescent="0.25">
      <c r="A23177" s="1">
        <v>42477.09375</v>
      </c>
      <c r="B23177" s="2">
        <v>-46.345493330226354</v>
      </c>
    </row>
    <row r="23178" spans="1:2" x14ac:dyDescent="0.25">
      <c r="A23178" s="1">
        <v>42477.094444444447</v>
      </c>
      <c r="B23178" s="2">
        <v>-17.664882448327262</v>
      </c>
    </row>
    <row r="23179" spans="1:2" x14ac:dyDescent="0.25">
      <c r="A23179" s="1">
        <v>42477.095138888886</v>
      </c>
      <c r="B23179" s="2">
        <v>-15.437360477897407</v>
      </c>
    </row>
    <row r="23180" spans="1:2" x14ac:dyDescent="0.25">
      <c r="A23180" s="1">
        <v>42477.095833333333</v>
      </c>
      <c r="B23180" s="2">
        <v>-15.112673295711284</v>
      </c>
    </row>
    <row r="23181" spans="1:2" x14ac:dyDescent="0.25">
      <c r="A23181" s="1">
        <v>42477.09652777778</v>
      </c>
      <c r="B23181" s="2">
        <v>-2.4529528037853501</v>
      </c>
    </row>
    <row r="23182" spans="1:2" x14ac:dyDescent="0.25">
      <c r="A23182" s="1">
        <v>42477.097222222219</v>
      </c>
      <c r="B23182" s="2">
        <v>-29.931488074235677</v>
      </c>
    </row>
    <row r="23183" spans="1:2" x14ac:dyDescent="0.25">
      <c r="A23183" s="1">
        <v>42477.097916666666</v>
      </c>
      <c r="B23183" s="2">
        <v>3.8468106523757646</v>
      </c>
    </row>
    <row r="23184" spans="1:2" x14ac:dyDescent="0.25">
      <c r="A23184" s="1">
        <v>42477.098611111112</v>
      </c>
      <c r="B23184" s="2">
        <v>-10.397843731747708</v>
      </c>
    </row>
    <row r="23185" spans="1:2" x14ac:dyDescent="0.25">
      <c r="A23185" s="1">
        <v>42477.099305555559</v>
      </c>
      <c r="B23185" s="2">
        <v>-43.047988758697947</v>
      </c>
    </row>
    <row r="23186" spans="1:2" x14ac:dyDescent="0.25">
      <c r="A23186" s="1">
        <v>42477.1</v>
      </c>
      <c r="B23186" s="2">
        <v>-20.233923829731065</v>
      </c>
    </row>
    <row r="23187" spans="1:2" x14ac:dyDescent="0.25">
      <c r="A23187" s="1">
        <v>42477.100694444445</v>
      </c>
      <c r="B23187" s="2">
        <v>5.1971703445354853</v>
      </c>
    </row>
    <row r="23188" spans="1:2" x14ac:dyDescent="0.25">
      <c r="A23188" s="1">
        <v>42477.101388888892</v>
      </c>
      <c r="B23188" s="2">
        <v>-2.2403331401750619</v>
      </c>
    </row>
    <row r="23189" spans="1:2" x14ac:dyDescent="0.25">
      <c r="A23189" s="1">
        <v>42477.102083333331</v>
      </c>
      <c r="B23189" s="2">
        <v>-22.894287075594669</v>
      </c>
    </row>
    <row r="23190" spans="1:2" x14ac:dyDescent="0.25">
      <c r="A23190" s="1">
        <v>42477.102777777778</v>
      </c>
      <c r="B23190" s="2">
        <v>-22.34577134897263</v>
      </c>
    </row>
    <row r="23191" spans="1:2" x14ac:dyDescent="0.25">
      <c r="A23191" s="1">
        <v>42477.103472222225</v>
      </c>
      <c r="B23191" s="2">
        <v>-42.873738156119359</v>
      </c>
    </row>
    <row r="23192" spans="1:2" x14ac:dyDescent="0.25">
      <c r="A23192" s="1">
        <v>42477.104166666664</v>
      </c>
      <c r="B23192" s="2">
        <v>-49.648693370044931</v>
      </c>
    </row>
    <row r="23193" spans="1:2" x14ac:dyDescent="0.25">
      <c r="A23193" s="1">
        <v>42477.104861111111</v>
      </c>
      <c r="B23193" s="2">
        <v>8.0613737594156802</v>
      </c>
    </row>
    <row r="23194" spans="1:2" x14ac:dyDescent="0.25">
      <c r="A23194" s="1">
        <v>42477.105555555558</v>
      </c>
      <c r="B23194" s="2">
        <v>-17.888020699041135</v>
      </c>
    </row>
    <row r="23195" spans="1:2" x14ac:dyDescent="0.25">
      <c r="A23195" s="1">
        <v>42477.106249999997</v>
      </c>
      <c r="B23195" s="2">
        <v>-25.624639699502101</v>
      </c>
    </row>
    <row r="23196" spans="1:2" x14ac:dyDescent="0.25">
      <c r="A23196" s="1">
        <v>42477.106944444444</v>
      </c>
      <c r="B23196" s="2">
        <v>-27.38423996160903</v>
      </c>
    </row>
    <row r="23197" spans="1:2" x14ac:dyDescent="0.25">
      <c r="A23197" s="1">
        <v>42477.107638888891</v>
      </c>
      <c r="B23197" s="2">
        <v>-3.4428696358339947</v>
      </c>
    </row>
    <row r="23198" spans="1:2" x14ac:dyDescent="0.25">
      <c r="A23198" s="1">
        <v>42477.10833333333</v>
      </c>
      <c r="B23198" s="2">
        <v>10.793698188906941</v>
      </c>
    </row>
    <row r="23199" spans="1:2" x14ac:dyDescent="0.25">
      <c r="A23199" s="1">
        <v>42477.109027777777</v>
      </c>
      <c r="B23199" s="2">
        <v>18.578815544557681</v>
      </c>
    </row>
    <row r="23200" spans="1:2" x14ac:dyDescent="0.25">
      <c r="A23200" s="1">
        <v>42477.109722222223</v>
      </c>
      <c r="B23200" s="2">
        <v>8.3684105061255352</v>
      </c>
    </row>
    <row r="23201" spans="1:2" x14ac:dyDescent="0.25">
      <c r="A23201" s="1">
        <v>42477.11041666667</v>
      </c>
      <c r="B23201" s="2">
        <v>61.683276044653027</v>
      </c>
    </row>
    <row r="23202" spans="1:2" x14ac:dyDescent="0.25">
      <c r="A23202" s="1">
        <v>42477.111111111109</v>
      </c>
      <c r="B23202" s="2">
        <v>34.38080808301941</v>
      </c>
    </row>
    <row r="23203" spans="1:2" x14ac:dyDescent="0.25">
      <c r="A23203" s="1">
        <v>42477.111805555556</v>
      </c>
      <c r="B23203" s="2">
        <v>34.959265247002378</v>
      </c>
    </row>
    <row r="23204" spans="1:2" x14ac:dyDescent="0.25">
      <c r="A23204" s="1">
        <v>42477.112500000003</v>
      </c>
      <c r="B23204" s="2">
        <v>42.066008520341711</v>
      </c>
    </row>
    <row r="23205" spans="1:2" x14ac:dyDescent="0.25">
      <c r="A23205" s="1">
        <v>42477.113194444442</v>
      </c>
      <c r="B23205" s="2">
        <v>55.628298249025832</v>
      </c>
    </row>
    <row r="23206" spans="1:2" x14ac:dyDescent="0.25">
      <c r="A23206" s="1">
        <v>42477.113888888889</v>
      </c>
      <c r="B23206" s="2">
        <v>55.360375215199504</v>
      </c>
    </row>
    <row r="23207" spans="1:2" x14ac:dyDescent="0.25">
      <c r="A23207" s="1">
        <v>42477.114583333336</v>
      </c>
      <c r="B23207" s="2">
        <v>43.490315087636311</v>
      </c>
    </row>
    <row r="23208" spans="1:2" x14ac:dyDescent="0.25">
      <c r="A23208" s="1">
        <v>42477.115277777775</v>
      </c>
      <c r="B23208" s="2">
        <v>66.827694452678159</v>
      </c>
    </row>
    <row r="23209" spans="1:2" x14ac:dyDescent="0.25">
      <c r="A23209" s="1">
        <v>42477.115972222222</v>
      </c>
      <c r="B23209" s="2">
        <v>126.00212837264408</v>
      </c>
    </row>
    <row r="23210" spans="1:2" x14ac:dyDescent="0.25">
      <c r="A23210" s="1">
        <v>42477.116666666669</v>
      </c>
      <c r="B23210" s="2">
        <v>35.267046754342545</v>
      </c>
    </row>
    <row r="23211" spans="1:2" x14ac:dyDescent="0.25">
      <c r="A23211" s="1">
        <v>42477.117361111108</v>
      </c>
      <c r="B23211" s="2">
        <v>44.172670969268076</v>
      </c>
    </row>
    <row r="23212" spans="1:2" x14ac:dyDescent="0.25">
      <c r="A23212" s="1">
        <v>42477.118055555555</v>
      </c>
      <c r="B23212" s="2">
        <v>50.280589142560103</v>
      </c>
    </row>
    <row r="23213" spans="1:2" x14ac:dyDescent="0.25">
      <c r="A23213" s="1">
        <v>42477.118750000001</v>
      </c>
      <c r="B23213" s="2">
        <v>78.847943386154171</v>
      </c>
    </row>
    <row r="23214" spans="1:2" x14ac:dyDescent="0.25">
      <c r="A23214" s="1">
        <v>42477.119444444441</v>
      </c>
      <c r="B23214" s="2">
        <v>84.256490634114016</v>
      </c>
    </row>
    <row r="23215" spans="1:2" x14ac:dyDescent="0.25">
      <c r="A23215" s="1">
        <v>42477.120138888888</v>
      </c>
      <c r="B23215" s="2">
        <v>51.501282353232575</v>
      </c>
    </row>
    <row r="23216" spans="1:2" x14ac:dyDescent="0.25">
      <c r="A23216" s="1">
        <v>42477.120833333334</v>
      </c>
      <c r="B23216" s="2">
        <v>100.9629561106364</v>
      </c>
    </row>
    <row r="23217" spans="1:2" x14ac:dyDescent="0.25">
      <c r="A23217" s="1">
        <v>42477.121527777781</v>
      </c>
      <c r="B23217" s="2">
        <v>79.183930891694033</v>
      </c>
    </row>
    <row r="23218" spans="1:2" x14ac:dyDescent="0.25">
      <c r="A23218" s="1">
        <v>42477.12222222222</v>
      </c>
      <c r="B23218" s="2">
        <v>86.612844008232543</v>
      </c>
    </row>
    <row r="23219" spans="1:2" x14ac:dyDescent="0.25">
      <c r="A23219" s="1">
        <v>42477.122916666667</v>
      </c>
      <c r="B23219" s="2">
        <v>84.426404794678092</v>
      </c>
    </row>
    <row r="23220" spans="1:2" x14ac:dyDescent="0.25">
      <c r="A23220" s="1">
        <v>42477.123611111114</v>
      </c>
      <c r="B23220" s="2">
        <v>91.444036403610752</v>
      </c>
    </row>
    <row r="23221" spans="1:2" x14ac:dyDescent="0.25">
      <c r="A23221" s="1">
        <v>42477.124305555553</v>
      </c>
      <c r="B23221" s="2">
        <v>71.330422761238879</v>
      </c>
    </row>
    <row r="23222" spans="1:2" x14ac:dyDescent="0.25">
      <c r="A23222" s="1">
        <v>42477.125</v>
      </c>
      <c r="B23222" s="2">
        <v>101.918049618433</v>
      </c>
    </row>
    <row r="23223" spans="1:2" x14ac:dyDescent="0.25">
      <c r="A23223" s="1">
        <v>42477.125694444447</v>
      </c>
      <c r="B23223" s="2">
        <v>98.852768227619038</v>
      </c>
    </row>
    <row r="23224" spans="1:2" x14ac:dyDescent="0.25">
      <c r="A23224" s="1">
        <v>42477.126388888886</v>
      </c>
      <c r="B23224" s="2">
        <v>104.06870903125382</v>
      </c>
    </row>
    <row r="23225" spans="1:2" x14ac:dyDescent="0.25">
      <c r="A23225" s="1">
        <v>42477.127083333333</v>
      </c>
      <c r="B23225" s="2">
        <v>132.65960202035106</v>
      </c>
    </row>
    <row r="23226" spans="1:2" x14ac:dyDescent="0.25">
      <c r="A23226" s="1">
        <v>42477.12777777778</v>
      </c>
      <c r="B23226" s="2">
        <v>98.30274915970125</v>
      </c>
    </row>
    <row r="23227" spans="1:2" x14ac:dyDescent="0.25">
      <c r="A23227" s="1">
        <v>42477.128472222219</v>
      </c>
      <c r="B23227" s="2">
        <v>114.3016770208235</v>
      </c>
    </row>
    <row r="23228" spans="1:2" x14ac:dyDescent="0.25">
      <c r="A23228" s="1">
        <v>42477.129166666666</v>
      </c>
      <c r="B23228" s="2">
        <v>132.91064388660405</v>
      </c>
    </row>
    <row r="23229" spans="1:2" x14ac:dyDescent="0.25">
      <c r="A23229" s="1">
        <v>42477.129861111112</v>
      </c>
      <c r="B23229" s="2">
        <v>125.5936510624461</v>
      </c>
    </row>
    <row r="23230" spans="1:2" x14ac:dyDescent="0.25">
      <c r="A23230" s="1">
        <v>42477.130555555559</v>
      </c>
      <c r="B23230" s="2">
        <v>108.92863424497773</v>
      </c>
    </row>
    <row r="23231" spans="1:2" x14ac:dyDescent="0.25">
      <c r="A23231" s="1">
        <v>42477.131249999999</v>
      </c>
      <c r="B23231" s="2">
        <v>88.215618788879752</v>
      </c>
    </row>
    <row r="23232" spans="1:2" x14ac:dyDescent="0.25">
      <c r="A23232" s="1">
        <v>42477.131944444445</v>
      </c>
      <c r="B23232" s="2">
        <v>91.500879171213214</v>
      </c>
    </row>
    <row r="23233" spans="1:2" x14ac:dyDescent="0.25">
      <c r="A23233" s="1">
        <v>42477.132638888892</v>
      </c>
      <c r="B23233" s="2">
        <v>58.103143450157951</v>
      </c>
    </row>
    <row r="23234" spans="1:2" x14ac:dyDescent="0.25">
      <c r="A23234" s="1">
        <v>42477.133333333331</v>
      </c>
      <c r="B23234" s="2">
        <v>60.386177347910902</v>
      </c>
    </row>
    <row r="23235" spans="1:2" x14ac:dyDescent="0.25">
      <c r="A23235" s="1">
        <v>42477.134027777778</v>
      </c>
      <c r="B23235" s="2">
        <v>55.541653603541391</v>
      </c>
    </row>
    <row r="23236" spans="1:2" x14ac:dyDescent="0.25">
      <c r="A23236" s="1">
        <v>42477.134722222225</v>
      </c>
      <c r="B23236" s="2">
        <v>59.328214132201779</v>
      </c>
    </row>
    <row r="23237" spans="1:2" x14ac:dyDescent="0.25">
      <c r="A23237" s="1">
        <v>42477.135416666664</v>
      </c>
      <c r="B23237" s="2">
        <v>45.230263510832444</v>
      </c>
    </row>
    <row r="23238" spans="1:2" x14ac:dyDescent="0.25">
      <c r="A23238" s="1">
        <v>42477.136111111111</v>
      </c>
      <c r="B23238" s="2">
        <v>62.523054508946373</v>
      </c>
    </row>
    <row r="23239" spans="1:2" x14ac:dyDescent="0.25">
      <c r="A23239" s="1">
        <v>42477.136805555558</v>
      </c>
      <c r="B23239" s="2">
        <v>60.072372272764916</v>
      </c>
    </row>
    <row r="23240" spans="1:2" x14ac:dyDescent="0.25">
      <c r="A23240" s="1">
        <v>42477.137499999997</v>
      </c>
      <c r="B23240" s="2">
        <v>63.436694488434782</v>
      </c>
    </row>
    <row r="23241" spans="1:2" x14ac:dyDescent="0.25">
      <c r="A23241" s="1">
        <v>42477.138194444444</v>
      </c>
      <c r="B23241" s="2">
        <v>54.637355403621527</v>
      </c>
    </row>
    <row r="23242" spans="1:2" x14ac:dyDescent="0.25">
      <c r="A23242" s="1">
        <v>42477.138888888891</v>
      </c>
      <c r="B23242" s="2">
        <v>51.608352964311294</v>
      </c>
    </row>
    <row r="23243" spans="1:2" x14ac:dyDescent="0.25">
      <c r="A23243" s="1">
        <v>42477.13958333333</v>
      </c>
      <c r="B23243" s="2">
        <v>45.592635033621143</v>
      </c>
    </row>
    <row r="23244" spans="1:2" x14ac:dyDescent="0.25">
      <c r="A23244" s="1">
        <v>42477.140277777777</v>
      </c>
      <c r="B23244" s="2">
        <v>51.013723828182748</v>
      </c>
    </row>
    <row r="23245" spans="1:2" x14ac:dyDescent="0.25">
      <c r="A23245" s="1">
        <v>42477.140972222223</v>
      </c>
      <c r="B23245" s="2">
        <v>42.961084297688409</v>
      </c>
    </row>
    <row r="23246" spans="1:2" x14ac:dyDescent="0.25">
      <c r="A23246" s="1">
        <v>42477.14166666667</v>
      </c>
      <c r="B23246" s="2">
        <v>65.750727818799589</v>
      </c>
    </row>
    <row r="23247" spans="1:2" x14ac:dyDescent="0.25">
      <c r="A23247" s="1">
        <v>42477.142361111109</v>
      </c>
      <c r="B23247" s="2">
        <v>72.160706957635313</v>
      </c>
    </row>
    <row r="23248" spans="1:2" x14ac:dyDescent="0.25">
      <c r="A23248" s="1">
        <v>42477.143055555556</v>
      </c>
      <c r="B23248" s="2">
        <v>60.081313946850905</v>
      </c>
    </row>
    <row r="23249" spans="1:2" x14ac:dyDescent="0.25">
      <c r="A23249" s="1">
        <v>42477.143750000003</v>
      </c>
      <c r="B23249" s="2">
        <v>32.553331757358684</v>
      </c>
    </row>
    <row r="23250" spans="1:2" x14ac:dyDescent="0.25">
      <c r="A23250" s="1">
        <v>42477.144444444442</v>
      </c>
      <c r="B23250" s="2">
        <v>27.471353714488213</v>
      </c>
    </row>
    <row r="23251" spans="1:2" x14ac:dyDescent="0.25">
      <c r="A23251" s="1">
        <v>42477.145138888889</v>
      </c>
      <c r="B23251" s="2">
        <v>27.336030062861997</v>
      </c>
    </row>
    <row r="23252" spans="1:2" x14ac:dyDescent="0.25">
      <c r="A23252" s="1">
        <v>42477.145833333336</v>
      </c>
      <c r="B23252" s="2">
        <v>0.11371818562377788</v>
      </c>
    </row>
    <row r="23253" spans="1:2" x14ac:dyDescent="0.25">
      <c r="A23253" s="1">
        <v>42477.146527777775</v>
      </c>
      <c r="B23253" s="2">
        <v>-8.4858588920285296</v>
      </c>
    </row>
    <row r="23254" spans="1:2" x14ac:dyDescent="0.25">
      <c r="A23254" s="1">
        <v>42477.147222222222</v>
      </c>
      <c r="B23254" s="2">
        <v>-33.15799471937256</v>
      </c>
    </row>
    <row r="23255" spans="1:2" x14ac:dyDescent="0.25">
      <c r="A23255" s="1">
        <v>42477.147916666669</v>
      </c>
      <c r="B23255" s="2">
        <v>-20.426616857718425</v>
      </c>
    </row>
    <row r="23256" spans="1:2" x14ac:dyDescent="0.25">
      <c r="A23256" s="1">
        <v>42477.148611111108</v>
      </c>
      <c r="B23256" s="2">
        <v>-1.4042847044838709</v>
      </c>
    </row>
    <row r="23257" spans="1:2" x14ac:dyDescent="0.25">
      <c r="A23257" s="1">
        <v>42477.149305555555</v>
      </c>
      <c r="B23257" s="2">
        <v>39.80252792197377</v>
      </c>
    </row>
    <row r="23258" spans="1:2" x14ac:dyDescent="0.25">
      <c r="A23258" s="1">
        <v>42477.15</v>
      </c>
      <c r="B23258" s="2">
        <v>35.715155974543691</v>
      </c>
    </row>
    <row r="23259" spans="1:2" x14ac:dyDescent="0.25">
      <c r="A23259" s="1">
        <v>42477.150694444441</v>
      </c>
      <c r="B23259" s="2">
        <v>50.008881637277469</v>
      </c>
    </row>
    <row r="23260" spans="1:2" x14ac:dyDescent="0.25">
      <c r="A23260" s="1">
        <v>42477.151388888888</v>
      </c>
      <c r="B23260" s="2">
        <v>32.367975149103344</v>
      </c>
    </row>
    <row r="23261" spans="1:2" x14ac:dyDescent="0.25">
      <c r="A23261" s="1">
        <v>42477.152083333334</v>
      </c>
      <c r="B23261" s="2">
        <v>33.069862199526689</v>
      </c>
    </row>
    <row r="23262" spans="1:2" x14ac:dyDescent="0.25">
      <c r="A23262" s="1">
        <v>42477.152777777781</v>
      </c>
      <c r="B23262" s="2">
        <v>13.566738564733047</v>
      </c>
    </row>
    <row r="23263" spans="1:2" x14ac:dyDescent="0.25">
      <c r="A23263" s="1">
        <v>42477.15347222222</v>
      </c>
      <c r="B23263" s="2">
        <v>0.32302912743458972</v>
      </c>
    </row>
    <row r="23264" spans="1:2" x14ac:dyDescent="0.25">
      <c r="A23264" s="1">
        <v>42477.154166666667</v>
      </c>
      <c r="B23264" s="2">
        <v>-11.712153878745449</v>
      </c>
    </row>
    <row r="23265" spans="1:2" x14ac:dyDescent="0.25">
      <c r="A23265" s="1">
        <v>42477.154861111114</v>
      </c>
      <c r="B23265" s="2">
        <v>20.468963449633399</v>
      </c>
    </row>
    <row r="23266" spans="1:2" x14ac:dyDescent="0.25">
      <c r="A23266" s="1">
        <v>42477.155555555553</v>
      </c>
      <c r="B23266" s="2">
        <v>13.154653021305361</v>
      </c>
    </row>
    <row r="23267" spans="1:2" x14ac:dyDescent="0.25">
      <c r="A23267" s="1">
        <v>42477.15625</v>
      </c>
      <c r="B23267" s="2">
        <v>19.457661819080386</v>
      </c>
    </row>
    <row r="23268" spans="1:2" x14ac:dyDescent="0.25">
      <c r="A23268" s="1">
        <v>42477.156944444447</v>
      </c>
      <c r="B23268" s="2">
        <v>30.104707393490632</v>
      </c>
    </row>
    <row r="23269" spans="1:2" x14ac:dyDescent="0.25">
      <c r="A23269" s="1">
        <v>42477.157638888886</v>
      </c>
      <c r="B23269" s="2">
        <v>25.893203015038548</v>
      </c>
    </row>
    <row r="23270" spans="1:2" x14ac:dyDescent="0.25">
      <c r="A23270" s="1">
        <v>42477.158333333333</v>
      </c>
      <c r="B23270" s="2">
        <v>19.694493168303357</v>
      </c>
    </row>
    <row r="23271" spans="1:2" x14ac:dyDescent="0.25">
      <c r="A23271" s="1">
        <v>42477.15902777778</v>
      </c>
      <c r="B23271" s="2">
        <v>26.50742268961088</v>
      </c>
    </row>
    <row r="23272" spans="1:2" x14ac:dyDescent="0.25">
      <c r="A23272" s="1">
        <v>42477.159722222219</v>
      </c>
      <c r="B23272" s="2">
        <v>13.313290049293089</v>
      </c>
    </row>
    <row r="23273" spans="1:2" x14ac:dyDescent="0.25">
      <c r="A23273" s="1">
        <v>42477.160416666666</v>
      </c>
      <c r="B23273" s="2">
        <v>76.534106752210448</v>
      </c>
    </row>
    <row r="23274" spans="1:2" x14ac:dyDescent="0.25">
      <c r="A23274" s="1">
        <v>42477.161111111112</v>
      </c>
      <c r="B23274" s="2">
        <v>59.249510703259148</v>
      </c>
    </row>
    <row r="23275" spans="1:2" x14ac:dyDescent="0.25">
      <c r="A23275" s="1">
        <v>42477.161805555559</v>
      </c>
      <c r="B23275" s="2">
        <v>48.807329006087095</v>
      </c>
    </row>
    <row r="23276" spans="1:2" x14ac:dyDescent="0.25">
      <c r="A23276" s="1">
        <v>42477.162499999999</v>
      </c>
      <c r="B23276" s="2">
        <v>57.289255070278884</v>
      </c>
    </row>
    <row r="23277" spans="1:2" x14ac:dyDescent="0.25">
      <c r="A23277" s="1">
        <v>42477.163194444445</v>
      </c>
      <c r="B23277" s="2">
        <v>42.060941417113646</v>
      </c>
    </row>
    <row r="23278" spans="1:2" x14ac:dyDescent="0.25">
      <c r="A23278" s="1">
        <v>42477.163888888892</v>
      </c>
      <c r="B23278" s="2">
        <v>15.396651861098265</v>
      </c>
    </row>
    <row r="23279" spans="1:2" x14ac:dyDescent="0.25">
      <c r="A23279" s="1">
        <v>42477.164583333331</v>
      </c>
      <c r="B23279" s="2">
        <v>34.150843281148994</v>
      </c>
    </row>
    <row r="23280" spans="1:2" x14ac:dyDescent="0.25">
      <c r="A23280" s="1">
        <v>42477.165277777778</v>
      </c>
      <c r="B23280" s="2">
        <v>38.136454747051175</v>
      </c>
    </row>
    <row r="23281" spans="1:2" x14ac:dyDescent="0.25">
      <c r="A23281" s="1">
        <v>42477.165972222225</v>
      </c>
      <c r="B23281" s="2">
        <v>28.243720039327066</v>
      </c>
    </row>
    <row r="23282" spans="1:2" x14ac:dyDescent="0.25">
      <c r="A23282" s="1">
        <v>42477.166666666664</v>
      </c>
      <c r="B23282" s="2">
        <v>42.397543345746818</v>
      </c>
    </row>
    <row r="23283" spans="1:2" x14ac:dyDescent="0.25">
      <c r="A23283" s="1">
        <v>42477.167361111111</v>
      </c>
      <c r="B23283" s="2">
        <v>37.46840254544707</v>
      </c>
    </row>
    <row r="23284" spans="1:2" x14ac:dyDescent="0.25">
      <c r="A23284" s="1">
        <v>42477.168055555558</v>
      </c>
      <c r="B23284" s="2">
        <v>48.326973015714124</v>
      </c>
    </row>
    <row r="23285" spans="1:2" x14ac:dyDescent="0.25">
      <c r="A23285" s="1">
        <v>42477.168749999997</v>
      </c>
      <c r="B23285" s="2">
        <v>40.80196507359797</v>
      </c>
    </row>
    <row r="23286" spans="1:2" x14ac:dyDescent="0.25">
      <c r="A23286" s="1">
        <v>42477.169444444444</v>
      </c>
      <c r="B23286" s="2">
        <v>47.776251790268965</v>
      </c>
    </row>
    <row r="23287" spans="1:2" x14ac:dyDescent="0.25">
      <c r="A23287" s="1">
        <v>42477.170138888891</v>
      </c>
      <c r="B23287" s="2">
        <v>54.972703439282483</v>
      </c>
    </row>
    <row r="23288" spans="1:2" x14ac:dyDescent="0.25">
      <c r="A23288" s="1">
        <v>42477.17083333333</v>
      </c>
      <c r="B23288" s="2">
        <v>96.868170041571531</v>
      </c>
    </row>
    <row r="23289" spans="1:2" x14ac:dyDescent="0.25">
      <c r="A23289" s="1">
        <v>42477.171527777777</v>
      </c>
      <c r="B23289" s="2">
        <v>71.278854878743488</v>
      </c>
    </row>
    <row r="23290" spans="1:2" x14ac:dyDescent="0.25">
      <c r="A23290" s="1">
        <v>42477.172222222223</v>
      </c>
      <c r="B23290" s="2">
        <v>70.781663825783951</v>
      </c>
    </row>
    <row r="23291" spans="1:2" x14ac:dyDescent="0.25">
      <c r="A23291" s="1">
        <v>42477.17291666667</v>
      </c>
      <c r="B23291" s="2">
        <v>57.827721490163825</v>
      </c>
    </row>
    <row r="23292" spans="1:2" x14ac:dyDescent="0.25">
      <c r="A23292" s="1">
        <v>42477.173611111109</v>
      </c>
      <c r="B23292" s="2">
        <v>57.014680475511703</v>
      </c>
    </row>
    <row r="23293" spans="1:2" x14ac:dyDescent="0.25">
      <c r="A23293" s="1">
        <v>42477.174305555556</v>
      </c>
      <c r="B23293" s="2">
        <v>78.917067337187476</v>
      </c>
    </row>
    <row r="23294" spans="1:2" x14ac:dyDescent="0.25">
      <c r="A23294" s="1">
        <v>42477.175000000003</v>
      </c>
      <c r="B23294" s="2">
        <v>50.832616403287588</v>
      </c>
    </row>
    <row r="23295" spans="1:2" x14ac:dyDescent="0.25">
      <c r="A23295" s="1">
        <v>42477.175694444442</v>
      </c>
      <c r="B23295" s="2">
        <v>48.024599842851359</v>
      </c>
    </row>
    <row r="23296" spans="1:2" x14ac:dyDescent="0.25">
      <c r="A23296" s="1">
        <v>42477.176388888889</v>
      </c>
      <c r="B23296" s="2">
        <v>69.800887768162653</v>
      </c>
    </row>
    <row r="23297" spans="1:2" x14ac:dyDescent="0.25">
      <c r="A23297" s="1">
        <v>42477.177083333336</v>
      </c>
      <c r="B23297" s="2">
        <v>85.544541025431442</v>
      </c>
    </row>
    <row r="23298" spans="1:2" x14ac:dyDescent="0.25">
      <c r="A23298" s="1">
        <v>42477.177777777775</v>
      </c>
      <c r="B23298" s="2">
        <v>81.434550116024909</v>
      </c>
    </row>
    <row r="23299" spans="1:2" x14ac:dyDescent="0.25">
      <c r="A23299" s="1">
        <v>42477.178472222222</v>
      </c>
      <c r="B23299" s="2">
        <v>84.752124566037679</v>
      </c>
    </row>
    <row r="23300" spans="1:2" x14ac:dyDescent="0.25">
      <c r="A23300" s="1">
        <v>42477.179166666669</v>
      </c>
      <c r="B23300" s="2">
        <v>58.357461786293428</v>
      </c>
    </row>
    <row r="23301" spans="1:2" x14ac:dyDescent="0.25">
      <c r="A23301" s="1">
        <v>42477.179861111108</v>
      </c>
      <c r="B23301" s="2">
        <v>62.580031753235744</v>
      </c>
    </row>
    <row r="23302" spans="1:2" x14ac:dyDescent="0.25">
      <c r="A23302" s="1">
        <v>42477.180555555555</v>
      </c>
      <c r="B23302" s="2">
        <v>12.467713479041533</v>
      </c>
    </row>
    <row r="23303" spans="1:2" x14ac:dyDescent="0.25">
      <c r="A23303" s="1">
        <v>42477.181250000001</v>
      </c>
      <c r="B23303" s="2">
        <v>23.300151562747001</v>
      </c>
    </row>
    <row r="23304" spans="1:2" x14ac:dyDescent="0.25">
      <c r="A23304" s="1">
        <v>42477.181944444441</v>
      </c>
      <c r="B23304" s="2">
        <v>58.026484306742596</v>
      </c>
    </row>
    <row r="23305" spans="1:2" x14ac:dyDescent="0.25">
      <c r="A23305" s="1">
        <v>42477.182638888888</v>
      </c>
      <c r="B23305" s="2">
        <v>36.025464293376714</v>
      </c>
    </row>
    <row r="23306" spans="1:2" x14ac:dyDescent="0.25">
      <c r="A23306" s="1">
        <v>42477.183333333334</v>
      </c>
      <c r="B23306" s="2">
        <v>20.092936114526431</v>
      </c>
    </row>
    <row r="23307" spans="1:2" x14ac:dyDescent="0.25">
      <c r="A23307" s="1">
        <v>42477.184027777781</v>
      </c>
      <c r="B23307" s="2">
        <v>48.175321047553247</v>
      </c>
    </row>
    <row r="23308" spans="1:2" x14ac:dyDescent="0.25">
      <c r="A23308" s="1">
        <v>42477.18472222222</v>
      </c>
      <c r="B23308" s="2">
        <v>42.768862284493906</v>
      </c>
    </row>
    <row r="23309" spans="1:2" x14ac:dyDescent="0.25">
      <c r="A23309" s="1">
        <v>42477.185416666667</v>
      </c>
      <c r="B23309" s="2">
        <v>48.400412942895976</v>
      </c>
    </row>
    <row r="23310" spans="1:2" x14ac:dyDescent="0.25">
      <c r="A23310" s="1">
        <v>42477.186111111114</v>
      </c>
      <c r="B23310" s="2">
        <v>36.169268788471044</v>
      </c>
    </row>
    <row r="23311" spans="1:2" x14ac:dyDescent="0.25">
      <c r="A23311" s="1">
        <v>42477.186805555553</v>
      </c>
      <c r="B23311" s="2">
        <v>46.534642143338957</v>
      </c>
    </row>
    <row r="23312" spans="1:2" x14ac:dyDescent="0.25">
      <c r="A23312" s="1">
        <v>42477.1875</v>
      </c>
      <c r="B23312" s="2">
        <v>68.811202614339223</v>
      </c>
    </row>
    <row r="23313" spans="1:2" x14ac:dyDescent="0.25">
      <c r="A23313" s="1">
        <v>42477.188194444447</v>
      </c>
      <c r="B23313" s="2">
        <v>106.24466033069766</v>
      </c>
    </row>
    <row r="23314" spans="1:2" x14ac:dyDescent="0.25">
      <c r="A23314" s="1">
        <v>42477.188888888886</v>
      </c>
      <c r="B23314" s="2">
        <v>69.439095853397163</v>
      </c>
    </row>
    <row r="23315" spans="1:2" x14ac:dyDescent="0.25">
      <c r="A23315" s="1">
        <v>42477.189583333333</v>
      </c>
      <c r="B23315" s="2">
        <v>55.618490483139368</v>
      </c>
    </row>
    <row r="23316" spans="1:2" x14ac:dyDescent="0.25">
      <c r="A23316" s="1">
        <v>42477.19027777778</v>
      </c>
      <c r="B23316" s="2">
        <v>77.140652027446777</v>
      </c>
    </row>
    <row r="23317" spans="1:2" x14ac:dyDescent="0.25">
      <c r="A23317" s="1">
        <v>42477.190972222219</v>
      </c>
      <c r="B23317" s="2">
        <v>79.683024548944857</v>
      </c>
    </row>
    <row r="23318" spans="1:2" x14ac:dyDescent="0.25">
      <c r="A23318" s="1">
        <v>42477.191666666666</v>
      </c>
      <c r="B23318" s="2">
        <v>89.087197754933726</v>
      </c>
    </row>
    <row r="23319" spans="1:2" x14ac:dyDescent="0.25">
      <c r="A23319" s="1">
        <v>42477.192361111112</v>
      </c>
      <c r="B23319" s="2">
        <v>74.957524407187393</v>
      </c>
    </row>
    <row r="23320" spans="1:2" x14ac:dyDescent="0.25">
      <c r="A23320" s="1">
        <v>42477.193055555559</v>
      </c>
      <c r="B23320" s="2">
        <v>73.903512703733085</v>
      </c>
    </row>
    <row r="23321" spans="1:2" x14ac:dyDescent="0.25">
      <c r="A23321" s="1">
        <v>42477.193749999999</v>
      </c>
      <c r="B23321" s="2">
        <v>65.236920771092997</v>
      </c>
    </row>
    <row r="23322" spans="1:2" x14ac:dyDescent="0.25">
      <c r="A23322" s="1">
        <v>42477.194444444445</v>
      </c>
      <c r="B23322" s="2">
        <v>71.170723726513103</v>
      </c>
    </row>
    <row r="23323" spans="1:2" x14ac:dyDescent="0.25">
      <c r="A23323" s="1">
        <v>42477.195138888892</v>
      </c>
      <c r="B23323" s="2">
        <v>76.036179442626107</v>
      </c>
    </row>
    <row r="23324" spans="1:2" x14ac:dyDescent="0.25">
      <c r="A23324" s="1">
        <v>42477.195833333331</v>
      </c>
      <c r="B23324" s="2">
        <v>63.1838189539422</v>
      </c>
    </row>
    <row r="23325" spans="1:2" x14ac:dyDescent="0.25">
      <c r="A23325" s="1">
        <v>42477.196527777778</v>
      </c>
      <c r="B23325" s="2">
        <v>75.981698044787237</v>
      </c>
    </row>
    <row r="23326" spans="1:2" x14ac:dyDescent="0.25">
      <c r="A23326" s="1">
        <v>42477.197222222225</v>
      </c>
      <c r="B23326" s="2">
        <v>68.157163095206485</v>
      </c>
    </row>
    <row r="23327" spans="1:2" x14ac:dyDescent="0.25">
      <c r="A23327" s="1">
        <v>42477.197916666664</v>
      </c>
      <c r="B23327" s="2">
        <v>67.629931177374473</v>
      </c>
    </row>
    <row r="23328" spans="1:2" x14ac:dyDescent="0.25">
      <c r="A23328" s="1">
        <v>42477.198611111111</v>
      </c>
      <c r="B23328" s="2">
        <v>70.230334433812331</v>
      </c>
    </row>
    <row r="23329" spans="1:2" x14ac:dyDescent="0.25">
      <c r="A23329" s="1">
        <v>42477.199305555558</v>
      </c>
      <c r="B23329" s="2">
        <v>74.748731381779848</v>
      </c>
    </row>
    <row r="23330" spans="1:2" x14ac:dyDescent="0.25">
      <c r="A23330" s="1">
        <v>42477.2</v>
      </c>
      <c r="B23330" s="2">
        <v>85.974794652208217</v>
      </c>
    </row>
    <row r="23331" spans="1:2" x14ac:dyDescent="0.25">
      <c r="A23331" s="1">
        <v>42477.200694444444</v>
      </c>
      <c r="B23331" s="2">
        <v>107.26933152756149</v>
      </c>
    </row>
    <row r="23332" spans="1:2" x14ac:dyDescent="0.25">
      <c r="A23332" s="1">
        <v>42477.201388888891</v>
      </c>
      <c r="B23332" s="2">
        <v>66.448291751825792</v>
      </c>
    </row>
    <row r="23333" spans="1:2" x14ac:dyDescent="0.25">
      <c r="A23333" s="1">
        <v>42477.20208333333</v>
      </c>
      <c r="B23333" s="2">
        <v>90.256193986135386</v>
      </c>
    </row>
    <row r="23334" spans="1:2" x14ac:dyDescent="0.25">
      <c r="A23334" s="1">
        <v>42477.202777777777</v>
      </c>
      <c r="B23334" s="2">
        <v>113.25044657860222</v>
      </c>
    </row>
    <row r="23335" spans="1:2" x14ac:dyDescent="0.25">
      <c r="A23335" s="1">
        <v>42477.203472222223</v>
      </c>
      <c r="B23335" s="2">
        <v>100.20665285097397</v>
      </c>
    </row>
    <row r="23336" spans="1:2" x14ac:dyDescent="0.25">
      <c r="A23336" s="1">
        <v>42477.20416666667</v>
      </c>
      <c r="B23336" s="2">
        <v>129.91350221365767</v>
      </c>
    </row>
    <row r="23337" spans="1:2" x14ac:dyDescent="0.25">
      <c r="A23337" s="1">
        <v>42477.204861111109</v>
      </c>
      <c r="B23337" s="2">
        <v>134.50954778351587</v>
      </c>
    </row>
    <row r="23338" spans="1:2" x14ac:dyDescent="0.25">
      <c r="A23338" s="1">
        <v>42477.205555555556</v>
      </c>
      <c r="B23338" s="2">
        <v>130.5013345815901</v>
      </c>
    </row>
    <row r="23339" spans="1:2" x14ac:dyDescent="0.25">
      <c r="A23339" s="1">
        <v>42477.206250000003</v>
      </c>
      <c r="B23339" s="2">
        <v>106.03116327360621</v>
      </c>
    </row>
    <row r="23340" spans="1:2" x14ac:dyDescent="0.25">
      <c r="A23340" s="1">
        <v>42477.206944444442</v>
      </c>
      <c r="B23340" s="2">
        <v>115.47659452467924</v>
      </c>
    </row>
    <row r="23341" spans="1:2" x14ac:dyDescent="0.25">
      <c r="A23341" s="1">
        <v>42477.207638888889</v>
      </c>
      <c r="B23341" s="2">
        <v>73.929516628493246</v>
      </c>
    </row>
    <row r="23342" spans="1:2" x14ac:dyDescent="0.25">
      <c r="A23342" s="1">
        <v>42477.208333333336</v>
      </c>
      <c r="B23342" s="2">
        <v>66.329249505361076</v>
      </c>
    </row>
    <row r="23343" spans="1:2" x14ac:dyDescent="0.25">
      <c r="A23343" s="1">
        <v>42477.209027777775</v>
      </c>
      <c r="B23343" s="2">
        <v>29.910685398898202</v>
      </c>
    </row>
    <row r="23344" spans="1:2" x14ac:dyDescent="0.25">
      <c r="A23344" s="1">
        <v>42477.209722222222</v>
      </c>
      <c r="B23344" s="2">
        <v>24.799926907089926</v>
      </c>
    </row>
    <row r="23345" spans="1:2" x14ac:dyDescent="0.25">
      <c r="A23345" s="1">
        <v>42477.210416666669</v>
      </c>
      <c r="B23345" s="2">
        <v>24.922282311735518</v>
      </c>
    </row>
    <row r="23346" spans="1:2" x14ac:dyDescent="0.25">
      <c r="A23346" s="1">
        <v>42477.211111111108</v>
      </c>
      <c r="B23346" s="2">
        <v>4.2953922678711631</v>
      </c>
    </row>
    <row r="23347" spans="1:2" x14ac:dyDescent="0.25">
      <c r="A23347" s="1">
        <v>42477.211805555555</v>
      </c>
      <c r="B23347" s="2">
        <v>-2.9797458435452429</v>
      </c>
    </row>
    <row r="23348" spans="1:2" x14ac:dyDescent="0.25">
      <c r="A23348" s="1">
        <v>42477.212500000001</v>
      </c>
      <c r="B23348" s="2">
        <v>-12.301926595933915</v>
      </c>
    </row>
    <row r="23349" spans="1:2" x14ac:dyDescent="0.25">
      <c r="A23349" s="1">
        <v>42477.213194444441</v>
      </c>
      <c r="B23349" s="2">
        <v>-36.169210956583264</v>
      </c>
    </row>
    <row r="23350" spans="1:2" x14ac:dyDescent="0.25">
      <c r="A23350" s="1">
        <v>42477.213888888888</v>
      </c>
      <c r="B23350" s="2">
        <v>-39.993249865207567</v>
      </c>
    </row>
    <row r="23351" spans="1:2" x14ac:dyDescent="0.25">
      <c r="A23351" s="1">
        <v>42477.214583333334</v>
      </c>
      <c r="B23351" s="2">
        <v>-46.360691675675724</v>
      </c>
    </row>
    <row r="23352" spans="1:2" x14ac:dyDescent="0.25">
      <c r="A23352" s="1">
        <v>42477.215277777781</v>
      </c>
      <c r="B23352" s="2">
        <v>-50.432108948467068</v>
      </c>
    </row>
    <row r="23353" spans="1:2" x14ac:dyDescent="0.25">
      <c r="A23353" s="1">
        <v>42477.21597222222</v>
      </c>
      <c r="B23353" s="2">
        <v>-80.342095774437382</v>
      </c>
    </row>
    <row r="23354" spans="1:2" x14ac:dyDescent="0.25">
      <c r="A23354" s="1">
        <v>42477.216666666667</v>
      </c>
      <c r="B23354" s="2">
        <v>-5.3836736191318781</v>
      </c>
    </row>
    <row r="23355" spans="1:2" x14ac:dyDescent="0.25">
      <c r="A23355" s="1">
        <v>42477.217361111114</v>
      </c>
      <c r="B23355" s="2">
        <v>-19.685644414483978</v>
      </c>
    </row>
    <row r="23356" spans="1:2" x14ac:dyDescent="0.25">
      <c r="A23356" s="1">
        <v>42477.218055555553</v>
      </c>
      <c r="B23356" s="2">
        <v>-43.94732451176678</v>
      </c>
    </row>
    <row r="23357" spans="1:2" x14ac:dyDescent="0.25">
      <c r="A23357" s="1">
        <v>42477.21875</v>
      </c>
      <c r="B23357" s="2">
        <v>-46.679579399172994</v>
      </c>
    </row>
    <row r="23358" spans="1:2" x14ac:dyDescent="0.25">
      <c r="A23358" s="1">
        <v>42477.219444444447</v>
      </c>
      <c r="B23358" s="2">
        <v>-37.330709953489837</v>
      </c>
    </row>
    <row r="23359" spans="1:2" x14ac:dyDescent="0.25">
      <c r="A23359" s="1">
        <v>42477.220138888886</v>
      </c>
      <c r="B23359" s="2">
        <v>-76.959594508593241</v>
      </c>
    </row>
    <row r="23360" spans="1:2" x14ac:dyDescent="0.25">
      <c r="A23360" s="1">
        <v>42477.220833333333</v>
      </c>
      <c r="B23360" s="2">
        <v>-22.172439385177253</v>
      </c>
    </row>
    <row r="23361" spans="1:2" x14ac:dyDescent="0.25">
      <c r="A23361" s="1">
        <v>42477.22152777778</v>
      </c>
      <c r="B23361" s="2">
        <v>-6.2151242590890128</v>
      </c>
    </row>
    <row r="23362" spans="1:2" x14ac:dyDescent="0.25">
      <c r="A23362" s="1">
        <v>42477.222222222219</v>
      </c>
      <c r="B23362" s="2">
        <v>-9.0426540126677235</v>
      </c>
    </row>
    <row r="23363" spans="1:2" x14ac:dyDescent="0.25">
      <c r="A23363" s="1">
        <v>42477.222916666666</v>
      </c>
      <c r="B23363" s="2">
        <v>-36.893705759870741</v>
      </c>
    </row>
    <row r="23364" spans="1:2" x14ac:dyDescent="0.25">
      <c r="A23364" s="1">
        <v>42477.223611111112</v>
      </c>
      <c r="B23364" s="2">
        <v>-29.862220699756289</v>
      </c>
    </row>
    <row r="23365" spans="1:2" x14ac:dyDescent="0.25">
      <c r="A23365" s="1">
        <v>42477.224305555559</v>
      </c>
      <c r="B23365" s="2">
        <v>-29.027332721672671</v>
      </c>
    </row>
    <row r="23366" spans="1:2" x14ac:dyDescent="0.25">
      <c r="A23366" s="1">
        <v>42477.224999999999</v>
      </c>
      <c r="B23366" s="2">
        <v>-63.96840937774784</v>
      </c>
    </row>
    <row r="23367" spans="1:2" x14ac:dyDescent="0.25">
      <c r="A23367" s="1">
        <v>42477.225694444445</v>
      </c>
      <c r="B23367" s="2">
        <v>-15.552091409500342</v>
      </c>
    </row>
    <row r="23368" spans="1:2" x14ac:dyDescent="0.25">
      <c r="A23368" s="1">
        <v>42477.226388888892</v>
      </c>
      <c r="B23368" s="2">
        <v>-26.037493927498872</v>
      </c>
    </row>
    <row r="23369" spans="1:2" x14ac:dyDescent="0.25">
      <c r="A23369" s="1">
        <v>42477.227083333331</v>
      </c>
      <c r="B23369" s="2">
        <v>-35.888261401812152</v>
      </c>
    </row>
    <row r="23370" spans="1:2" x14ac:dyDescent="0.25">
      <c r="A23370" s="1">
        <v>42477.227777777778</v>
      </c>
      <c r="B23370" s="2">
        <v>-33.276951260482384</v>
      </c>
    </row>
    <row r="23371" spans="1:2" x14ac:dyDescent="0.25">
      <c r="A23371" s="1">
        <v>42477.228472222225</v>
      </c>
      <c r="B23371" s="2">
        <v>-1.7145721263950691</v>
      </c>
    </row>
    <row r="23372" spans="1:2" x14ac:dyDescent="0.25">
      <c r="A23372" s="1">
        <v>42477.229166666664</v>
      </c>
      <c r="B23372" s="2">
        <v>-70.637932661361987</v>
      </c>
    </row>
    <row r="23373" spans="1:2" x14ac:dyDescent="0.25">
      <c r="A23373" s="1">
        <v>42477.229861111111</v>
      </c>
      <c r="B23373" s="2">
        <v>-71.11053487794706</v>
      </c>
    </row>
    <row r="23374" spans="1:2" x14ac:dyDescent="0.25">
      <c r="A23374" s="1">
        <v>42477.230555555558</v>
      </c>
      <c r="B23374" s="2">
        <v>-24.398205505140748</v>
      </c>
    </row>
    <row r="23375" spans="1:2" x14ac:dyDescent="0.25">
      <c r="A23375" s="1">
        <v>42477.231249999997</v>
      </c>
      <c r="B23375" s="2">
        <v>-32.745071480435335</v>
      </c>
    </row>
    <row r="23376" spans="1:2" x14ac:dyDescent="0.25">
      <c r="A23376" s="1">
        <v>42477.231944444444</v>
      </c>
      <c r="B23376" s="2">
        <v>-30.06349088279579</v>
      </c>
    </row>
    <row r="23377" spans="1:2" x14ac:dyDescent="0.25">
      <c r="A23377" s="1">
        <v>42477.232638888891</v>
      </c>
      <c r="B23377" s="2">
        <v>-38.965366013069193</v>
      </c>
    </row>
    <row r="23378" spans="1:2" x14ac:dyDescent="0.25">
      <c r="A23378" s="1">
        <v>42477.23333333333</v>
      </c>
      <c r="B23378" s="2">
        <v>-24.621858469806224</v>
      </c>
    </row>
    <row r="23379" spans="1:2" x14ac:dyDescent="0.25">
      <c r="A23379" s="1">
        <v>42477.234027777777</v>
      </c>
      <c r="B23379" s="2">
        <v>-25.976478520973856</v>
      </c>
    </row>
    <row r="23380" spans="1:2" x14ac:dyDescent="0.25">
      <c r="A23380" s="1">
        <v>42477.234722222223</v>
      </c>
      <c r="B23380" s="2">
        <v>4.4441707518490148</v>
      </c>
    </row>
    <row r="23381" spans="1:2" x14ac:dyDescent="0.25">
      <c r="A23381" s="1">
        <v>42477.23541666667</v>
      </c>
      <c r="B23381" s="2">
        <v>-5.5178850687702532</v>
      </c>
    </row>
    <row r="23382" spans="1:2" x14ac:dyDescent="0.25">
      <c r="A23382" s="1">
        <v>42477.236111111109</v>
      </c>
      <c r="B23382" s="2">
        <v>28.634584361782377</v>
      </c>
    </row>
    <row r="23383" spans="1:2" x14ac:dyDescent="0.25">
      <c r="A23383" s="1">
        <v>42477.236805555556</v>
      </c>
      <c r="B23383" s="2">
        <v>63.152483313978884</v>
      </c>
    </row>
    <row r="23384" spans="1:2" x14ac:dyDescent="0.25">
      <c r="A23384" s="1">
        <v>42477.237500000003</v>
      </c>
      <c r="B23384" s="2">
        <v>79.437776042144591</v>
      </c>
    </row>
    <row r="23385" spans="1:2" x14ac:dyDescent="0.25">
      <c r="A23385" s="1">
        <v>42477.238194444442</v>
      </c>
      <c r="B23385" s="2">
        <v>115.93839880334757</v>
      </c>
    </row>
    <row r="23386" spans="1:2" x14ac:dyDescent="0.25">
      <c r="A23386" s="1">
        <v>42477.238888888889</v>
      </c>
      <c r="B23386" s="2">
        <v>71.108043515882073</v>
      </c>
    </row>
    <row r="23387" spans="1:2" x14ac:dyDescent="0.25">
      <c r="A23387" s="1">
        <v>42477.239583333336</v>
      </c>
      <c r="B23387" s="2">
        <v>67.776373288415684</v>
      </c>
    </row>
    <row r="23388" spans="1:2" x14ac:dyDescent="0.25">
      <c r="A23388" s="1">
        <v>42477.240277777775</v>
      </c>
      <c r="B23388" s="2">
        <v>68.167750103105206</v>
      </c>
    </row>
    <row r="23389" spans="1:2" x14ac:dyDescent="0.25">
      <c r="A23389" s="1">
        <v>42477.240972222222</v>
      </c>
      <c r="B23389" s="2">
        <v>72.096818237440317</v>
      </c>
    </row>
    <row r="23390" spans="1:2" x14ac:dyDescent="0.25">
      <c r="A23390" s="1">
        <v>42477.241666666669</v>
      </c>
      <c r="B23390" s="2">
        <v>91.430076291435398</v>
      </c>
    </row>
    <row r="23391" spans="1:2" x14ac:dyDescent="0.25">
      <c r="A23391" s="1">
        <v>42477.242361111108</v>
      </c>
      <c r="B23391" s="2">
        <v>60.948440091936696</v>
      </c>
    </row>
    <row r="23392" spans="1:2" x14ac:dyDescent="0.25">
      <c r="A23392" s="1">
        <v>42477.243055555555</v>
      </c>
      <c r="B23392" s="2">
        <v>80.841019000750379</v>
      </c>
    </row>
    <row r="23393" spans="1:2" x14ac:dyDescent="0.25">
      <c r="A23393" s="1">
        <v>42477.243750000001</v>
      </c>
      <c r="B23393" s="2">
        <v>98.010814126064844</v>
      </c>
    </row>
    <row r="23394" spans="1:2" x14ac:dyDescent="0.25">
      <c r="A23394" s="1">
        <v>42477.244444444441</v>
      </c>
      <c r="B23394" s="2">
        <v>157.4215653685232</v>
      </c>
    </row>
    <row r="23395" spans="1:2" x14ac:dyDescent="0.25">
      <c r="A23395" s="1">
        <v>42477.245138888888</v>
      </c>
      <c r="B23395" s="2">
        <v>149.38470529793219</v>
      </c>
    </row>
    <row r="23396" spans="1:2" x14ac:dyDescent="0.25">
      <c r="A23396" s="1">
        <v>42477.245833333334</v>
      </c>
      <c r="B23396" s="2">
        <v>162.47603431846559</v>
      </c>
    </row>
    <row r="23397" spans="1:2" x14ac:dyDescent="0.25">
      <c r="A23397" s="1">
        <v>42477.246527777781</v>
      </c>
      <c r="B23397" s="2">
        <v>160.53002719442981</v>
      </c>
    </row>
    <row r="23398" spans="1:2" x14ac:dyDescent="0.25">
      <c r="A23398" s="1">
        <v>42477.24722222222</v>
      </c>
      <c r="B23398" s="2">
        <v>180.96089333026902</v>
      </c>
    </row>
    <row r="23399" spans="1:2" x14ac:dyDescent="0.25">
      <c r="A23399" s="1">
        <v>42477.247916666667</v>
      </c>
      <c r="B23399" s="2">
        <v>186.47132589694422</v>
      </c>
    </row>
    <row r="23400" spans="1:2" x14ac:dyDescent="0.25">
      <c r="A23400" s="1">
        <v>42477.248611111114</v>
      </c>
      <c r="B23400" s="2">
        <v>147.19465782017991</v>
      </c>
    </row>
    <row r="23401" spans="1:2" x14ac:dyDescent="0.25">
      <c r="A23401" s="1">
        <v>42477.249305555553</v>
      </c>
      <c r="B23401" s="2">
        <v>143.62712133099947</v>
      </c>
    </row>
    <row r="23402" spans="1:2" x14ac:dyDescent="0.25">
      <c r="A23402" s="1">
        <v>42477.25</v>
      </c>
      <c r="B23402" s="2">
        <v>131.87617154704057</v>
      </c>
    </row>
    <row r="23403" spans="1:2" x14ac:dyDescent="0.25">
      <c r="A23403" s="1">
        <v>42477.250694444447</v>
      </c>
      <c r="B23403" s="2">
        <v>131.31085961880549</v>
      </c>
    </row>
    <row r="23404" spans="1:2" x14ac:dyDescent="0.25">
      <c r="A23404" s="1">
        <v>42477.251388888886</v>
      </c>
      <c r="B23404" s="2">
        <v>127.60113293102864</v>
      </c>
    </row>
    <row r="23405" spans="1:2" x14ac:dyDescent="0.25">
      <c r="A23405" s="1">
        <v>42477.252083333333</v>
      </c>
      <c r="B23405" s="2">
        <v>92.104212344131284</v>
      </c>
    </row>
    <row r="23406" spans="1:2" x14ac:dyDescent="0.25">
      <c r="A23406" s="1">
        <v>42477.25277777778</v>
      </c>
      <c r="B23406" s="2">
        <v>65.104518341945365</v>
      </c>
    </row>
    <row r="23407" spans="1:2" x14ac:dyDescent="0.25">
      <c r="A23407" s="1">
        <v>42477.253472222219</v>
      </c>
      <c r="B23407" s="2">
        <v>65.331353654793929</v>
      </c>
    </row>
    <row r="23408" spans="1:2" x14ac:dyDescent="0.25">
      <c r="A23408" s="1">
        <v>42477.254166666666</v>
      </c>
      <c r="B23408" s="2">
        <v>39.619232358566173</v>
      </c>
    </row>
    <row r="23409" spans="1:2" x14ac:dyDescent="0.25">
      <c r="A23409" s="1">
        <v>42477.254861111112</v>
      </c>
      <c r="B23409" s="2">
        <v>22.502589652005796</v>
      </c>
    </row>
    <row r="23410" spans="1:2" x14ac:dyDescent="0.25">
      <c r="A23410" s="1">
        <v>42477.255555555559</v>
      </c>
      <c r="B23410" s="2">
        <v>29.958937245050524</v>
      </c>
    </row>
    <row r="23411" spans="1:2" x14ac:dyDescent="0.25">
      <c r="A23411" s="1">
        <v>42477.256249999999</v>
      </c>
      <c r="B23411" s="2">
        <v>28.990216457668673</v>
      </c>
    </row>
    <row r="23412" spans="1:2" x14ac:dyDescent="0.25">
      <c r="A23412" s="1">
        <v>42477.256944444445</v>
      </c>
      <c r="B23412" s="2">
        <v>44.431788560615196</v>
      </c>
    </row>
    <row r="23413" spans="1:2" x14ac:dyDescent="0.25">
      <c r="A23413" s="1">
        <v>42477.257638888892</v>
      </c>
      <c r="B23413" s="2">
        <v>70.267159244915817</v>
      </c>
    </row>
    <row r="23414" spans="1:2" x14ac:dyDescent="0.25">
      <c r="A23414" s="1">
        <v>42477.258333333331</v>
      </c>
      <c r="B23414" s="2">
        <v>19.945560205564835</v>
      </c>
    </row>
    <row r="23415" spans="1:2" x14ac:dyDescent="0.25">
      <c r="A23415" s="1">
        <v>42477.259027777778</v>
      </c>
      <c r="B23415" s="2">
        <v>36.844350563614476</v>
      </c>
    </row>
    <row r="23416" spans="1:2" x14ac:dyDescent="0.25">
      <c r="A23416" s="1">
        <v>42477.259722222225</v>
      </c>
      <c r="B23416" s="2">
        <v>58.948211318145816</v>
      </c>
    </row>
    <row r="23417" spans="1:2" x14ac:dyDescent="0.25">
      <c r="A23417" s="1">
        <v>42477.260416666664</v>
      </c>
      <c r="B23417" s="2">
        <v>89.937538831095054</v>
      </c>
    </row>
    <row r="23418" spans="1:2" x14ac:dyDescent="0.25">
      <c r="A23418" s="1">
        <v>42477.261111111111</v>
      </c>
      <c r="B23418" s="2">
        <v>63.245720975017562</v>
      </c>
    </row>
    <row r="23419" spans="1:2" x14ac:dyDescent="0.25">
      <c r="A23419" s="1">
        <v>42477.261805555558</v>
      </c>
      <c r="B23419" s="2">
        <v>77.303616438112414</v>
      </c>
    </row>
    <row r="23420" spans="1:2" x14ac:dyDescent="0.25">
      <c r="A23420" s="1">
        <v>42477.262499999997</v>
      </c>
      <c r="B23420" s="2">
        <v>73.784721720948198</v>
      </c>
    </row>
    <row r="23421" spans="1:2" x14ac:dyDescent="0.25">
      <c r="A23421" s="1">
        <v>42477.263194444444</v>
      </c>
      <c r="B23421" s="2">
        <v>127.56674761549026</v>
      </c>
    </row>
    <row r="23422" spans="1:2" x14ac:dyDescent="0.25">
      <c r="A23422" s="1">
        <v>42477.263888888891</v>
      </c>
      <c r="B23422" s="2">
        <v>155.98345227814281</v>
      </c>
    </row>
    <row r="23423" spans="1:2" x14ac:dyDescent="0.25">
      <c r="A23423" s="1">
        <v>42477.26458333333</v>
      </c>
      <c r="B23423" s="2">
        <v>179.65375916614818</v>
      </c>
    </row>
    <row r="23424" spans="1:2" x14ac:dyDescent="0.25">
      <c r="A23424" s="1">
        <v>42477.265277777777</v>
      </c>
      <c r="B23424" s="2">
        <v>188.4228228753976</v>
      </c>
    </row>
    <row r="23425" spans="1:2" x14ac:dyDescent="0.25">
      <c r="A23425" s="1">
        <v>42477.265972222223</v>
      </c>
      <c r="B23425" s="2">
        <v>176.15044258900065</v>
      </c>
    </row>
    <row r="23426" spans="1:2" x14ac:dyDescent="0.25">
      <c r="A23426" s="1">
        <v>42477.26666666667</v>
      </c>
      <c r="B23426" s="2">
        <v>168.7456024873342</v>
      </c>
    </row>
    <row r="23427" spans="1:2" x14ac:dyDescent="0.25">
      <c r="A23427" s="1">
        <v>42477.267361111109</v>
      </c>
      <c r="B23427" s="2">
        <v>154.4530646675926</v>
      </c>
    </row>
    <row r="23428" spans="1:2" x14ac:dyDescent="0.25">
      <c r="A23428" s="1">
        <v>42477.268055555556</v>
      </c>
      <c r="B23428" s="2">
        <v>154.70649209344603</v>
      </c>
    </row>
    <row r="23429" spans="1:2" x14ac:dyDescent="0.25">
      <c r="A23429" s="1">
        <v>42477.268750000003</v>
      </c>
      <c r="B23429" s="2">
        <v>147.68085339394554</v>
      </c>
    </row>
    <row r="23430" spans="1:2" x14ac:dyDescent="0.25">
      <c r="A23430" s="1">
        <v>42477.269444444442</v>
      </c>
      <c r="B23430" s="2">
        <v>107.83138383588715</v>
      </c>
    </row>
    <row r="23431" spans="1:2" x14ac:dyDescent="0.25">
      <c r="A23431" s="1">
        <v>42477.270138888889</v>
      </c>
      <c r="B23431" s="2">
        <v>106.10462583828485</v>
      </c>
    </row>
    <row r="23432" spans="1:2" x14ac:dyDescent="0.25">
      <c r="A23432" s="1">
        <v>42477.270833333336</v>
      </c>
      <c r="B23432" s="2">
        <v>79.137029096422097</v>
      </c>
    </row>
    <row r="23433" spans="1:2" x14ac:dyDescent="0.25">
      <c r="A23433" s="1">
        <v>42477.271527777775</v>
      </c>
      <c r="B23433" s="2">
        <v>45.246376187725886</v>
      </c>
    </row>
    <row r="23434" spans="1:2" x14ac:dyDescent="0.25">
      <c r="A23434" s="1">
        <v>42477.272222222222</v>
      </c>
      <c r="B23434" s="2">
        <v>49.461170871708113</v>
      </c>
    </row>
    <row r="23435" spans="1:2" x14ac:dyDescent="0.25">
      <c r="A23435" s="1">
        <v>42477.272916666669</v>
      </c>
      <c r="B23435" s="2">
        <v>41.23417362806795</v>
      </c>
    </row>
    <row r="23436" spans="1:2" x14ac:dyDescent="0.25">
      <c r="A23436" s="1">
        <v>42477.273611111108</v>
      </c>
      <c r="B23436" s="2">
        <v>22.180049862045902</v>
      </c>
    </row>
    <row r="23437" spans="1:2" x14ac:dyDescent="0.25">
      <c r="A23437" s="1">
        <v>42477.274305555555</v>
      </c>
      <c r="B23437" s="2">
        <v>50.788835029700813</v>
      </c>
    </row>
    <row r="23438" spans="1:2" x14ac:dyDescent="0.25">
      <c r="A23438" s="1">
        <v>42477.275000000001</v>
      </c>
      <c r="B23438" s="2">
        <v>77.065009985953409</v>
      </c>
    </row>
    <row r="23439" spans="1:2" x14ac:dyDescent="0.25">
      <c r="A23439" s="1">
        <v>42477.275694444441</v>
      </c>
      <c r="B23439" s="2">
        <v>68.310418484392969</v>
      </c>
    </row>
    <row r="23440" spans="1:2" x14ac:dyDescent="0.25">
      <c r="A23440" s="1">
        <v>42477.276388888888</v>
      </c>
      <c r="B23440" s="2">
        <v>28.957151725752919</v>
      </c>
    </row>
    <row r="23441" spans="1:2" x14ac:dyDescent="0.25">
      <c r="A23441" s="1">
        <v>42477.277083333334</v>
      </c>
      <c r="B23441" s="2">
        <v>30.689905843471205</v>
      </c>
    </row>
    <row r="23442" spans="1:2" x14ac:dyDescent="0.25">
      <c r="A23442" s="1">
        <v>42477.277777777781</v>
      </c>
      <c r="B23442" s="2">
        <v>43.221904124085754</v>
      </c>
    </row>
    <row r="23443" spans="1:2" x14ac:dyDescent="0.25">
      <c r="A23443" s="1">
        <v>42477.27847222222</v>
      </c>
      <c r="B23443" s="2">
        <v>-2.3946560539960653</v>
      </c>
    </row>
    <row r="23444" spans="1:2" x14ac:dyDescent="0.25">
      <c r="A23444" s="1">
        <v>42477.279166666667</v>
      </c>
      <c r="B23444" s="2">
        <v>0.11785772154835286</v>
      </c>
    </row>
    <row r="23445" spans="1:2" x14ac:dyDescent="0.25">
      <c r="A23445" s="1">
        <v>42477.279861111114</v>
      </c>
      <c r="B23445" s="2">
        <v>19.337137255734039</v>
      </c>
    </row>
    <row r="23446" spans="1:2" x14ac:dyDescent="0.25">
      <c r="A23446" s="1">
        <v>42477.280555555553</v>
      </c>
      <c r="B23446" s="2">
        <v>45.202471051796358</v>
      </c>
    </row>
    <row r="23447" spans="1:2" x14ac:dyDescent="0.25">
      <c r="A23447" s="1">
        <v>42477.28125</v>
      </c>
      <c r="B23447" s="2">
        <v>34.406465757586311</v>
      </c>
    </row>
    <row r="23448" spans="1:2" x14ac:dyDescent="0.25">
      <c r="A23448" s="1">
        <v>42477.281944444447</v>
      </c>
      <c r="B23448" s="2">
        <v>26.187441882925487</v>
      </c>
    </row>
    <row r="23449" spans="1:2" x14ac:dyDescent="0.25">
      <c r="A23449" s="1">
        <v>42477.282638888886</v>
      </c>
      <c r="B23449" s="2">
        <v>29.330294975952711</v>
      </c>
    </row>
    <row r="23450" spans="1:2" x14ac:dyDescent="0.25">
      <c r="A23450" s="1">
        <v>42477.283333333333</v>
      </c>
      <c r="B23450" s="2">
        <v>37.734493624207971</v>
      </c>
    </row>
    <row r="23451" spans="1:2" x14ac:dyDescent="0.25">
      <c r="A23451" s="1">
        <v>42477.28402777778</v>
      </c>
      <c r="B23451" s="2">
        <v>36.485982352506838</v>
      </c>
    </row>
    <row r="23452" spans="1:2" x14ac:dyDescent="0.25">
      <c r="A23452" s="1">
        <v>42477.284722222219</v>
      </c>
      <c r="B23452" s="2">
        <v>46.177604206472942</v>
      </c>
    </row>
    <row r="23453" spans="1:2" x14ac:dyDescent="0.25">
      <c r="A23453" s="1">
        <v>42477.285416666666</v>
      </c>
      <c r="B23453" s="2">
        <v>52.610014139571767</v>
      </c>
    </row>
    <row r="23454" spans="1:2" x14ac:dyDescent="0.25">
      <c r="A23454" s="1">
        <v>42477.286111111112</v>
      </c>
      <c r="B23454" s="2">
        <v>88.44428225441952</v>
      </c>
    </row>
    <row r="23455" spans="1:2" x14ac:dyDescent="0.25">
      <c r="A23455" s="1">
        <v>42477.286805555559</v>
      </c>
      <c r="B23455" s="2">
        <v>101.17945867427237</v>
      </c>
    </row>
    <row r="23456" spans="1:2" x14ac:dyDescent="0.25">
      <c r="A23456" s="1">
        <v>42477.287499999999</v>
      </c>
      <c r="B23456" s="2">
        <v>61.961468379250924</v>
      </c>
    </row>
    <row r="23457" spans="1:2" x14ac:dyDescent="0.25">
      <c r="A23457" s="1">
        <v>42477.288194444445</v>
      </c>
      <c r="B23457" s="2">
        <v>56.482415006200121</v>
      </c>
    </row>
    <row r="23458" spans="1:2" x14ac:dyDescent="0.25">
      <c r="A23458" s="1">
        <v>42477.288888888892</v>
      </c>
      <c r="B23458" s="2">
        <v>60.174556187735291</v>
      </c>
    </row>
    <row r="23459" spans="1:2" x14ac:dyDescent="0.25">
      <c r="A23459" s="1">
        <v>42477.289583333331</v>
      </c>
      <c r="B23459" s="2">
        <v>40.541162880346626</v>
      </c>
    </row>
    <row r="23460" spans="1:2" x14ac:dyDescent="0.25">
      <c r="A23460" s="1">
        <v>42477.290277777778</v>
      </c>
      <c r="B23460" s="2">
        <v>57.910209551242104</v>
      </c>
    </row>
    <row r="23461" spans="1:2" x14ac:dyDescent="0.25">
      <c r="A23461" s="1">
        <v>42477.290972222225</v>
      </c>
      <c r="B23461" s="2">
        <v>74.718825559188062</v>
      </c>
    </row>
    <row r="23462" spans="1:2" x14ac:dyDescent="0.25">
      <c r="A23462" s="1">
        <v>42477.291666666664</v>
      </c>
      <c r="B23462" s="2">
        <v>82.046825561622001</v>
      </c>
    </row>
    <row r="23463" spans="1:2" x14ac:dyDescent="0.25">
      <c r="A23463" s="1">
        <v>42477.292361111111</v>
      </c>
      <c r="B23463" s="2">
        <v>82.587918006723825</v>
      </c>
    </row>
    <row r="23464" spans="1:2" x14ac:dyDescent="0.25">
      <c r="A23464" s="1">
        <v>42477.293055555558</v>
      </c>
      <c r="B23464" s="2">
        <v>80.821643141346669</v>
      </c>
    </row>
    <row r="23465" spans="1:2" x14ac:dyDescent="0.25">
      <c r="A23465" s="1">
        <v>42477.293749999997</v>
      </c>
      <c r="B23465" s="2">
        <v>70.417080305085989</v>
      </c>
    </row>
    <row r="23466" spans="1:2" x14ac:dyDescent="0.25">
      <c r="A23466" s="1">
        <v>42477.294444444444</v>
      </c>
      <c r="B23466" s="2">
        <v>59.151165558738285</v>
      </c>
    </row>
    <row r="23467" spans="1:2" x14ac:dyDescent="0.25">
      <c r="A23467" s="1">
        <v>42477.295138888891</v>
      </c>
      <c r="B23467" s="2">
        <v>63.018936782672732</v>
      </c>
    </row>
    <row r="23468" spans="1:2" x14ac:dyDescent="0.25">
      <c r="A23468" s="1">
        <v>42477.29583333333</v>
      </c>
      <c r="B23468" s="2">
        <v>37.596779719312323</v>
      </c>
    </row>
    <row r="23469" spans="1:2" x14ac:dyDescent="0.25">
      <c r="A23469" s="1">
        <v>42477.296527777777</v>
      </c>
      <c r="B23469" s="2">
        <v>57.0441706122132</v>
      </c>
    </row>
    <row r="23470" spans="1:2" x14ac:dyDescent="0.25">
      <c r="A23470" s="1">
        <v>42477.297222222223</v>
      </c>
      <c r="B23470" s="2">
        <v>75.312294333983061</v>
      </c>
    </row>
    <row r="23471" spans="1:2" x14ac:dyDescent="0.25">
      <c r="A23471" s="1">
        <v>42477.29791666667</v>
      </c>
      <c r="B23471" s="2">
        <v>67.509228835497439</v>
      </c>
    </row>
    <row r="23472" spans="1:2" x14ac:dyDescent="0.25">
      <c r="A23472" s="1">
        <v>42477.298611111109</v>
      </c>
      <c r="B23472" s="2">
        <v>57.455930949957107</v>
      </c>
    </row>
    <row r="23473" spans="1:2" x14ac:dyDescent="0.25">
      <c r="A23473" s="1">
        <v>42477.299305555556</v>
      </c>
      <c r="B23473" s="2">
        <v>61.321957369422307</v>
      </c>
    </row>
    <row r="23474" spans="1:2" x14ac:dyDescent="0.25">
      <c r="A23474" s="1">
        <v>42477.3</v>
      </c>
      <c r="B23474" s="2">
        <v>29.665727288827959</v>
      </c>
    </row>
    <row r="23475" spans="1:2" x14ac:dyDescent="0.25">
      <c r="A23475" s="1">
        <v>42477.300694444442</v>
      </c>
      <c r="B23475" s="2">
        <v>-12.818615797336436</v>
      </c>
    </row>
    <row r="23476" spans="1:2" x14ac:dyDescent="0.25">
      <c r="A23476" s="1">
        <v>42477.301388888889</v>
      </c>
      <c r="B23476" s="2">
        <v>-13.395787556867313</v>
      </c>
    </row>
    <row r="23477" spans="1:2" x14ac:dyDescent="0.25">
      <c r="A23477" s="1">
        <v>42477.302083333336</v>
      </c>
      <c r="B23477" s="2">
        <v>0.78746334091883907</v>
      </c>
    </row>
    <row r="23478" spans="1:2" x14ac:dyDescent="0.25">
      <c r="A23478" s="1">
        <v>42477.302777777775</v>
      </c>
      <c r="B23478" s="2">
        <v>30.269302018332141</v>
      </c>
    </row>
    <row r="23479" spans="1:2" x14ac:dyDescent="0.25">
      <c r="A23479" s="1">
        <v>42477.303472222222</v>
      </c>
      <c r="B23479" s="2">
        <v>15.210275865503597</v>
      </c>
    </row>
    <row r="23480" spans="1:2" x14ac:dyDescent="0.25">
      <c r="A23480" s="1">
        <v>42477.304166666669</v>
      </c>
      <c r="B23480" s="2">
        <v>-5.2749628462580098</v>
      </c>
    </row>
    <row r="23481" spans="1:2" x14ac:dyDescent="0.25">
      <c r="A23481" s="1">
        <v>42477.304861111108</v>
      </c>
      <c r="B23481" s="2">
        <v>-10.173581608121216</v>
      </c>
    </row>
    <row r="23482" spans="1:2" x14ac:dyDescent="0.25">
      <c r="A23482" s="1">
        <v>42477.305555555555</v>
      </c>
      <c r="B23482" s="2">
        <v>7.5794489309448183</v>
      </c>
    </row>
    <row r="23483" spans="1:2" x14ac:dyDescent="0.25">
      <c r="A23483" s="1">
        <v>42477.306250000001</v>
      </c>
      <c r="B23483" s="2">
        <v>-4.9351866800693944</v>
      </c>
    </row>
    <row r="23484" spans="1:2" x14ac:dyDescent="0.25">
      <c r="A23484" s="1">
        <v>42477.306944444441</v>
      </c>
      <c r="B23484" s="2">
        <v>-12.476608806494188</v>
      </c>
    </row>
    <row r="23485" spans="1:2" x14ac:dyDescent="0.25">
      <c r="A23485" s="1">
        <v>42477.307638888888</v>
      </c>
      <c r="B23485" s="2">
        <v>21.240847600140476</v>
      </c>
    </row>
    <row r="23486" spans="1:2" x14ac:dyDescent="0.25">
      <c r="A23486" s="1">
        <v>42477.308333333334</v>
      </c>
      <c r="B23486" s="2">
        <v>45.685334539091372</v>
      </c>
    </row>
    <row r="23487" spans="1:2" x14ac:dyDescent="0.25">
      <c r="A23487" s="1">
        <v>42477.309027777781</v>
      </c>
      <c r="B23487" s="2">
        <v>67.303551320113669</v>
      </c>
    </row>
    <row r="23488" spans="1:2" x14ac:dyDescent="0.25">
      <c r="A23488" s="1">
        <v>42477.30972222222</v>
      </c>
      <c r="B23488" s="2">
        <v>104.72224413295626</v>
      </c>
    </row>
    <row r="23489" spans="1:2" x14ac:dyDescent="0.25">
      <c r="A23489" s="1">
        <v>42477.310416666667</v>
      </c>
      <c r="B23489" s="2">
        <v>123.3135119965785</v>
      </c>
    </row>
    <row r="23490" spans="1:2" x14ac:dyDescent="0.25">
      <c r="A23490" s="1">
        <v>42477.311111111114</v>
      </c>
      <c r="B23490" s="2">
        <v>92.79131257021605</v>
      </c>
    </row>
    <row r="23491" spans="1:2" x14ac:dyDescent="0.25">
      <c r="A23491" s="1">
        <v>42477.311805555553</v>
      </c>
      <c r="B23491" s="2">
        <v>92.769039836275624</v>
      </c>
    </row>
    <row r="23492" spans="1:2" x14ac:dyDescent="0.25">
      <c r="A23492" s="1">
        <v>42477.3125</v>
      </c>
      <c r="B23492" s="2">
        <v>92.32462181775675</v>
      </c>
    </row>
    <row r="23493" spans="1:2" x14ac:dyDescent="0.25">
      <c r="A23493" s="1">
        <v>42477.313194444447</v>
      </c>
      <c r="B23493" s="2">
        <v>64.173236625438832</v>
      </c>
    </row>
    <row r="23494" spans="1:2" x14ac:dyDescent="0.25">
      <c r="A23494" s="1">
        <v>42477.313888888886</v>
      </c>
      <c r="B23494" s="2">
        <v>93.559477236096669</v>
      </c>
    </row>
    <row r="23495" spans="1:2" x14ac:dyDescent="0.25">
      <c r="A23495" s="1">
        <v>42477.314583333333</v>
      </c>
      <c r="B23495" s="2">
        <v>83.618993102615548</v>
      </c>
    </row>
    <row r="23496" spans="1:2" x14ac:dyDescent="0.25">
      <c r="A23496" s="1">
        <v>42477.31527777778</v>
      </c>
      <c r="B23496" s="2">
        <v>77.594482844548963</v>
      </c>
    </row>
    <row r="23497" spans="1:2" x14ac:dyDescent="0.25">
      <c r="A23497" s="1">
        <v>42477.315972222219</v>
      </c>
      <c r="B23497" s="2">
        <v>60.151617715483489</v>
      </c>
    </row>
    <row r="23498" spans="1:2" x14ac:dyDescent="0.25">
      <c r="A23498" s="1">
        <v>42477.316666666666</v>
      </c>
      <c r="B23498" s="2">
        <v>11.318224585406764</v>
      </c>
    </row>
    <row r="23499" spans="1:2" x14ac:dyDescent="0.25">
      <c r="A23499" s="1">
        <v>42477.317361111112</v>
      </c>
      <c r="B23499" s="2">
        <v>-3.779742704417246</v>
      </c>
    </row>
    <row r="23500" spans="1:2" x14ac:dyDescent="0.25">
      <c r="A23500" s="1">
        <v>42477.318055555559</v>
      </c>
      <c r="B23500" s="2">
        <v>3.1299825524843374</v>
      </c>
    </row>
    <row r="23501" spans="1:2" x14ac:dyDescent="0.25">
      <c r="A23501" s="1">
        <v>42477.318749999999</v>
      </c>
      <c r="B23501" s="2">
        <v>-35.024088723131477</v>
      </c>
    </row>
    <row r="23502" spans="1:2" x14ac:dyDescent="0.25">
      <c r="A23502" s="1">
        <v>42477.319444444445</v>
      </c>
      <c r="B23502" s="2">
        <v>-38.952977113782737</v>
      </c>
    </row>
    <row r="23503" spans="1:2" x14ac:dyDescent="0.25">
      <c r="A23503" s="1">
        <v>42477.320138888892</v>
      </c>
      <c r="B23503" s="2">
        <v>-53.989271484176669</v>
      </c>
    </row>
    <row r="23504" spans="1:2" x14ac:dyDescent="0.25">
      <c r="A23504" s="1">
        <v>42477.320833333331</v>
      </c>
      <c r="B23504" s="2">
        <v>-72.984961662649098</v>
      </c>
    </row>
    <row r="23505" spans="1:2" x14ac:dyDescent="0.25">
      <c r="A23505" s="1">
        <v>42477.321527777778</v>
      </c>
      <c r="B23505" s="2">
        <v>-68.212802835759547</v>
      </c>
    </row>
    <row r="23506" spans="1:2" x14ac:dyDescent="0.25">
      <c r="A23506" s="1">
        <v>42477.322222222225</v>
      </c>
      <c r="B23506" s="2">
        <v>-31.041914483473615</v>
      </c>
    </row>
    <row r="23507" spans="1:2" x14ac:dyDescent="0.25">
      <c r="A23507" s="1">
        <v>42477.322916666664</v>
      </c>
      <c r="B23507" s="2">
        <v>-88.250145123941664</v>
      </c>
    </row>
    <row r="23508" spans="1:2" x14ac:dyDescent="0.25">
      <c r="A23508" s="1">
        <v>42477.323611111111</v>
      </c>
      <c r="B23508" s="2">
        <v>-45.831101264983587</v>
      </c>
    </row>
    <row r="23509" spans="1:2" x14ac:dyDescent="0.25">
      <c r="A23509" s="1">
        <v>42477.324305555558</v>
      </c>
      <c r="B23509" s="2">
        <v>-29.477390615885088</v>
      </c>
    </row>
    <row r="23510" spans="1:2" x14ac:dyDescent="0.25">
      <c r="A23510" s="1">
        <v>42477.324999999997</v>
      </c>
      <c r="B23510" s="2">
        <v>-2.0020395518571603</v>
      </c>
    </row>
    <row r="23511" spans="1:2" x14ac:dyDescent="0.25">
      <c r="A23511" s="1">
        <v>42477.325694444444</v>
      </c>
      <c r="B23511" s="2">
        <v>33.253837441360517</v>
      </c>
    </row>
    <row r="23512" spans="1:2" x14ac:dyDescent="0.25">
      <c r="A23512" s="1">
        <v>42477.326388888891</v>
      </c>
      <c r="B23512" s="2">
        <v>58.399075375024402</v>
      </c>
    </row>
    <row r="23513" spans="1:2" x14ac:dyDescent="0.25">
      <c r="A23513" s="1">
        <v>42477.32708333333</v>
      </c>
      <c r="B23513" s="2">
        <v>110.1595896934295</v>
      </c>
    </row>
    <row r="23514" spans="1:2" x14ac:dyDescent="0.25">
      <c r="A23514" s="1">
        <v>42477.327777777777</v>
      </c>
      <c r="B23514" s="2">
        <v>128.98918718794982</v>
      </c>
    </row>
    <row r="23515" spans="1:2" x14ac:dyDescent="0.25">
      <c r="A23515" s="1">
        <v>42477.328472222223</v>
      </c>
      <c r="B23515" s="2">
        <v>127.91892845034405</v>
      </c>
    </row>
    <row r="23516" spans="1:2" x14ac:dyDescent="0.25">
      <c r="A23516" s="1">
        <v>42477.32916666667</v>
      </c>
      <c r="B23516" s="2">
        <v>85.537448899046282</v>
      </c>
    </row>
    <row r="23517" spans="1:2" x14ac:dyDescent="0.25">
      <c r="A23517" s="1">
        <v>42477.329861111109</v>
      </c>
      <c r="B23517" s="2">
        <v>86.919084601339037</v>
      </c>
    </row>
    <row r="23518" spans="1:2" x14ac:dyDescent="0.25">
      <c r="A23518" s="1">
        <v>42477.330555555556</v>
      </c>
      <c r="B23518" s="2">
        <v>78.876855466823329</v>
      </c>
    </row>
    <row r="23519" spans="1:2" x14ac:dyDescent="0.25">
      <c r="A23519" s="1">
        <v>42477.331250000003</v>
      </c>
      <c r="B23519" s="2">
        <v>36.467571724624818</v>
      </c>
    </row>
    <row r="23520" spans="1:2" x14ac:dyDescent="0.25">
      <c r="A23520" s="1">
        <v>42477.331944444442</v>
      </c>
      <c r="B23520" s="2">
        <v>28.856225253361238</v>
      </c>
    </row>
    <row r="23521" spans="1:2" x14ac:dyDescent="0.25">
      <c r="A23521" s="1">
        <v>42477.332638888889</v>
      </c>
      <c r="B23521" s="2">
        <v>21.488288491315323</v>
      </c>
    </row>
    <row r="23522" spans="1:2" x14ac:dyDescent="0.25">
      <c r="A23522" s="1">
        <v>42477.333333333336</v>
      </c>
      <c r="B23522" s="2">
        <v>25.718503239962349</v>
      </c>
    </row>
    <row r="23523" spans="1:2" x14ac:dyDescent="0.25">
      <c r="A23523" s="1">
        <v>42477.334027777775</v>
      </c>
      <c r="B23523" s="2">
        <v>40.594131573270232</v>
      </c>
    </row>
    <row r="23524" spans="1:2" x14ac:dyDescent="0.25">
      <c r="A23524" s="1">
        <v>42477.334722222222</v>
      </c>
      <c r="B23524" s="2">
        <v>42.466269527210777</v>
      </c>
    </row>
    <row r="23525" spans="1:2" x14ac:dyDescent="0.25">
      <c r="A23525" s="1">
        <v>42477.335416666669</v>
      </c>
      <c r="B23525" s="2">
        <v>62.484338882934146</v>
      </c>
    </row>
    <row r="23526" spans="1:2" x14ac:dyDescent="0.25">
      <c r="A23526" s="1">
        <v>42477.336111111108</v>
      </c>
      <c r="B23526" s="2">
        <v>57.344007917604173</v>
      </c>
    </row>
    <row r="23527" spans="1:2" x14ac:dyDescent="0.25">
      <c r="A23527" s="1">
        <v>42477.336805555555</v>
      </c>
      <c r="B23527" s="2">
        <v>56.012448435239882</v>
      </c>
    </row>
    <row r="23528" spans="1:2" x14ac:dyDescent="0.25">
      <c r="A23528" s="1">
        <v>42477.337500000001</v>
      </c>
      <c r="B23528" s="2">
        <v>72.758596860356434</v>
      </c>
    </row>
    <row r="23529" spans="1:2" x14ac:dyDescent="0.25">
      <c r="A23529" s="1">
        <v>42477.338194444441</v>
      </c>
      <c r="B23529" s="2">
        <v>158.53732475646731</v>
      </c>
    </row>
    <row r="23530" spans="1:2" x14ac:dyDescent="0.25">
      <c r="A23530" s="1">
        <v>42477.338888888888</v>
      </c>
      <c r="B23530" s="2">
        <v>186.95116828344763</v>
      </c>
    </row>
    <row r="23531" spans="1:2" x14ac:dyDescent="0.25">
      <c r="A23531" s="1">
        <v>42477.339583333334</v>
      </c>
      <c r="B23531" s="2">
        <v>182.28376540661168</v>
      </c>
    </row>
    <row r="23532" spans="1:2" x14ac:dyDescent="0.25">
      <c r="A23532" s="1">
        <v>42477.340277777781</v>
      </c>
      <c r="B23532" s="2">
        <v>197.10189253315718</v>
      </c>
    </row>
    <row r="23533" spans="1:2" x14ac:dyDescent="0.25">
      <c r="A23533" s="1">
        <v>42477.34097222222</v>
      </c>
      <c r="B23533" s="2">
        <v>202.55146070638051</v>
      </c>
    </row>
    <row r="23534" spans="1:2" x14ac:dyDescent="0.25">
      <c r="A23534" s="1">
        <v>42477.341666666667</v>
      </c>
      <c r="B23534" s="2">
        <v>177.01256801316049</v>
      </c>
    </row>
    <row r="23535" spans="1:2" x14ac:dyDescent="0.25">
      <c r="A23535" s="1">
        <v>42477.342361111114</v>
      </c>
      <c r="B23535" s="2">
        <v>141.76644803030649</v>
      </c>
    </row>
    <row r="23536" spans="1:2" x14ac:dyDescent="0.25">
      <c r="A23536" s="1">
        <v>42477.343055555553</v>
      </c>
      <c r="B23536" s="2">
        <v>134.75684112138504</v>
      </c>
    </row>
    <row r="23537" spans="1:2" x14ac:dyDescent="0.25">
      <c r="A23537" s="1">
        <v>42477.34375</v>
      </c>
      <c r="B23537" s="2">
        <v>132.60341353952342</v>
      </c>
    </row>
    <row r="23538" spans="1:2" x14ac:dyDescent="0.25">
      <c r="A23538" s="1">
        <v>42477.344444444447</v>
      </c>
      <c r="B23538" s="2">
        <v>116.5735969397802</v>
      </c>
    </row>
    <row r="23539" spans="1:2" x14ac:dyDescent="0.25">
      <c r="A23539" s="1">
        <v>42477.345138888886</v>
      </c>
      <c r="B23539" s="2">
        <v>155.43885906116338</v>
      </c>
    </row>
    <row r="23540" spans="1:2" x14ac:dyDescent="0.25">
      <c r="A23540" s="1">
        <v>42477.345833333333</v>
      </c>
      <c r="B23540" s="2">
        <v>115.47321984011991</v>
      </c>
    </row>
    <row r="23541" spans="1:2" x14ac:dyDescent="0.25">
      <c r="A23541" s="1">
        <v>42477.34652777778</v>
      </c>
      <c r="B23541" s="2">
        <v>78.724550847356056</v>
      </c>
    </row>
    <row r="23542" spans="1:2" x14ac:dyDescent="0.25">
      <c r="A23542" s="1">
        <v>42477.347222222219</v>
      </c>
      <c r="B23542" s="2">
        <v>80.297329874771336</v>
      </c>
    </row>
    <row r="23543" spans="1:2" x14ac:dyDescent="0.25">
      <c r="A23543" s="1">
        <v>42477.347916666666</v>
      </c>
      <c r="B23543" s="2">
        <v>50.455120242459813</v>
      </c>
    </row>
    <row r="23544" spans="1:2" x14ac:dyDescent="0.25">
      <c r="A23544" s="1">
        <v>42477.348611111112</v>
      </c>
      <c r="B23544" s="2">
        <v>36.898208728815852</v>
      </c>
    </row>
    <row r="23545" spans="1:2" x14ac:dyDescent="0.25">
      <c r="A23545" s="1">
        <v>42477.349305555559</v>
      </c>
      <c r="B23545" s="2">
        <v>30.745765423318879</v>
      </c>
    </row>
    <row r="23546" spans="1:2" x14ac:dyDescent="0.25">
      <c r="A23546" s="1">
        <v>42477.35</v>
      </c>
      <c r="B23546" s="2">
        <v>11.201172429413418</v>
      </c>
    </row>
    <row r="23547" spans="1:2" x14ac:dyDescent="0.25">
      <c r="A23547" s="1">
        <v>42477.350694444445</v>
      </c>
      <c r="B23547" s="2">
        <v>42.740047535649261</v>
      </c>
    </row>
    <row r="23548" spans="1:2" x14ac:dyDescent="0.25">
      <c r="A23548" s="1">
        <v>42477.351388888892</v>
      </c>
      <c r="B23548" s="2">
        <v>44.664145208132688</v>
      </c>
    </row>
    <row r="23549" spans="1:2" x14ac:dyDescent="0.25">
      <c r="A23549" s="1">
        <v>42477.352083333331</v>
      </c>
      <c r="B23549" s="2">
        <v>20.756918262521019</v>
      </c>
    </row>
    <row r="23550" spans="1:2" x14ac:dyDescent="0.25">
      <c r="A23550" s="1">
        <v>42477.352777777778</v>
      </c>
      <c r="B23550" s="2">
        <v>54.54660106020286</v>
      </c>
    </row>
    <row r="23551" spans="1:2" x14ac:dyDescent="0.25">
      <c r="A23551" s="1">
        <v>42477.353472222225</v>
      </c>
      <c r="B23551" s="2">
        <v>67.892095908477984</v>
      </c>
    </row>
    <row r="23552" spans="1:2" x14ac:dyDescent="0.25">
      <c r="A23552" s="1">
        <v>42477.354166666664</v>
      </c>
      <c r="B23552" s="2">
        <v>68.079058089812563</v>
      </c>
    </row>
    <row r="23553" spans="1:2" x14ac:dyDescent="0.25">
      <c r="A23553" s="1">
        <v>42477.354861111111</v>
      </c>
      <c r="B23553" s="2">
        <v>69.986570435956438</v>
      </c>
    </row>
    <row r="23554" spans="1:2" x14ac:dyDescent="0.25">
      <c r="A23554" s="1">
        <v>42477.355555555558</v>
      </c>
      <c r="B23554" s="2">
        <v>52.829303099622486</v>
      </c>
    </row>
    <row r="23555" spans="1:2" x14ac:dyDescent="0.25">
      <c r="A23555" s="1">
        <v>42477.356249999997</v>
      </c>
      <c r="B23555" s="2">
        <v>71.526434612640884</v>
      </c>
    </row>
    <row r="23556" spans="1:2" x14ac:dyDescent="0.25">
      <c r="A23556" s="1">
        <v>42477.356944444444</v>
      </c>
      <c r="B23556" s="2">
        <v>62.90633712596415</v>
      </c>
    </row>
    <row r="23557" spans="1:2" x14ac:dyDescent="0.25">
      <c r="A23557" s="1">
        <v>42477.357638888891</v>
      </c>
      <c r="B23557" s="2">
        <v>57.667307322205552</v>
      </c>
    </row>
    <row r="23558" spans="1:2" x14ac:dyDescent="0.25">
      <c r="A23558" s="1">
        <v>42477.35833333333</v>
      </c>
      <c r="B23558" s="2">
        <v>37.129746268520833</v>
      </c>
    </row>
    <row r="23559" spans="1:2" x14ac:dyDescent="0.25">
      <c r="A23559" s="1">
        <v>42477.359027777777</v>
      </c>
      <c r="B23559" s="2">
        <v>33.277435255505161</v>
      </c>
    </row>
    <row r="23560" spans="1:2" x14ac:dyDescent="0.25">
      <c r="A23560" s="1">
        <v>42477.359722222223</v>
      </c>
      <c r="B23560" s="2">
        <v>33.922395440848774</v>
      </c>
    </row>
    <row r="23561" spans="1:2" x14ac:dyDescent="0.25">
      <c r="A23561" s="1">
        <v>42477.36041666667</v>
      </c>
      <c r="B23561" s="2">
        <v>41.56400946566864</v>
      </c>
    </row>
    <row r="23562" spans="1:2" x14ac:dyDescent="0.25">
      <c r="A23562" s="1">
        <v>42477.361111111109</v>
      </c>
      <c r="B23562" s="2">
        <v>58.872618898152723</v>
      </c>
    </row>
    <row r="23563" spans="1:2" x14ac:dyDescent="0.25">
      <c r="A23563" s="1">
        <v>42477.361805555556</v>
      </c>
      <c r="B23563" s="2">
        <v>101.3465792422047</v>
      </c>
    </row>
    <row r="23564" spans="1:2" x14ac:dyDescent="0.25">
      <c r="A23564" s="1">
        <v>42477.362500000003</v>
      </c>
      <c r="B23564" s="2">
        <v>132.56646460746416</v>
      </c>
    </row>
    <row r="23565" spans="1:2" x14ac:dyDescent="0.25">
      <c r="A23565" s="1">
        <v>42477.363194444442</v>
      </c>
      <c r="B23565" s="2">
        <v>122.59702891374279</v>
      </c>
    </row>
    <row r="23566" spans="1:2" x14ac:dyDescent="0.25">
      <c r="A23566" s="1">
        <v>42477.363888888889</v>
      </c>
      <c r="B23566" s="2">
        <v>110.56669944793491</v>
      </c>
    </row>
    <row r="23567" spans="1:2" x14ac:dyDescent="0.25">
      <c r="A23567" s="1">
        <v>42477.364583333336</v>
      </c>
      <c r="B23567" s="2">
        <v>112.34170291934085</v>
      </c>
    </row>
    <row r="23568" spans="1:2" x14ac:dyDescent="0.25">
      <c r="A23568" s="1">
        <v>42477.365277777775</v>
      </c>
      <c r="B23568" s="2">
        <v>141.31646107940469</v>
      </c>
    </row>
    <row r="23569" spans="1:2" x14ac:dyDescent="0.25">
      <c r="A23569" s="1">
        <v>42477.365972222222</v>
      </c>
      <c r="B23569" s="2">
        <v>121.95298989230263</v>
      </c>
    </row>
    <row r="23570" spans="1:2" x14ac:dyDescent="0.25">
      <c r="A23570" s="1">
        <v>42477.366666666669</v>
      </c>
      <c r="B23570" s="2">
        <v>131.78845189195513</v>
      </c>
    </row>
    <row r="23571" spans="1:2" x14ac:dyDescent="0.25">
      <c r="A23571" s="1">
        <v>42477.367361111108</v>
      </c>
      <c r="B23571" s="2">
        <v>206.1679755490506</v>
      </c>
    </row>
    <row r="23572" spans="1:2" x14ac:dyDescent="0.25">
      <c r="A23572" s="1">
        <v>42477.368055555555</v>
      </c>
      <c r="B23572" s="2">
        <v>194.60941554464711</v>
      </c>
    </row>
    <row r="23573" spans="1:2" x14ac:dyDescent="0.25">
      <c r="A23573" s="1">
        <v>42477.368750000001</v>
      </c>
      <c r="B23573" s="2">
        <v>182.66267845345041</v>
      </c>
    </row>
    <row r="23574" spans="1:2" x14ac:dyDescent="0.25">
      <c r="A23574" s="1">
        <v>42477.369444444441</v>
      </c>
      <c r="B23574" s="2">
        <v>170.04092443474025</v>
      </c>
    </row>
    <row r="23575" spans="1:2" x14ac:dyDescent="0.25">
      <c r="A23575" s="1">
        <v>42477.370138888888</v>
      </c>
      <c r="B23575" s="2">
        <v>169.66454209104802</v>
      </c>
    </row>
    <row r="23576" spans="1:2" x14ac:dyDescent="0.25">
      <c r="A23576" s="1">
        <v>42477.370833333334</v>
      </c>
      <c r="B23576" s="2">
        <v>129.8500832131501</v>
      </c>
    </row>
    <row r="23577" spans="1:2" x14ac:dyDescent="0.25">
      <c r="A23577" s="1">
        <v>42477.371527777781</v>
      </c>
      <c r="B23577" s="2">
        <v>124.41975699067504</v>
      </c>
    </row>
    <row r="23578" spans="1:2" x14ac:dyDescent="0.25">
      <c r="A23578" s="1">
        <v>42477.37222222222</v>
      </c>
      <c r="B23578" s="2">
        <v>101.27974972924567</v>
      </c>
    </row>
    <row r="23579" spans="1:2" x14ac:dyDescent="0.25">
      <c r="A23579" s="1">
        <v>42477.372916666667</v>
      </c>
      <c r="B23579" s="2">
        <v>110.41094972541323</v>
      </c>
    </row>
    <row r="23580" spans="1:2" x14ac:dyDescent="0.25">
      <c r="A23580" s="1">
        <v>42477.373611111114</v>
      </c>
      <c r="B23580" s="2">
        <v>60.195092279018716</v>
      </c>
    </row>
    <row r="23581" spans="1:2" x14ac:dyDescent="0.25">
      <c r="A23581" s="1">
        <v>42477.374305555553</v>
      </c>
      <c r="B23581" s="2">
        <v>-0.23321182004074217</v>
      </c>
    </row>
    <row r="23582" spans="1:2" x14ac:dyDescent="0.25">
      <c r="A23582" s="1">
        <v>42477.375</v>
      </c>
      <c r="B23582" s="2">
        <v>-24.339379281693255</v>
      </c>
    </row>
    <row r="23583" spans="1:2" x14ac:dyDescent="0.25">
      <c r="A23583" s="1">
        <v>42477.375694444447</v>
      </c>
      <c r="B23583" s="2">
        <v>-82.62636690405003</v>
      </c>
    </row>
    <row r="23584" spans="1:2" x14ac:dyDescent="0.25">
      <c r="A23584" s="1">
        <v>42477.376388888886</v>
      </c>
      <c r="B23584" s="2">
        <v>-65.998137868986433</v>
      </c>
    </row>
    <row r="23585" spans="1:2" x14ac:dyDescent="0.25">
      <c r="A23585" s="1">
        <v>42477.377083333333</v>
      </c>
      <c r="B23585" s="2">
        <v>-51.636271689611995</v>
      </c>
    </row>
    <row r="23586" spans="1:2" x14ac:dyDescent="0.25">
      <c r="A23586" s="1">
        <v>42477.37777777778</v>
      </c>
      <c r="B23586" s="2">
        <v>-43.205093211334798</v>
      </c>
    </row>
    <row r="23587" spans="1:2" x14ac:dyDescent="0.25">
      <c r="A23587" s="1">
        <v>42477.378472222219</v>
      </c>
      <c r="B23587" s="2">
        <v>-23.519040565671698</v>
      </c>
    </row>
    <row r="23588" spans="1:2" x14ac:dyDescent="0.25">
      <c r="A23588" s="1">
        <v>42477.379166666666</v>
      </c>
      <c r="B23588" s="2">
        <v>-22.860808734426488</v>
      </c>
    </row>
    <row r="23589" spans="1:2" x14ac:dyDescent="0.25">
      <c r="A23589" s="1">
        <v>42477.379861111112</v>
      </c>
      <c r="B23589" s="2">
        <v>-9.0622339757913632</v>
      </c>
    </row>
    <row r="23590" spans="1:2" x14ac:dyDescent="0.25">
      <c r="A23590" s="1">
        <v>42477.380555555559</v>
      </c>
      <c r="B23590" s="2">
        <v>-49.16180269744946</v>
      </c>
    </row>
    <row r="23591" spans="1:2" x14ac:dyDescent="0.25">
      <c r="A23591" s="1">
        <v>42477.381249999999</v>
      </c>
      <c r="B23591" s="2">
        <v>-18.714855034118713</v>
      </c>
    </row>
    <row r="23592" spans="1:2" x14ac:dyDescent="0.25">
      <c r="A23592" s="1">
        <v>42477.381944444445</v>
      </c>
      <c r="B23592" s="2">
        <v>-42.798308183562767</v>
      </c>
    </row>
    <row r="23593" spans="1:2" x14ac:dyDescent="0.25">
      <c r="A23593" s="1">
        <v>42477.382638888892</v>
      </c>
      <c r="B23593" s="2">
        <v>-18.52717756918355</v>
      </c>
    </row>
    <row r="23594" spans="1:2" x14ac:dyDescent="0.25">
      <c r="A23594" s="1">
        <v>42477.383333333331</v>
      </c>
      <c r="B23594" s="2">
        <v>-15.210795349342638</v>
      </c>
    </row>
    <row r="23595" spans="1:2" x14ac:dyDescent="0.25">
      <c r="A23595" s="1">
        <v>42477.384027777778</v>
      </c>
      <c r="B23595" s="2">
        <v>-60.660290667536898</v>
      </c>
    </row>
    <row r="23596" spans="1:2" x14ac:dyDescent="0.25">
      <c r="A23596" s="1">
        <v>42477.384722222225</v>
      </c>
      <c r="B23596" s="2">
        <v>-78.130507447256235</v>
      </c>
    </row>
    <row r="23597" spans="1:2" x14ac:dyDescent="0.25">
      <c r="A23597" s="1">
        <v>42477.385416666664</v>
      </c>
      <c r="B23597" s="2">
        <v>-55.579264100958241</v>
      </c>
    </row>
    <row r="23598" spans="1:2" x14ac:dyDescent="0.25">
      <c r="A23598" s="1">
        <v>42477.386111111111</v>
      </c>
      <c r="B23598" s="2">
        <v>-77.457917567942062</v>
      </c>
    </row>
    <row r="23599" spans="1:2" x14ac:dyDescent="0.25">
      <c r="A23599" s="1">
        <v>42477.386805555558</v>
      </c>
      <c r="B23599" s="2">
        <v>-95.155701976682764</v>
      </c>
    </row>
    <row r="23600" spans="1:2" x14ac:dyDescent="0.25">
      <c r="A23600" s="1">
        <v>42477.387499999997</v>
      </c>
      <c r="B23600" s="2">
        <v>-59.942904022338915</v>
      </c>
    </row>
    <row r="23601" spans="1:2" x14ac:dyDescent="0.25">
      <c r="A23601" s="1">
        <v>42477.388194444444</v>
      </c>
      <c r="B23601" s="2">
        <v>-67.030244320985119</v>
      </c>
    </row>
    <row r="23602" spans="1:2" x14ac:dyDescent="0.25">
      <c r="A23602" s="1">
        <v>42477.388888888891</v>
      </c>
      <c r="B23602" s="2">
        <v>-78.872669307757562</v>
      </c>
    </row>
    <row r="23603" spans="1:2" x14ac:dyDescent="0.25">
      <c r="A23603" s="1">
        <v>42477.38958333333</v>
      </c>
      <c r="B23603" s="2">
        <v>-66.86840228287619</v>
      </c>
    </row>
    <row r="23604" spans="1:2" x14ac:dyDescent="0.25">
      <c r="A23604" s="1">
        <v>42477.390277777777</v>
      </c>
      <c r="B23604" s="2">
        <v>-69.367983850475866</v>
      </c>
    </row>
    <row r="23605" spans="1:2" x14ac:dyDescent="0.25">
      <c r="A23605" s="1">
        <v>42477.390972222223</v>
      </c>
      <c r="B23605" s="2">
        <v>-94.404585871515636</v>
      </c>
    </row>
    <row r="23606" spans="1:2" x14ac:dyDescent="0.25">
      <c r="A23606" s="1">
        <v>42477.39166666667</v>
      </c>
      <c r="B23606" s="2">
        <v>-80.217735978578759</v>
      </c>
    </row>
    <row r="23607" spans="1:2" x14ac:dyDescent="0.25">
      <c r="A23607" s="1">
        <v>42477.392361111109</v>
      </c>
      <c r="B23607" s="2">
        <v>-81.880519482406086</v>
      </c>
    </row>
    <row r="23608" spans="1:2" x14ac:dyDescent="0.25">
      <c r="A23608" s="1">
        <v>42477.393055555556</v>
      </c>
      <c r="B23608" s="2">
        <v>-58.101081683111261</v>
      </c>
    </row>
    <row r="23609" spans="1:2" x14ac:dyDescent="0.25">
      <c r="A23609" s="1">
        <v>42477.393750000003</v>
      </c>
      <c r="B23609" s="2">
        <v>-138.97444081625048</v>
      </c>
    </row>
    <row r="23610" spans="1:2" x14ac:dyDescent="0.25">
      <c r="A23610" s="1">
        <v>42477.394444444442</v>
      </c>
      <c r="B23610" s="2">
        <v>-107.62053648376605</v>
      </c>
    </row>
    <row r="23611" spans="1:2" x14ac:dyDescent="0.25">
      <c r="A23611" s="1">
        <v>42477.395138888889</v>
      </c>
      <c r="B23611" s="2">
        <v>-65.457629836275004</v>
      </c>
    </row>
    <row r="23612" spans="1:2" x14ac:dyDescent="0.25">
      <c r="A23612" s="1">
        <v>42477.395833333336</v>
      </c>
      <c r="B23612" s="2">
        <v>-36.448867584570934</v>
      </c>
    </row>
    <row r="23613" spans="1:2" x14ac:dyDescent="0.25">
      <c r="A23613" s="1">
        <v>42477.396527777775</v>
      </c>
      <c r="B23613" s="2">
        <v>-68.33150770738915</v>
      </c>
    </row>
    <row r="23614" spans="1:2" x14ac:dyDescent="0.25">
      <c r="A23614" s="1">
        <v>42477.397222222222</v>
      </c>
      <c r="B23614" s="2">
        <v>-55.662170290919796</v>
      </c>
    </row>
    <row r="23615" spans="1:2" x14ac:dyDescent="0.25">
      <c r="A23615" s="1">
        <v>42477.397916666669</v>
      </c>
      <c r="B23615" s="2">
        <v>-62.114232346279699</v>
      </c>
    </row>
    <row r="23616" spans="1:2" x14ac:dyDescent="0.25">
      <c r="A23616" s="1">
        <v>42477.398611111108</v>
      </c>
      <c r="B23616" s="2">
        <v>-68.168141655845105</v>
      </c>
    </row>
    <row r="23617" spans="1:2" x14ac:dyDescent="0.25">
      <c r="A23617" s="1">
        <v>42477.399305555555</v>
      </c>
      <c r="B23617" s="2">
        <v>-84.766101620626671</v>
      </c>
    </row>
    <row r="23618" spans="1:2" x14ac:dyDescent="0.25">
      <c r="A23618" s="1">
        <v>42477.4</v>
      </c>
      <c r="B23618" s="2">
        <v>-58.110670485997495</v>
      </c>
    </row>
    <row r="23619" spans="1:2" x14ac:dyDescent="0.25">
      <c r="A23619" s="1">
        <v>42477.400694444441</v>
      </c>
      <c r="B23619" s="2">
        <v>-86.344325236950922</v>
      </c>
    </row>
    <row r="23620" spans="1:2" x14ac:dyDescent="0.25">
      <c r="A23620" s="1">
        <v>42477.401388888888</v>
      </c>
      <c r="B23620" s="2">
        <v>-106.86672930999582</v>
      </c>
    </row>
    <row r="23621" spans="1:2" x14ac:dyDescent="0.25">
      <c r="A23621" s="1">
        <v>42477.402083333334</v>
      </c>
      <c r="B23621" s="2">
        <v>-80.358694443842012</v>
      </c>
    </row>
    <row r="23622" spans="1:2" x14ac:dyDescent="0.25">
      <c r="A23622" s="1">
        <v>42477.402777777781</v>
      </c>
      <c r="B23622" s="2">
        <v>-64.705503227029112</v>
      </c>
    </row>
    <row r="23623" spans="1:2" x14ac:dyDescent="0.25">
      <c r="A23623" s="1">
        <v>42477.40347222222</v>
      </c>
      <c r="B23623" s="2">
        <v>-89.985279370260344</v>
      </c>
    </row>
    <row r="23624" spans="1:2" x14ac:dyDescent="0.25">
      <c r="A23624" s="1">
        <v>42477.404166666667</v>
      </c>
      <c r="B23624" s="2">
        <v>-66.784368125270703</v>
      </c>
    </row>
    <row r="23625" spans="1:2" x14ac:dyDescent="0.25">
      <c r="A23625" s="1">
        <v>42477.404861111114</v>
      </c>
      <c r="B23625" s="2">
        <v>-68.999724854414424</v>
      </c>
    </row>
    <row r="23626" spans="1:2" x14ac:dyDescent="0.25">
      <c r="A23626" s="1">
        <v>42477.405555555553</v>
      </c>
      <c r="B23626" s="2">
        <v>-102.7372637953648</v>
      </c>
    </row>
    <row r="23627" spans="1:2" x14ac:dyDescent="0.25">
      <c r="A23627" s="1">
        <v>42477.40625</v>
      </c>
      <c r="B23627" s="2">
        <v>-100.02036583633938</v>
      </c>
    </row>
    <row r="23628" spans="1:2" x14ac:dyDescent="0.25">
      <c r="A23628" s="1">
        <v>42477.406944444447</v>
      </c>
      <c r="B23628" s="2">
        <v>-114.48482468149547</v>
      </c>
    </row>
    <row r="23629" spans="1:2" x14ac:dyDescent="0.25">
      <c r="A23629" s="1">
        <v>42477.407638888886</v>
      </c>
      <c r="B23629" s="2">
        <v>-126.17814696175823</v>
      </c>
    </row>
    <row r="23630" spans="1:2" x14ac:dyDescent="0.25">
      <c r="A23630" s="1">
        <v>42477.408333333333</v>
      </c>
      <c r="B23630" s="2">
        <v>-76.937291116180134</v>
      </c>
    </row>
    <row r="23631" spans="1:2" x14ac:dyDescent="0.25">
      <c r="A23631" s="1">
        <v>42477.40902777778</v>
      </c>
      <c r="B23631" s="2">
        <v>-76.639256820868468</v>
      </c>
    </row>
    <row r="23632" spans="1:2" x14ac:dyDescent="0.25">
      <c r="A23632" s="1">
        <v>42477.409722222219</v>
      </c>
      <c r="B23632" s="2">
        <v>-74.62552887791729</v>
      </c>
    </row>
    <row r="23633" spans="1:2" x14ac:dyDescent="0.25">
      <c r="A23633" s="1">
        <v>42477.410416666666</v>
      </c>
      <c r="B23633" s="2">
        <v>-60.698364873860555</v>
      </c>
    </row>
    <row r="23634" spans="1:2" x14ac:dyDescent="0.25">
      <c r="A23634" s="1">
        <v>42477.411111111112</v>
      </c>
      <c r="B23634" s="2">
        <v>-17.448461875914049</v>
      </c>
    </row>
    <row r="23635" spans="1:2" x14ac:dyDescent="0.25">
      <c r="A23635" s="1">
        <v>42477.411805555559</v>
      </c>
      <c r="B23635" s="2">
        <v>-102.05368302187125</v>
      </c>
    </row>
    <row r="23636" spans="1:2" x14ac:dyDescent="0.25">
      <c r="A23636" s="1">
        <v>42477.412499999999</v>
      </c>
      <c r="B23636" s="2">
        <v>-6.9406223917094998</v>
      </c>
    </row>
    <row r="23637" spans="1:2" x14ac:dyDescent="0.25">
      <c r="A23637" s="1">
        <v>42477.413194444445</v>
      </c>
      <c r="B23637" s="2">
        <v>-52.263915337124487</v>
      </c>
    </row>
    <row r="23638" spans="1:2" x14ac:dyDescent="0.25">
      <c r="A23638" s="1">
        <v>42477.413888888892</v>
      </c>
      <c r="B23638" s="2">
        <v>-53.401371964804518</v>
      </c>
    </row>
    <row r="23639" spans="1:2" x14ac:dyDescent="0.25">
      <c r="A23639" s="1">
        <v>42477.414583333331</v>
      </c>
      <c r="B23639" s="2">
        <v>-30.510121104576196</v>
      </c>
    </row>
    <row r="23640" spans="1:2" x14ac:dyDescent="0.25">
      <c r="A23640" s="1">
        <v>42477.415277777778</v>
      </c>
      <c r="B23640" s="2">
        <v>-39.817703308406152</v>
      </c>
    </row>
    <row r="23641" spans="1:2" x14ac:dyDescent="0.25">
      <c r="A23641" s="1">
        <v>42477.415972222225</v>
      </c>
      <c r="B23641" s="2">
        <v>-39.999826897566287</v>
      </c>
    </row>
    <row r="23642" spans="1:2" x14ac:dyDescent="0.25">
      <c r="A23642" s="1">
        <v>42477.416666666664</v>
      </c>
      <c r="B23642" s="2">
        <v>-32.061722181009344</v>
      </c>
    </row>
    <row r="23643" spans="1:2" x14ac:dyDescent="0.25">
      <c r="A23643" s="1">
        <v>42477.417361111111</v>
      </c>
      <c r="B23643" s="2">
        <v>-55.040603490724848</v>
      </c>
    </row>
    <row r="23644" spans="1:2" x14ac:dyDescent="0.25">
      <c r="A23644" s="1">
        <v>42477.418055555558</v>
      </c>
      <c r="B23644" s="2">
        <v>-27.717738913776703</v>
      </c>
    </row>
    <row r="23645" spans="1:2" x14ac:dyDescent="0.25">
      <c r="A23645" s="1">
        <v>42477.418749999997</v>
      </c>
      <c r="B23645" s="2">
        <v>-41.557953519415847</v>
      </c>
    </row>
    <row r="23646" spans="1:2" x14ac:dyDescent="0.25">
      <c r="A23646" s="1">
        <v>42477.419444444444</v>
      </c>
      <c r="B23646" s="2">
        <v>-29.348645989608244</v>
      </c>
    </row>
    <row r="23647" spans="1:2" x14ac:dyDescent="0.25">
      <c r="A23647" s="1">
        <v>42477.420138888891</v>
      </c>
      <c r="B23647" s="2">
        <v>-6.3598672067598576</v>
      </c>
    </row>
    <row r="23648" spans="1:2" x14ac:dyDescent="0.25">
      <c r="A23648" s="1">
        <v>42477.42083333333</v>
      </c>
      <c r="B23648" s="2">
        <v>20.299719106653356</v>
      </c>
    </row>
    <row r="23649" spans="1:2" x14ac:dyDescent="0.25">
      <c r="A23649" s="1">
        <v>42477.421527777777</v>
      </c>
      <c r="B23649" s="2">
        <v>47.65763879343649</v>
      </c>
    </row>
    <row r="23650" spans="1:2" x14ac:dyDescent="0.25">
      <c r="A23650" s="1">
        <v>42477.422222222223</v>
      </c>
      <c r="B23650" s="2">
        <v>89.401461176741094</v>
      </c>
    </row>
    <row r="23651" spans="1:2" x14ac:dyDescent="0.25">
      <c r="A23651" s="1">
        <v>42477.42291666667</v>
      </c>
      <c r="B23651" s="2">
        <v>82.080407730212514</v>
      </c>
    </row>
    <row r="23652" spans="1:2" x14ac:dyDescent="0.25">
      <c r="A23652" s="1">
        <v>42477.423611111109</v>
      </c>
      <c r="B23652" s="2">
        <v>106.92042617353533</v>
      </c>
    </row>
    <row r="23653" spans="1:2" x14ac:dyDescent="0.25">
      <c r="A23653" s="1">
        <v>42477.424305555556</v>
      </c>
      <c r="B23653" s="2">
        <v>133.63410093969046</v>
      </c>
    </row>
    <row r="23654" spans="1:2" x14ac:dyDescent="0.25">
      <c r="A23654" s="1">
        <v>42477.425000000003</v>
      </c>
      <c r="B23654" s="2">
        <v>144.14611061027972</v>
      </c>
    </row>
    <row r="23655" spans="1:2" x14ac:dyDescent="0.25">
      <c r="A23655" s="1">
        <v>42477.425694444442</v>
      </c>
      <c r="B23655" s="2">
        <v>153.81770843276365</v>
      </c>
    </row>
    <row r="23656" spans="1:2" x14ac:dyDescent="0.25">
      <c r="A23656" s="1">
        <v>42477.426388888889</v>
      </c>
      <c r="B23656" s="2">
        <v>171.90081400365645</v>
      </c>
    </row>
    <row r="23657" spans="1:2" x14ac:dyDescent="0.25">
      <c r="A23657" s="1">
        <v>42477.427083333336</v>
      </c>
      <c r="B23657" s="2">
        <v>257.03748242710719</v>
      </c>
    </row>
    <row r="23658" spans="1:2" x14ac:dyDescent="0.25">
      <c r="A23658" s="1">
        <v>42477.427777777775</v>
      </c>
      <c r="B23658" s="2">
        <v>229.12730601674801</v>
      </c>
    </row>
    <row r="23659" spans="1:2" x14ac:dyDescent="0.25">
      <c r="A23659" s="1">
        <v>42477.428472222222</v>
      </c>
      <c r="B23659" s="2">
        <v>244.73201912764927</v>
      </c>
    </row>
    <row r="23660" spans="1:2" x14ac:dyDescent="0.25">
      <c r="A23660" s="1">
        <v>42477.429166666669</v>
      </c>
      <c r="B23660" s="2">
        <v>257.15078627180776</v>
      </c>
    </row>
    <row r="23661" spans="1:2" x14ac:dyDescent="0.25">
      <c r="A23661" s="1">
        <v>42477.429861111108</v>
      </c>
      <c r="B23661" s="2">
        <v>242.00874892905509</v>
      </c>
    </row>
    <row r="23662" spans="1:2" x14ac:dyDescent="0.25">
      <c r="A23662" s="1">
        <v>42477.430555555555</v>
      </c>
      <c r="B23662" s="2">
        <v>214.54189683220659</v>
      </c>
    </row>
    <row r="23663" spans="1:2" x14ac:dyDescent="0.25">
      <c r="A23663" s="1">
        <v>42477.431250000001</v>
      </c>
      <c r="B23663" s="2">
        <v>176.98247067932971</v>
      </c>
    </row>
    <row r="23664" spans="1:2" x14ac:dyDescent="0.25">
      <c r="A23664" s="1">
        <v>42477.431944444441</v>
      </c>
      <c r="B23664" s="2">
        <v>150.91320363189249</v>
      </c>
    </row>
    <row r="23665" spans="1:2" x14ac:dyDescent="0.25">
      <c r="A23665" s="1">
        <v>42477.432638888888</v>
      </c>
      <c r="B23665" s="2">
        <v>112.38083776572603</v>
      </c>
    </row>
    <row r="23666" spans="1:2" x14ac:dyDescent="0.25">
      <c r="A23666" s="1">
        <v>42477.433333333334</v>
      </c>
      <c r="B23666" s="2">
        <v>104.83079988820828</v>
      </c>
    </row>
    <row r="23667" spans="1:2" x14ac:dyDescent="0.25">
      <c r="A23667" s="1">
        <v>42477.434027777781</v>
      </c>
      <c r="B23667" s="2">
        <v>98.949363464287799</v>
      </c>
    </row>
    <row r="23668" spans="1:2" x14ac:dyDescent="0.25">
      <c r="A23668" s="1">
        <v>42477.43472222222</v>
      </c>
      <c r="B23668" s="2">
        <v>73.706589032639755</v>
      </c>
    </row>
    <row r="23669" spans="1:2" x14ac:dyDescent="0.25">
      <c r="A23669" s="1">
        <v>42477.435416666667</v>
      </c>
      <c r="B23669" s="2">
        <v>89.619083524190742</v>
      </c>
    </row>
    <row r="23670" spans="1:2" x14ac:dyDescent="0.25">
      <c r="A23670" s="1">
        <v>42477.436111111114</v>
      </c>
      <c r="B23670" s="2">
        <v>90.820661599057104</v>
      </c>
    </row>
    <row r="23671" spans="1:2" x14ac:dyDescent="0.25">
      <c r="A23671" s="1">
        <v>42477.436805555553</v>
      </c>
      <c r="B23671" s="2">
        <v>102.72857150102112</v>
      </c>
    </row>
    <row r="23672" spans="1:2" x14ac:dyDescent="0.25">
      <c r="A23672" s="1">
        <v>42477.4375</v>
      </c>
      <c r="B23672" s="2">
        <v>43.620554176273195</v>
      </c>
    </row>
    <row r="23673" spans="1:2" x14ac:dyDescent="0.25">
      <c r="A23673" s="1">
        <v>42477.438194444447</v>
      </c>
      <c r="B23673" s="2">
        <v>6.556157160912699</v>
      </c>
    </row>
    <row r="23674" spans="1:2" x14ac:dyDescent="0.25">
      <c r="A23674" s="1">
        <v>42477.438888888886</v>
      </c>
      <c r="B23674" s="2">
        <v>41.449225334208073</v>
      </c>
    </row>
    <row r="23675" spans="1:2" x14ac:dyDescent="0.25">
      <c r="A23675" s="1">
        <v>42477.439583333333</v>
      </c>
      <c r="B23675" s="2">
        <v>64.427993562547883</v>
      </c>
    </row>
    <row r="23676" spans="1:2" x14ac:dyDescent="0.25">
      <c r="A23676" s="1">
        <v>42477.44027777778</v>
      </c>
      <c r="B23676" s="2">
        <v>69.206156909678242</v>
      </c>
    </row>
    <row r="23677" spans="1:2" x14ac:dyDescent="0.25">
      <c r="A23677" s="1">
        <v>42477.440972222219</v>
      </c>
      <c r="B23677" s="2">
        <v>77.104489509929167</v>
      </c>
    </row>
    <row r="23678" spans="1:2" x14ac:dyDescent="0.25">
      <c r="A23678" s="1">
        <v>42477.441666666666</v>
      </c>
      <c r="B23678" s="2">
        <v>36.378278945155522</v>
      </c>
    </row>
    <row r="23679" spans="1:2" x14ac:dyDescent="0.25">
      <c r="A23679" s="1">
        <v>42477.442361111112</v>
      </c>
      <c r="B23679" s="2">
        <v>37.939631515047225</v>
      </c>
    </row>
    <row r="23680" spans="1:2" x14ac:dyDescent="0.25">
      <c r="A23680" s="1">
        <v>42477.443055555559</v>
      </c>
      <c r="B23680" s="2">
        <v>30.295372722859611</v>
      </c>
    </row>
    <row r="23681" spans="1:2" x14ac:dyDescent="0.25">
      <c r="A23681" s="1">
        <v>42477.443749999999</v>
      </c>
      <c r="B23681" s="2">
        <v>24.404468965897102</v>
      </c>
    </row>
    <row r="23682" spans="1:2" x14ac:dyDescent="0.25">
      <c r="A23682" s="1">
        <v>42477.444444444445</v>
      </c>
      <c r="B23682" s="2">
        <v>22.345334579853322</v>
      </c>
    </row>
    <row r="23683" spans="1:2" x14ac:dyDescent="0.25">
      <c r="A23683" s="1">
        <v>42477.445138888892</v>
      </c>
      <c r="B23683" s="2">
        <v>60.446730724571779</v>
      </c>
    </row>
    <row r="23684" spans="1:2" x14ac:dyDescent="0.25">
      <c r="A23684" s="1">
        <v>42477.445833333331</v>
      </c>
      <c r="B23684" s="2">
        <v>-9.7933671341717243</v>
      </c>
    </row>
    <row r="23685" spans="1:2" x14ac:dyDescent="0.25">
      <c r="A23685" s="1">
        <v>42477.446527777778</v>
      </c>
      <c r="B23685" s="2">
        <v>5.9265173553877197</v>
      </c>
    </row>
    <row r="23686" spans="1:2" x14ac:dyDescent="0.25">
      <c r="A23686" s="1">
        <v>42477.447222222225</v>
      </c>
      <c r="B23686" s="2">
        <v>10.044644050854064</v>
      </c>
    </row>
    <row r="23687" spans="1:2" x14ac:dyDescent="0.25">
      <c r="A23687" s="1">
        <v>42477.447916666664</v>
      </c>
      <c r="B23687" s="2">
        <v>-1.4409633401504227</v>
      </c>
    </row>
    <row r="23688" spans="1:2" x14ac:dyDescent="0.25">
      <c r="A23688" s="1">
        <v>42477.448611111111</v>
      </c>
      <c r="B23688" s="2">
        <v>17.951512598720488</v>
      </c>
    </row>
    <row r="23689" spans="1:2" x14ac:dyDescent="0.25">
      <c r="A23689" s="1">
        <v>42477.449305555558</v>
      </c>
      <c r="B23689" s="2">
        <v>53.964790170013053</v>
      </c>
    </row>
    <row r="23690" spans="1:2" x14ac:dyDescent="0.25">
      <c r="A23690" s="1">
        <v>42477.45</v>
      </c>
      <c r="B23690" s="2">
        <v>71.637761538499035</v>
      </c>
    </row>
    <row r="23691" spans="1:2" x14ac:dyDescent="0.25">
      <c r="A23691" s="1">
        <v>42477.450694444444</v>
      </c>
      <c r="B23691" s="2">
        <v>31.726718835889674</v>
      </c>
    </row>
    <row r="23692" spans="1:2" x14ac:dyDescent="0.25">
      <c r="A23692" s="1">
        <v>42477.451388888891</v>
      </c>
      <c r="B23692" s="2">
        <v>2.034772220343863</v>
      </c>
    </row>
    <row r="23693" spans="1:2" x14ac:dyDescent="0.25">
      <c r="A23693" s="1">
        <v>42477.45208333333</v>
      </c>
      <c r="B23693" s="2">
        <v>-13.801449738506442</v>
      </c>
    </row>
    <row r="23694" spans="1:2" x14ac:dyDescent="0.25">
      <c r="A23694" s="1">
        <v>42477.452777777777</v>
      </c>
      <c r="B23694" s="2">
        <v>-17.235242384084813</v>
      </c>
    </row>
    <row r="23695" spans="1:2" x14ac:dyDescent="0.25">
      <c r="A23695" s="1">
        <v>42477.453472222223</v>
      </c>
      <c r="B23695" s="2">
        <v>-17.501713432144122</v>
      </c>
    </row>
    <row r="23696" spans="1:2" x14ac:dyDescent="0.25">
      <c r="A23696" s="1">
        <v>42477.45416666667</v>
      </c>
      <c r="B23696" s="2">
        <v>-11.250834247128902</v>
      </c>
    </row>
    <row r="23697" spans="1:2" x14ac:dyDescent="0.25">
      <c r="A23697" s="1">
        <v>42477.454861111109</v>
      </c>
      <c r="B23697" s="2">
        <v>-24.768735060085842</v>
      </c>
    </row>
    <row r="23698" spans="1:2" x14ac:dyDescent="0.25">
      <c r="A23698" s="1">
        <v>42477.455555555556</v>
      </c>
      <c r="B23698" s="2">
        <v>-31.161130324178764</v>
      </c>
    </row>
    <row r="23699" spans="1:2" x14ac:dyDescent="0.25">
      <c r="A23699" s="1">
        <v>42477.456250000003</v>
      </c>
      <c r="B23699" s="2">
        <v>-44.686552494156061</v>
      </c>
    </row>
    <row r="23700" spans="1:2" x14ac:dyDescent="0.25">
      <c r="A23700" s="1">
        <v>42477.456944444442</v>
      </c>
      <c r="B23700" s="2">
        <v>-22.100661545941936</v>
      </c>
    </row>
    <row r="23701" spans="1:2" x14ac:dyDescent="0.25">
      <c r="A23701" s="1">
        <v>42477.457638888889</v>
      </c>
      <c r="B23701" s="2">
        <v>-67.941151230475711</v>
      </c>
    </row>
    <row r="23702" spans="1:2" x14ac:dyDescent="0.25">
      <c r="A23702" s="1">
        <v>42477.458333333336</v>
      </c>
      <c r="B23702" s="2">
        <v>-84.536051963974018</v>
      </c>
    </row>
    <row r="23703" spans="1:2" x14ac:dyDescent="0.25">
      <c r="A23703" s="1">
        <v>42477.459027777775</v>
      </c>
      <c r="B23703" s="2">
        <v>-61.438675201280667</v>
      </c>
    </row>
    <row r="23704" spans="1:2" x14ac:dyDescent="0.25">
      <c r="A23704" s="1">
        <v>42477.459722222222</v>
      </c>
      <c r="B23704" s="2">
        <v>-82.159811169103094</v>
      </c>
    </row>
    <row r="23705" spans="1:2" x14ac:dyDescent="0.25">
      <c r="A23705" s="1">
        <v>42477.460416666669</v>
      </c>
      <c r="B23705" s="2">
        <v>-68.765537502698137</v>
      </c>
    </row>
    <row r="23706" spans="1:2" x14ac:dyDescent="0.25">
      <c r="A23706" s="1">
        <v>42477.461111111108</v>
      </c>
      <c r="B23706" s="2">
        <v>-32.887514314629271</v>
      </c>
    </row>
    <row r="23707" spans="1:2" x14ac:dyDescent="0.25">
      <c r="A23707" s="1">
        <v>42477.461805555555</v>
      </c>
      <c r="B23707" s="2">
        <v>-23.129444484356402</v>
      </c>
    </row>
    <row r="23708" spans="1:2" x14ac:dyDescent="0.25">
      <c r="A23708" s="1">
        <v>42477.462500000001</v>
      </c>
      <c r="B23708" s="2">
        <v>-42.186433952592779</v>
      </c>
    </row>
    <row r="23709" spans="1:2" x14ac:dyDescent="0.25">
      <c r="A23709" s="1">
        <v>42477.463194444441</v>
      </c>
      <c r="B23709" s="2">
        <v>-22.704859329674218</v>
      </c>
    </row>
    <row r="23710" spans="1:2" x14ac:dyDescent="0.25">
      <c r="A23710" s="1">
        <v>42477.463888888888</v>
      </c>
      <c r="B23710" s="2">
        <v>-25.087974439790319</v>
      </c>
    </row>
    <row r="23711" spans="1:2" x14ac:dyDescent="0.25">
      <c r="A23711" s="1">
        <v>42477.464583333334</v>
      </c>
      <c r="B23711" s="2">
        <v>-12.857194474233257</v>
      </c>
    </row>
    <row r="23712" spans="1:2" x14ac:dyDescent="0.25">
      <c r="A23712" s="1">
        <v>42477.465277777781</v>
      </c>
      <c r="B23712" s="2">
        <v>-23.491144380245046</v>
      </c>
    </row>
    <row r="23713" spans="1:2" x14ac:dyDescent="0.25">
      <c r="A23713" s="1">
        <v>42477.46597222222</v>
      </c>
      <c r="B23713" s="2">
        <v>3.2716401796091912</v>
      </c>
    </row>
    <row r="23714" spans="1:2" x14ac:dyDescent="0.25">
      <c r="A23714" s="1">
        <v>42477.466666666667</v>
      </c>
      <c r="B23714" s="2">
        <v>12.726804828906218</v>
      </c>
    </row>
    <row r="23715" spans="1:2" x14ac:dyDescent="0.25">
      <c r="A23715" s="1">
        <v>42477.467361111114</v>
      </c>
      <c r="B23715" s="2">
        <v>-11.136252709583884</v>
      </c>
    </row>
    <row r="23716" spans="1:2" x14ac:dyDescent="0.25">
      <c r="A23716" s="1">
        <v>42477.468055555553</v>
      </c>
      <c r="B23716" s="2">
        <v>-8.7305658857467883</v>
      </c>
    </row>
    <row r="23717" spans="1:2" x14ac:dyDescent="0.25">
      <c r="A23717" s="1">
        <v>42477.46875</v>
      </c>
      <c r="B23717" s="2">
        <v>-25.804814946522431</v>
      </c>
    </row>
    <row r="23718" spans="1:2" x14ac:dyDescent="0.25">
      <c r="A23718" s="1">
        <v>42477.469444444447</v>
      </c>
      <c r="B23718" s="2">
        <v>-35.609504689701616</v>
      </c>
    </row>
    <row r="23719" spans="1:2" x14ac:dyDescent="0.25">
      <c r="A23719" s="1">
        <v>42477.470138888886</v>
      </c>
      <c r="B23719" s="2">
        <v>-11.326287731235061</v>
      </c>
    </row>
    <row r="23720" spans="1:2" x14ac:dyDescent="0.25">
      <c r="A23720" s="1">
        <v>42477.470833333333</v>
      </c>
      <c r="B23720" s="2">
        <v>-39.481865491560164</v>
      </c>
    </row>
    <row r="23721" spans="1:2" x14ac:dyDescent="0.25">
      <c r="A23721" s="1">
        <v>42477.47152777778</v>
      </c>
      <c r="B23721" s="2">
        <v>-29.435160645025949</v>
      </c>
    </row>
    <row r="23722" spans="1:2" x14ac:dyDescent="0.25">
      <c r="A23722" s="1">
        <v>42477.472222222219</v>
      </c>
      <c r="B23722" s="2">
        <v>-2.3911337509334163</v>
      </c>
    </row>
    <row r="23723" spans="1:2" x14ac:dyDescent="0.25">
      <c r="A23723" s="1">
        <v>42477.472916666666</v>
      </c>
      <c r="B23723" s="2">
        <v>-11.499243402188343</v>
      </c>
    </row>
    <row r="23724" spans="1:2" x14ac:dyDescent="0.25">
      <c r="A23724" s="1">
        <v>42477.473611111112</v>
      </c>
      <c r="B23724" s="2">
        <v>-3.295695632533898</v>
      </c>
    </row>
    <row r="23725" spans="1:2" x14ac:dyDescent="0.25">
      <c r="A23725" s="1">
        <v>42477.474305555559</v>
      </c>
      <c r="B23725" s="2">
        <v>38.556834206266409</v>
      </c>
    </row>
    <row r="23726" spans="1:2" x14ac:dyDescent="0.25">
      <c r="A23726" s="1">
        <v>42477.474999999999</v>
      </c>
      <c r="B23726" s="2">
        <v>34.700779581371599</v>
      </c>
    </row>
    <row r="23727" spans="1:2" x14ac:dyDescent="0.25">
      <c r="A23727" s="1">
        <v>42477.475694444445</v>
      </c>
      <c r="B23727" s="2">
        <v>20.896396522143185</v>
      </c>
    </row>
    <row r="23728" spans="1:2" x14ac:dyDescent="0.25">
      <c r="A23728" s="1">
        <v>42477.476388888892</v>
      </c>
      <c r="B23728" s="2">
        <v>15.791366919308105</v>
      </c>
    </row>
    <row r="23729" spans="1:2" x14ac:dyDescent="0.25">
      <c r="A23729" s="1">
        <v>42477.477083333331</v>
      </c>
      <c r="B23729" s="2">
        <v>3.1817307261987784</v>
      </c>
    </row>
    <row r="23730" spans="1:2" x14ac:dyDescent="0.25">
      <c r="A23730" s="1">
        <v>42477.477777777778</v>
      </c>
      <c r="B23730" s="2">
        <v>-37.186738751211429</v>
      </c>
    </row>
    <row r="23731" spans="1:2" x14ac:dyDescent="0.25">
      <c r="A23731" s="1">
        <v>42477.478472222225</v>
      </c>
      <c r="B23731" s="2">
        <v>-36.28060514438063</v>
      </c>
    </row>
    <row r="23732" spans="1:2" x14ac:dyDescent="0.25">
      <c r="A23732" s="1">
        <v>42477.479166666664</v>
      </c>
      <c r="B23732" s="2">
        <v>-14.091943428442512</v>
      </c>
    </row>
    <row r="23733" spans="1:2" x14ac:dyDescent="0.25">
      <c r="A23733" s="1">
        <v>42477.479861111111</v>
      </c>
      <c r="B23733" s="2">
        <v>-53.111984872363976</v>
      </c>
    </row>
    <row r="23734" spans="1:2" x14ac:dyDescent="0.25">
      <c r="A23734" s="1">
        <v>42477.480555555558</v>
      </c>
      <c r="B23734" s="2">
        <v>-25.779579491830859</v>
      </c>
    </row>
    <row r="23735" spans="1:2" x14ac:dyDescent="0.25">
      <c r="A23735" s="1">
        <v>42477.481249999997</v>
      </c>
      <c r="B23735" s="2">
        <v>-23.100545413723253</v>
      </c>
    </row>
    <row r="23736" spans="1:2" x14ac:dyDescent="0.25">
      <c r="A23736" s="1">
        <v>42477.481944444444</v>
      </c>
      <c r="B23736" s="2">
        <v>-32.181429914992869</v>
      </c>
    </row>
    <row r="23737" spans="1:2" x14ac:dyDescent="0.25">
      <c r="A23737" s="1">
        <v>42477.482638888891</v>
      </c>
      <c r="B23737" s="2">
        <v>-26.865836254247309</v>
      </c>
    </row>
    <row r="23738" spans="1:2" x14ac:dyDescent="0.25">
      <c r="A23738" s="1">
        <v>42477.48333333333</v>
      </c>
      <c r="B23738" s="2">
        <v>-29.961311223885179</v>
      </c>
    </row>
    <row r="23739" spans="1:2" x14ac:dyDescent="0.25">
      <c r="A23739" s="1">
        <v>42477.484027777777</v>
      </c>
      <c r="B23739" s="2">
        <v>-25.433967517782488</v>
      </c>
    </row>
    <row r="23740" spans="1:2" x14ac:dyDescent="0.25">
      <c r="A23740" s="1">
        <v>42477.484722222223</v>
      </c>
      <c r="B23740" s="2">
        <v>-23.97321610471554</v>
      </c>
    </row>
    <row r="23741" spans="1:2" x14ac:dyDescent="0.25">
      <c r="A23741" s="1">
        <v>42477.48541666667</v>
      </c>
      <c r="B23741" s="2">
        <v>-36.22923165419391</v>
      </c>
    </row>
    <row r="23742" spans="1:2" x14ac:dyDescent="0.25">
      <c r="A23742" s="1">
        <v>42477.486111111109</v>
      </c>
      <c r="B23742" s="2">
        <v>-26.127302167189193</v>
      </c>
    </row>
    <row r="23743" spans="1:2" x14ac:dyDescent="0.25">
      <c r="A23743" s="1">
        <v>42477.486805555556</v>
      </c>
      <c r="B23743" s="2">
        <v>-15.09605489816895</v>
      </c>
    </row>
    <row r="23744" spans="1:2" x14ac:dyDescent="0.25">
      <c r="A23744" s="1">
        <v>42477.487500000003</v>
      </c>
      <c r="B23744" s="2">
        <v>19.675091609597924</v>
      </c>
    </row>
    <row r="23745" spans="1:2" x14ac:dyDescent="0.25">
      <c r="A23745" s="1">
        <v>42477.488194444442</v>
      </c>
      <c r="B23745" s="2">
        <v>19.673033512276984</v>
      </c>
    </row>
    <row r="23746" spans="1:2" x14ac:dyDescent="0.25">
      <c r="A23746" s="1">
        <v>42477.488888888889</v>
      </c>
      <c r="B23746" s="2">
        <v>-13.098591937389575</v>
      </c>
    </row>
    <row r="23747" spans="1:2" x14ac:dyDescent="0.25">
      <c r="A23747" s="1">
        <v>42477.489583333336</v>
      </c>
      <c r="B23747" s="2">
        <v>-7.2835474316045294</v>
      </c>
    </row>
    <row r="23748" spans="1:2" x14ac:dyDescent="0.25">
      <c r="A23748" s="1">
        <v>42477.490277777775</v>
      </c>
      <c r="B23748" s="2">
        <v>-20.844817436137721</v>
      </c>
    </row>
    <row r="23749" spans="1:2" x14ac:dyDescent="0.25">
      <c r="A23749" s="1">
        <v>42477.490972222222</v>
      </c>
      <c r="B23749" s="2">
        <v>-5.8764513647416603</v>
      </c>
    </row>
    <row r="23750" spans="1:2" x14ac:dyDescent="0.25">
      <c r="A23750" s="1">
        <v>42477.491666666669</v>
      </c>
      <c r="B23750" s="2">
        <v>-0.32791794497607041</v>
      </c>
    </row>
    <row r="23751" spans="1:2" x14ac:dyDescent="0.25">
      <c r="A23751" s="1">
        <v>42477.492361111108</v>
      </c>
      <c r="B23751" s="2">
        <v>-14.890596570302053</v>
      </c>
    </row>
    <row r="23752" spans="1:2" x14ac:dyDescent="0.25">
      <c r="A23752" s="1">
        <v>42477.493055555555</v>
      </c>
      <c r="B23752" s="2">
        <v>-18.466248647020258</v>
      </c>
    </row>
    <row r="23753" spans="1:2" x14ac:dyDescent="0.25">
      <c r="A23753" s="1">
        <v>42477.493750000001</v>
      </c>
      <c r="B23753" s="2">
        <v>-45.865486511475559</v>
      </c>
    </row>
    <row r="23754" spans="1:2" x14ac:dyDescent="0.25">
      <c r="A23754" s="1">
        <v>42477.494444444441</v>
      </c>
      <c r="B23754" s="2">
        <v>-2.3659751842205878</v>
      </c>
    </row>
    <row r="23755" spans="1:2" x14ac:dyDescent="0.25">
      <c r="A23755" s="1">
        <v>42477.495138888888</v>
      </c>
      <c r="B23755" s="2">
        <v>-34.159403262681735</v>
      </c>
    </row>
    <row r="23756" spans="1:2" x14ac:dyDescent="0.25">
      <c r="A23756" s="1">
        <v>42477.495833333334</v>
      </c>
      <c r="B23756" s="2">
        <v>3.4974433527564543</v>
      </c>
    </row>
    <row r="23757" spans="1:2" x14ac:dyDescent="0.25">
      <c r="A23757" s="1">
        <v>42477.496527777781</v>
      </c>
      <c r="B23757" s="2">
        <v>-0.56207714547041787</v>
      </c>
    </row>
    <row r="23758" spans="1:2" x14ac:dyDescent="0.25">
      <c r="A23758" s="1">
        <v>42477.49722222222</v>
      </c>
      <c r="B23758" s="2">
        <v>10.796563796696955</v>
      </c>
    </row>
    <row r="23759" spans="1:2" x14ac:dyDescent="0.25">
      <c r="A23759" s="1">
        <v>42477.497916666667</v>
      </c>
      <c r="B23759" s="2">
        <v>11.549606047649771</v>
      </c>
    </row>
    <row r="23760" spans="1:2" x14ac:dyDescent="0.25">
      <c r="A23760" s="1">
        <v>42477.498611111114</v>
      </c>
      <c r="B23760" s="2">
        <v>9.7950242416816771</v>
      </c>
    </row>
    <row r="23761" spans="1:2" x14ac:dyDescent="0.25">
      <c r="A23761" s="1">
        <v>42477.499305555553</v>
      </c>
      <c r="B23761" s="2">
        <v>7.144849543449042</v>
      </c>
    </row>
    <row r="23762" spans="1:2" x14ac:dyDescent="0.25">
      <c r="A23762" s="1">
        <v>42477.5</v>
      </c>
      <c r="B23762" s="2">
        <v>-10.839072260641357</v>
      </c>
    </row>
    <row r="23763" spans="1:2" x14ac:dyDescent="0.25">
      <c r="A23763" s="1">
        <v>42477.500694444447</v>
      </c>
      <c r="B23763" s="2">
        <v>-6.6843496596649254</v>
      </c>
    </row>
    <row r="23764" spans="1:2" x14ac:dyDescent="0.25">
      <c r="A23764" s="1">
        <v>42477.501388888886</v>
      </c>
      <c r="B23764" s="2">
        <v>-48.417311217100362</v>
      </c>
    </row>
    <row r="23765" spans="1:2" x14ac:dyDescent="0.25">
      <c r="A23765" s="1">
        <v>42477.502083333333</v>
      </c>
      <c r="B23765" s="2">
        <v>-37.934385268211678</v>
      </c>
    </row>
    <row r="23766" spans="1:2" x14ac:dyDescent="0.25">
      <c r="A23766" s="1">
        <v>42477.50277777778</v>
      </c>
      <c r="B23766" s="2">
        <v>-26.357083663703815</v>
      </c>
    </row>
    <row r="23767" spans="1:2" x14ac:dyDescent="0.25">
      <c r="A23767" s="1">
        <v>42477.503472222219</v>
      </c>
      <c r="B23767" s="2">
        <v>-40.01408152022438</v>
      </c>
    </row>
    <row r="23768" spans="1:2" x14ac:dyDescent="0.25">
      <c r="A23768" s="1">
        <v>42477.504166666666</v>
      </c>
      <c r="B23768" s="2">
        <v>14.814312385619269</v>
      </c>
    </row>
    <row r="23769" spans="1:2" x14ac:dyDescent="0.25">
      <c r="A23769" s="1">
        <v>42477.504861111112</v>
      </c>
      <c r="B23769" s="2">
        <v>-8.6820907281532218</v>
      </c>
    </row>
    <row r="23770" spans="1:2" x14ac:dyDescent="0.25">
      <c r="A23770" s="1">
        <v>42477.505555555559</v>
      </c>
      <c r="B23770" s="2">
        <v>-23.222642142733335</v>
      </c>
    </row>
    <row r="23771" spans="1:2" x14ac:dyDescent="0.25">
      <c r="A23771" s="1">
        <v>42477.506249999999</v>
      </c>
      <c r="B23771" s="2">
        <v>-27.160044371546245</v>
      </c>
    </row>
    <row r="23772" spans="1:2" x14ac:dyDescent="0.25">
      <c r="A23772" s="1">
        <v>42477.506944444445</v>
      </c>
      <c r="B23772" s="2">
        <v>-39.062250638634822</v>
      </c>
    </row>
    <row r="23773" spans="1:2" x14ac:dyDescent="0.25">
      <c r="A23773" s="1">
        <v>42477.507638888892</v>
      </c>
      <c r="B23773" s="2">
        <v>-26.619486573861408</v>
      </c>
    </row>
    <row r="23774" spans="1:2" x14ac:dyDescent="0.25">
      <c r="A23774" s="1">
        <v>42477.508333333331</v>
      </c>
      <c r="B23774" s="2">
        <v>-68.168208437685578</v>
      </c>
    </row>
    <row r="23775" spans="1:2" x14ac:dyDescent="0.25">
      <c r="A23775" s="1">
        <v>42477.509027777778</v>
      </c>
      <c r="B23775" s="2">
        <v>-42.337344489728757</v>
      </c>
    </row>
    <row r="23776" spans="1:2" x14ac:dyDescent="0.25">
      <c r="A23776" s="1">
        <v>42477.509722222225</v>
      </c>
      <c r="B23776" s="2">
        <v>-26.481065060736242</v>
      </c>
    </row>
    <row r="23777" spans="1:2" x14ac:dyDescent="0.25">
      <c r="A23777" s="1">
        <v>42477.510416666664</v>
      </c>
      <c r="B23777" s="2">
        <v>-61.119916327522759</v>
      </c>
    </row>
    <row r="23778" spans="1:2" x14ac:dyDescent="0.25">
      <c r="A23778" s="1">
        <v>42477.511111111111</v>
      </c>
      <c r="B23778" s="2">
        <v>-68.824969250695233</v>
      </c>
    </row>
    <row r="23779" spans="1:2" x14ac:dyDescent="0.25">
      <c r="A23779" s="1">
        <v>42477.511805555558</v>
      </c>
      <c r="B23779" s="2">
        <v>-61.187107138490923</v>
      </c>
    </row>
    <row r="23780" spans="1:2" x14ac:dyDescent="0.25">
      <c r="A23780" s="1">
        <v>42477.512499999997</v>
      </c>
      <c r="B23780" s="2">
        <v>-53.815362023174139</v>
      </c>
    </row>
    <row r="23781" spans="1:2" x14ac:dyDescent="0.25">
      <c r="A23781" s="1">
        <v>42477.513194444444</v>
      </c>
      <c r="B23781" s="2">
        <v>-71.328839892374035</v>
      </c>
    </row>
    <row r="23782" spans="1:2" x14ac:dyDescent="0.25">
      <c r="A23782" s="1">
        <v>42477.513888888891</v>
      </c>
      <c r="B23782" s="2">
        <v>-70.774320617719781</v>
      </c>
    </row>
    <row r="23783" spans="1:2" x14ac:dyDescent="0.25">
      <c r="A23783" s="1">
        <v>42477.51458333333</v>
      </c>
      <c r="B23783" s="2">
        <v>-69.091610985558745</v>
      </c>
    </row>
    <row r="23784" spans="1:2" x14ac:dyDescent="0.25">
      <c r="A23784" s="1">
        <v>42477.515277777777</v>
      </c>
      <c r="B23784" s="2">
        <v>-61.719057763814149</v>
      </c>
    </row>
    <row r="23785" spans="1:2" x14ac:dyDescent="0.25">
      <c r="A23785" s="1">
        <v>42477.515972222223</v>
      </c>
      <c r="B23785" s="2">
        <v>-40.695218280270637</v>
      </c>
    </row>
    <row r="23786" spans="1:2" x14ac:dyDescent="0.25">
      <c r="A23786" s="1">
        <v>42477.51666666667</v>
      </c>
      <c r="B23786" s="2">
        <v>-45.457851494872983</v>
      </c>
    </row>
    <row r="23787" spans="1:2" x14ac:dyDescent="0.25">
      <c r="A23787" s="1">
        <v>42477.517361111109</v>
      </c>
      <c r="B23787" s="2">
        <v>-37.499183083686511</v>
      </c>
    </row>
    <row r="23788" spans="1:2" x14ac:dyDescent="0.25">
      <c r="A23788" s="1">
        <v>42477.518055555556</v>
      </c>
      <c r="B23788" s="2">
        <v>-23.227994065855697</v>
      </c>
    </row>
    <row r="23789" spans="1:2" x14ac:dyDescent="0.25">
      <c r="A23789" s="1">
        <v>42477.518750000003</v>
      </c>
      <c r="B23789" s="2">
        <v>-77.325903873710189</v>
      </c>
    </row>
    <row r="23790" spans="1:2" x14ac:dyDescent="0.25">
      <c r="A23790" s="1">
        <v>42477.519444444442</v>
      </c>
      <c r="B23790" s="2">
        <v>-54.614863194803668</v>
      </c>
    </row>
    <row r="23791" spans="1:2" x14ac:dyDescent="0.25">
      <c r="A23791" s="1">
        <v>42477.520138888889</v>
      </c>
      <c r="B23791" s="2">
        <v>-27.689764916858259</v>
      </c>
    </row>
    <row r="23792" spans="1:2" x14ac:dyDescent="0.25">
      <c r="A23792" s="1">
        <v>42477.520833333336</v>
      </c>
      <c r="B23792" s="2">
        <v>-11.860020514699135</v>
      </c>
    </row>
    <row r="23793" spans="1:2" x14ac:dyDescent="0.25">
      <c r="A23793" s="1">
        <v>42477.521527777775</v>
      </c>
      <c r="B23793" s="2">
        <v>-17.153038529503345</v>
      </c>
    </row>
    <row r="23794" spans="1:2" x14ac:dyDescent="0.25">
      <c r="A23794" s="1">
        <v>42477.522222222222</v>
      </c>
      <c r="B23794" s="2">
        <v>-21.114412486207705</v>
      </c>
    </row>
    <row r="23795" spans="1:2" x14ac:dyDescent="0.25">
      <c r="A23795" s="1">
        <v>42477.522916666669</v>
      </c>
      <c r="B23795" s="2">
        <v>-15.782786876400253</v>
      </c>
    </row>
    <row r="23796" spans="1:2" x14ac:dyDescent="0.25">
      <c r="A23796" s="1">
        <v>42477.523611111108</v>
      </c>
      <c r="B23796" s="2">
        <v>5.9633542833667885</v>
      </c>
    </row>
    <row r="23797" spans="1:2" x14ac:dyDescent="0.25">
      <c r="A23797" s="1">
        <v>42477.524305555555</v>
      </c>
      <c r="B23797" s="2">
        <v>-12.86662498918049</v>
      </c>
    </row>
    <row r="23798" spans="1:2" x14ac:dyDescent="0.25">
      <c r="A23798" s="1">
        <v>42477.525000000001</v>
      </c>
      <c r="B23798" s="2">
        <v>3.1192308512641223</v>
      </c>
    </row>
    <row r="23799" spans="1:2" x14ac:dyDescent="0.25">
      <c r="A23799" s="1">
        <v>42477.525694444441</v>
      </c>
      <c r="B23799" s="2">
        <v>20.002468741200815</v>
      </c>
    </row>
    <row r="23800" spans="1:2" x14ac:dyDescent="0.25">
      <c r="A23800" s="1">
        <v>42477.526388888888</v>
      </c>
      <c r="B23800" s="2">
        <v>54.632571982243583</v>
      </c>
    </row>
    <row r="23801" spans="1:2" x14ac:dyDescent="0.25">
      <c r="A23801" s="1">
        <v>42477.527083333334</v>
      </c>
      <c r="B23801" s="2">
        <v>53.851997819642321</v>
      </c>
    </row>
    <row r="23802" spans="1:2" x14ac:dyDescent="0.25">
      <c r="A23802" s="1">
        <v>42477.527777777781</v>
      </c>
      <c r="B23802" s="2">
        <v>70.35554440060514</v>
      </c>
    </row>
    <row r="23803" spans="1:2" x14ac:dyDescent="0.25">
      <c r="A23803" s="1">
        <v>42477.52847222222</v>
      </c>
      <c r="B23803" s="2">
        <v>80.625741549537636</v>
      </c>
    </row>
    <row r="23804" spans="1:2" x14ac:dyDescent="0.25">
      <c r="A23804" s="1">
        <v>42477.529166666667</v>
      </c>
      <c r="B23804" s="2">
        <v>64.519731302539</v>
      </c>
    </row>
    <row r="23805" spans="1:2" x14ac:dyDescent="0.25">
      <c r="A23805" s="1">
        <v>42477.529861111114</v>
      </c>
      <c r="B23805" s="2">
        <v>45.228935618199948</v>
      </c>
    </row>
    <row r="23806" spans="1:2" x14ac:dyDescent="0.25">
      <c r="A23806" s="1">
        <v>42477.530555555553</v>
      </c>
      <c r="B23806" s="2">
        <v>16.374797531068907</v>
      </c>
    </row>
    <row r="23807" spans="1:2" x14ac:dyDescent="0.25">
      <c r="A23807" s="1">
        <v>42477.53125</v>
      </c>
      <c r="B23807" s="2">
        <v>16.486046628336773</v>
      </c>
    </row>
    <row r="23808" spans="1:2" x14ac:dyDescent="0.25">
      <c r="A23808" s="1">
        <v>42477.531944444447</v>
      </c>
      <c r="B23808" s="2">
        <v>22.36518426564071</v>
      </c>
    </row>
    <row r="23809" spans="1:2" x14ac:dyDescent="0.25">
      <c r="A23809" s="1">
        <v>42477.532638888886</v>
      </c>
      <c r="B23809" s="2">
        <v>13.365359676514345</v>
      </c>
    </row>
    <row r="23810" spans="1:2" x14ac:dyDescent="0.25">
      <c r="A23810" s="1">
        <v>42477.533333333333</v>
      </c>
      <c r="B23810" s="2">
        <v>8.7602235246621909</v>
      </c>
    </row>
    <row r="23811" spans="1:2" x14ac:dyDescent="0.25">
      <c r="A23811" s="1">
        <v>42477.53402777778</v>
      </c>
      <c r="B23811" s="2">
        <v>57.450891202807057</v>
      </c>
    </row>
    <row r="23812" spans="1:2" x14ac:dyDescent="0.25">
      <c r="A23812" s="1">
        <v>42477.534722222219</v>
      </c>
      <c r="B23812" s="2">
        <v>73.62136690121261</v>
      </c>
    </row>
    <row r="23813" spans="1:2" x14ac:dyDescent="0.25">
      <c r="A23813" s="1">
        <v>42477.535416666666</v>
      </c>
      <c r="B23813" s="2">
        <v>71.99868880383049</v>
      </c>
    </row>
    <row r="23814" spans="1:2" x14ac:dyDescent="0.25">
      <c r="A23814" s="1">
        <v>42477.536111111112</v>
      </c>
      <c r="B23814" s="2">
        <v>83.871585683332526</v>
      </c>
    </row>
    <row r="23815" spans="1:2" x14ac:dyDescent="0.25">
      <c r="A23815" s="1">
        <v>42477.536805555559</v>
      </c>
      <c r="B23815" s="2">
        <v>72.37524832705094</v>
      </c>
    </row>
    <row r="23816" spans="1:2" x14ac:dyDescent="0.25">
      <c r="A23816" s="1">
        <v>42477.537499999999</v>
      </c>
      <c r="B23816" s="2">
        <v>49.403370658197673</v>
      </c>
    </row>
    <row r="23817" spans="1:2" x14ac:dyDescent="0.25">
      <c r="A23817" s="1">
        <v>42477.538194444445</v>
      </c>
      <c r="B23817" s="2">
        <v>86.653438112382233</v>
      </c>
    </row>
    <row r="23818" spans="1:2" x14ac:dyDescent="0.25">
      <c r="A23818" s="1">
        <v>42477.538888888892</v>
      </c>
      <c r="B23818" s="2">
        <v>41.09815057675781</v>
      </c>
    </row>
    <row r="23819" spans="1:2" x14ac:dyDescent="0.25">
      <c r="A23819" s="1">
        <v>42477.539583333331</v>
      </c>
      <c r="B23819" s="2">
        <v>21.145376764768539</v>
      </c>
    </row>
    <row r="23820" spans="1:2" x14ac:dyDescent="0.25">
      <c r="A23820" s="1">
        <v>42477.540277777778</v>
      </c>
      <c r="B23820" s="2">
        <v>25.26535564048536</v>
      </c>
    </row>
    <row r="23821" spans="1:2" x14ac:dyDescent="0.25">
      <c r="A23821" s="1">
        <v>42477.540972222225</v>
      </c>
      <c r="B23821" s="2">
        <v>39.779816447909006</v>
      </c>
    </row>
    <row r="23822" spans="1:2" x14ac:dyDescent="0.25">
      <c r="A23822" s="1">
        <v>42477.541666666664</v>
      </c>
      <c r="B23822" s="2">
        <v>31.940519837121247</v>
      </c>
    </row>
    <row r="23823" spans="1:2" x14ac:dyDescent="0.25">
      <c r="A23823" s="1">
        <v>42477.542361111111</v>
      </c>
      <c r="B23823" s="2">
        <v>25.794369726527901</v>
      </c>
    </row>
    <row r="23824" spans="1:2" x14ac:dyDescent="0.25">
      <c r="A23824" s="1">
        <v>42477.543055555558</v>
      </c>
      <c r="B23824" s="2">
        <v>22.317092405131067</v>
      </c>
    </row>
    <row r="23825" spans="1:2" x14ac:dyDescent="0.25">
      <c r="A23825" s="1">
        <v>42477.543749999997</v>
      </c>
      <c r="B23825" s="2">
        <v>-3.7277144324800853</v>
      </c>
    </row>
    <row r="23826" spans="1:2" x14ac:dyDescent="0.25">
      <c r="A23826" s="1">
        <v>42477.544444444444</v>
      </c>
      <c r="B23826" s="2">
        <v>0.54745516098191727</v>
      </c>
    </row>
    <row r="23827" spans="1:2" x14ac:dyDescent="0.25">
      <c r="A23827" s="1">
        <v>42477.545138888891</v>
      </c>
      <c r="B23827" s="2">
        <v>-5.4283392053635904</v>
      </c>
    </row>
    <row r="23828" spans="1:2" x14ac:dyDescent="0.25">
      <c r="A23828" s="1">
        <v>42477.54583333333</v>
      </c>
      <c r="B23828" s="2">
        <v>-8.1136320551488712</v>
      </c>
    </row>
    <row r="23829" spans="1:2" x14ac:dyDescent="0.25">
      <c r="A23829" s="1">
        <v>42477.546527777777</v>
      </c>
      <c r="B23829" s="2">
        <v>4.6652553952767146</v>
      </c>
    </row>
    <row r="23830" spans="1:2" x14ac:dyDescent="0.25">
      <c r="A23830" s="1">
        <v>42477.547222222223</v>
      </c>
      <c r="B23830" s="2">
        <v>26.277999786735744</v>
      </c>
    </row>
    <row r="23831" spans="1:2" x14ac:dyDescent="0.25">
      <c r="A23831" s="1">
        <v>42477.54791666667</v>
      </c>
      <c r="B23831" s="2">
        <v>-1.0092309684659995</v>
      </c>
    </row>
    <row r="23832" spans="1:2" x14ac:dyDescent="0.25">
      <c r="A23832" s="1">
        <v>42477.548611111109</v>
      </c>
      <c r="B23832" s="2">
        <v>-17.891236184268443</v>
      </c>
    </row>
    <row r="23833" spans="1:2" x14ac:dyDescent="0.25">
      <c r="A23833" s="1">
        <v>42477.549305555556</v>
      </c>
      <c r="B23833" s="2">
        <v>2.5935357252424485</v>
      </c>
    </row>
    <row r="23834" spans="1:2" x14ac:dyDescent="0.25">
      <c r="A23834" s="1">
        <v>42477.55</v>
      </c>
      <c r="B23834" s="2">
        <v>6.0254244665660126</v>
      </c>
    </row>
    <row r="23835" spans="1:2" x14ac:dyDescent="0.25">
      <c r="A23835" s="1">
        <v>42477.550694444442</v>
      </c>
      <c r="B23835" s="2">
        <v>7.1982258520680871</v>
      </c>
    </row>
    <row r="23836" spans="1:2" x14ac:dyDescent="0.25">
      <c r="A23836" s="1">
        <v>42477.551388888889</v>
      </c>
      <c r="B23836" s="2">
        <v>8.022305743669131</v>
      </c>
    </row>
    <row r="23837" spans="1:2" x14ac:dyDescent="0.25">
      <c r="A23837" s="1">
        <v>42477.552083333336</v>
      </c>
      <c r="B23837" s="2">
        <v>26.618339190928356</v>
      </c>
    </row>
    <row r="23838" spans="1:2" x14ac:dyDescent="0.25">
      <c r="A23838" s="1">
        <v>42477.552777777775</v>
      </c>
      <c r="B23838" s="2">
        <v>29.718416531154556</v>
      </c>
    </row>
    <row r="23839" spans="1:2" x14ac:dyDescent="0.25">
      <c r="A23839" s="1">
        <v>42477.553472222222</v>
      </c>
      <c r="B23839" s="2">
        <v>30.900214093143827</v>
      </c>
    </row>
    <row r="23840" spans="1:2" x14ac:dyDescent="0.25">
      <c r="A23840" s="1">
        <v>42477.554166666669</v>
      </c>
      <c r="B23840" s="2">
        <v>19.522730198095573</v>
      </c>
    </row>
    <row r="23841" spans="1:2" x14ac:dyDescent="0.25">
      <c r="A23841" s="1">
        <v>42477.554861111108</v>
      </c>
      <c r="B23841" s="2">
        <v>20.011566692458775</v>
      </c>
    </row>
    <row r="23842" spans="1:2" x14ac:dyDescent="0.25">
      <c r="A23842" s="1">
        <v>42477.555555555555</v>
      </c>
      <c r="B23842" s="2">
        <v>20.681814389677797</v>
      </c>
    </row>
    <row r="23843" spans="1:2" x14ac:dyDescent="0.25">
      <c r="A23843" s="1">
        <v>42477.556250000001</v>
      </c>
      <c r="B23843" s="2">
        <v>28.629812793667465</v>
      </c>
    </row>
    <row r="23844" spans="1:2" x14ac:dyDescent="0.25">
      <c r="A23844" s="1">
        <v>42477.556944444441</v>
      </c>
      <c r="B23844" s="2">
        <v>11.229293123020277</v>
      </c>
    </row>
    <row r="23845" spans="1:2" x14ac:dyDescent="0.25">
      <c r="A23845" s="1">
        <v>42477.557638888888</v>
      </c>
      <c r="B23845" s="2">
        <v>-32.21246500785346</v>
      </c>
    </row>
    <row r="23846" spans="1:2" x14ac:dyDescent="0.25">
      <c r="A23846" s="1">
        <v>42477.558333333334</v>
      </c>
      <c r="B23846" s="2">
        <v>-33.734432329744841</v>
      </c>
    </row>
    <row r="23847" spans="1:2" x14ac:dyDescent="0.25">
      <c r="A23847" s="1">
        <v>42477.559027777781</v>
      </c>
      <c r="B23847" s="2">
        <v>-39.591561472412046</v>
      </c>
    </row>
    <row r="23848" spans="1:2" x14ac:dyDescent="0.25">
      <c r="A23848" s="1">
        <v>42477.55972222222</v>
      </c>
      <c r="B23848" s="2">
        <v>-39.901120566192063</v>
      </c>
    </row>
    <row r="23849" spans="1:2" x14ac:dyDescent="0.25">
      <c r="A23849" s="1">
        <v>42477.560416666667</v>
      </c>
      <c r="B23849" s="2">
        <v>-37.052908160602719</v>
      </c>
    </row>
    <row r="23850" spans="1:2" x14ac:dyDescent="0.25">
      <c r="A23850" s="1">
        <v>42477.561111111114</v>
      </c>
      <c r="B23850" s="2">
        <v>-24.71537202609931</v>
      </c>
    </row>
    <row r="23851" spans="1:2" x14ac:dyDescent="0.25">
      <c r="A23851" s="1">
        <v>42477.561805555553</v>
      </c>
      <c r="B23851" s="2">
        <v>-33.684302540430991</v>
      </c>
    </row>
    <row r="23852" spans="1:2" x14ac:dyDescent="0.25">
      <c r="A23852" s="1">
        <v>42477.5625</v>
      </c>
      <c r="B23852" s="2">
        <v>-26.564527127200076</v>
      </c>
    </row>
    <row r="23853" spans="1:2" x14ac:dyDescent="0.25">
      <c r="A23853" s="1">
        <v>42477.563194444447</v>
      </c>
      <c r="B23853" s="2">
        <v>-2.4771703842496207</v>
      </c>
    </row>
    <row r="23854" spans="1:2" x14ac:dyDescent="0.25">
      <c r="A23854" s="1">
        <v>42477.563888888886</v>
      </c>
      <c r="B23854" s="2">
        <v>-22.690755460331516</v>
      </c>
    </row>
    <row r="23855" spans="1:2" x14ac:dyDescent="0.25">
      <c r="A23855" s="1">
        <v>42477.564583333333</v>
      </c>
      <c r="B23855" s="2">
        <v>15.166516972485745</v>
      </c>
    </row>
    <row r="23856" spans="1:2" x14ac:dyDescent="0.25">
      <c r="A23856" s="1">
        <v>42477.56527777778</v>
      </c>
      <c r="B23856" s="2">
        <v>61.951013863099796</v>
      </c>
    </row>
    <row r="23857" spans="1:2" x14ac:dyDescent="0.25">
      <c r="A23857" s="1">
        <v>42477.565972222219</v>
      </c>
      <c r="B23857" s="2">
        <v>11.31342247439267</v>
      </c>
    </row>
    <row r="23858" spans="1:2" x14ac:dyDescent="0.25">
      <c r="A23858" s="1">
        <v>42477.566666666666</v>
      </c>
      <c r="B23858" s="2">
        <v>20.094527007953367</v>
      </c>
    </row>
    <row r="23859" spans="1:2" x14ac:dyDescent="0.25">
      <c r="A23859" s="1">
        <v>42477.567361111112</v>
      </c>
      <c r="B23859" s="2">
        <v>21.729898850302803</v>
      </c>
    </row>
    <row r="23860" spans="1:2" x14ac:dyDescent="0.25">
      <c r="A23860" s="1">
        <v>42477.568055555559</v>
      </c>
      <c r="B23860" s="2">
        <v>23.851475299478626</v>
      </c>
    </row>
    <row r="23861" spans="1:2" x14ac:dyDescent="0.25">
      <c r="A23861" s="1">
        <v>42477.568749999999</v>
      </c>
      <c r="B23861" s="2">
        <v>27.618840360897106</v>
      </c>
    </row>
    <row r="23862" spans="1:2" x14ac:dyDescent="0.25">
      <c r="A23862" s="1">
        <v>42477.569444444445</v>
      </c>
      <c r="B23862" s="2">
        <v>8.1577844547543155</v>
      </c>
    </row>
    <row r="23863" spans="1:2" x14ac:dyDescent="0.25">
      <c r="A23863" s="1">
        <v>42477.570138888892</v>
      </c>
      <c r="B23863" s="2">
        <v>-1.241145022171501</v>
      </c>
    </row>
    <row r="23864" spans="1:2" x14ac:dyDescent="0.25">
      <c r="A23864" s="1">
        <v>42477.570833333331</v>
      </c>
      <c r="B23864" s="2">
        <v>-2.0912030570394564</v>
      </c>
    </row>
    <row r="23865" spans="1:2" x14ac:dyDescent="0.25">
      <c r="A23865" s="1">
        <v>42477.571527777778</v>
      </c>
      <c r="B23865" s="2">
        <v>-12.708959128861656</v>
      </c>
    </row>
    <row r="23866" spans="1:2" x14ac:dyDescent="0.25">
      <c r="A23866" s="1">
        <v>42477.572222222225</v>
      </c>
      <c r="B23866" s="2">
        <v>8.5627161452556422</v>
      </c>
    </row>
    <row r="23867" spans="1:2" x14ac:dyDescent="0.25">
      <c r="A23867" s="1">
        <v>42477.572916666664</v>
      </c>
      <c r="B23867" s="2">
        <v>0.7377773426211206</v>
      </c>
    </row>
    <row r="23868" spans="1:2" x14ac:dyDescent="0.25">
      <c r="A23868" s="1">
        <v>42477.573611111111</v>
      </c>
      <c r="B23868" s="2">
        <v>9.8607953796666461</v>
      </c>
    </row>
    <row r="23869" spans="1:2" x14ac:dyDescent="0.25">
      <c r="A23869" s="1">
        <v>42477.574305555558</v>
      </c>
      <c r="B23869" s="2">
        <v>-33.188308700612957</v>
      </c>
    </row>
    <row r="23870" spans="1:2" x14ac:dyDescent="0.25">
      <c r="A23870" s="1">
        <v>42477.574999999997</v>
      </c>
      <c r="B23870" s="2">
        <v>-30.632575416099765</v>
      </c>
    </row>
    <row r="23871" spans="1:2" x14ac:dyDescent="0.25">
      <c r="A23871" s="1">
        <v>42477.575694444444</v>
      </c>
      <c r="B23871" s="2">
        <v>-23.39019650805858</v>
      </c>
    </row>
    <row r="23872" spans="1:2" x14ac:dyDescent="0.25">
      <c r="A23872" s="1">
        <v>42477.576388888891</v>
      </c>
      <c r="B23872" s="2">
        <v>-38.223833000114247</v>
      </c>
    </row>
    <row r="23873" spans="1:2" x14ac:dyDescent="0.25">
      <c r="A23873" s="1">
        <v>42477.57708333333</v>
      </c>
      <c r="B23873" s="2">
        <v>-17.722842577781314</v>
      </c>
    </row>
    <row r="23874" spans="1:2" x14ac:dyDescent="0.25">
      <c r="A23874" s="1">
        <v>42477.577777777777</v>
      </c>
      <c r="B23874" s="2">
        <v>-28.248535205227867</v>
      </c>
    </row>
    <row r="23875" spans="1:2" x14ac:dyDescent="0.25">
      <c r="A23875" s="1">
        <v>42477.578472222223</v>
      </c>
      <c r="B23875" s="2">
        <v>-24.196356310780537</v>
      </c>
    </row>
    <row r="23876" spans="1:2" x14ac:dyDescent="0.25">
      <c r="A23876" s="1">
        <v>42477.57916666667</v>
      </c>
      <c r="B23876" s="2">
        <v>-11.600074794423806</v>
      </c>
    </row>
    <row r="23877" spans="1:2" x14ac:dyDescent="0.25">
      <c r="A23877" s="1">
        <v>42477.579861111109</v>
      </c>
      <c r="B23877" s="2">
        <v>4.5381530015423781</v>
      </c>
    </row>
    <row r="23878" spans="1:2" x14ac:dyDescent="0.25">
      <c r="A23878" s="1">
        <v>42477.580555555556</v>
      </c>
      <c r="B23878" s="2">
        <v>53.773809257510585</v>
      </c>
    </row>
    <row r="23879" spans="1:2" x14ac:dyDescent="0.25">
      <c r="A23879" s="1">
        <v>42477.581250000003</v>
      </c>
      <c r="B23879" s="2">
        <v>28.652992586391822</v>
      </c>
    </row>
    <row r="23880" spans="1:2" x14ac:dyDescent="0.25">
      <c r="A23880" s="1">
        <v>42477.581944444442</v>
      </c>
      <c r="B23880" s="2">
        <v>93.21929973243968</v>
      </c>
    </row>
    <row r="23881" spans="1:2" x14ac:dyDescent="0.25">
      <c r="A23881" s="1">
        <v>42477.582638888889</v>
      </c>
      <c r="B23881" s="2">
        <v>123.92891984074571</v>
      </c>
    </row>
    <row r="23882" spans="1:2" x14ac:dyDescent="0.25">
      <c r="A23882" s="1">
        <v>42477.583333333336</v>
      </c>
      <c r="B23882" s="2">
        <v>138.81219821268849</v>
      </c>
    </row>
    <row r="23883" spans="1:2" x14ac:dyDescent="0.25">
      <c r="A23883" s="1">
        <v>42477.584027777775</v>
      </c>
      <c r="B23883" s="2">
        <v>150.02621056846885</v>
      </c>
    </row>
    <row r="23884" spans="1:2" x14ac:dyDescent="0.25">
      <c r="A23884" s="1">
        <v>42477.584722222222</v>
      </c>
      <c r="B23884" s="2">
        <v>174.80075657590447</v>
      </c>
    </row>
    <row r="23885" spans="1:2" x14ac:dyDescent="0.25">
      <c r="A23885" s="1">
        <v>42477.585416666669</v>
      </c>
      <c r="B23885" s="2">
        <v>187.61496934716124</v>
      </c>
    </row>
    <row r="23886" spans="1:2" x14ac:dyDescent="0.25">
      <c r="A23886" s="1">
        <v>42477.586111111108</v>
      </c>
      <c r="B23886" s="2">
        <v>163.45363573696619</v>
      </c>
    </row>
    <row r="23887" spans="1:2" x14ac:dyDescent="0.25">
      <c r="A23887" s="1">
        <v>42477.586805555555</v>
      </c>
      <c r="B23887" s="2">
        <v>152.53749474347958</v>
      </c>
    </row>
    <row r="23888" spans="1:2" x14ac:dyDescent="0.25">
      <c r="A23888" s="1">
        <v>42477.587500000001</v>
      </c>
      <c r="B23888" s="2">
        <v>145.21078516868099</v>
      </c>
    </row>
    <row r="23889" spans="1:2" x14ac:dyDescent="0.25">
      <c r="A23889" s="1">
        <v>42477.588194444441</v>
      </c>
      <c r="B23889" s="2">
        <v>167.2354832115816</v>
      </c>
    </row>
    <row r="23890" spans="1:2" x14ac:dyDescent="0.25">
      <c r="A23890" s="1">
        <v>42477.588888888888</v>
      </c>
      <c r="B23890" s="2">
        <v>116.5807047318221</v>
      </c>
    </row>
    <row r="23891" spans="1:2" x14ac:dyDescent="0.25">
      <c r="A23891" s="1">
        <v>42477.589583333334</v>
      </c>
      <c r="B23891" s="2">
        <v>92.862137999913344</v>
      </c>
    </row>
    <row r="23892" spans="1:2" x14ac:dyDescent="0.25">
      <c r="A23892" s="1">
        <v>42477.590277777781</v>
      </c>
      <c r="B23892" s="2">
        <v>81.712315929036905</v>
      </c>
    </row>
    <row r="23893" spans="1:2" x14ac:dyDescent="0.25">
      <c r="A23893" s="1">
        <v>42477.59097222222</v>
      </c>
      <c r="B23893" s="2">
        <v>99.729349322642278</v>
      </c>
    </row>
    <row r="23894" spans="1:2" x14ac:dyDescent="0.25">
      <c r="A23894" s="1">
        <v>42477.591666666667</v>
      </c>
      <c r="B23894" s="2">
        <v>102.04387514003514</v>
      </c>
    </row>
    <row r="23895" spans="1:2" x14ac:dyDescent="0.25">
      <c r="A23895" s="1">
        <v>42477.592361111114</v>
      </c>
      <c r="B23895" s="2">
        <v>117.0693613937629</v>
      </c>
    </row>
    <row r="23896" spans="1:2" x14ac:dyDescent="0.25">
      <c r="A23896" s="1">
        <v>42477.593055555553</v>
      </c>
      <c r="B23896" s="2">
        <v>116.95415107915372</v>
      </c>
    </row>
    <row r="23897" spans="1:2" x14ac:dyDescent="0.25">
      <c r="A23897" s="1">
        <v>42477.59375</v>
      </c>
      <c r="B23897" s="2">
        <v>87.606116863009319</v>
      </c>
    </row>
    <row r="23898" spans="1:2" x14ac:dyDescent="0.25">
      <c r="A23898" s="1">
        <v>42477.594444444447</v>
      </c>
      <c r="B23898" s="2">
        <v>67.152577811066294</v>
      </c>
    </row>
    <row r="23899" spans="1:2" x14ac:dyDescent="0.25">
      <c r="A23899" s="1">
        <v>42477.595138888886</v>
      </c>
      <c r="B23899" s="2">
        <v>75.685292068313956</v>
      </c>
    </row>
    <row r="23900" spans="1:2" x14ac:dyDescent="0.25">
      <c r="A23900" s="1">
        <v>42477.595833333333</v>
      </c>
      <c r="B23900" s="2">
        <v>107.53205778112364</v>
      </c>
    </row>
    <row r="23901" spans="1:2" x14ac:dyDescent="0.25">
      <c r="A23901" s="1">
        <v>42477.59652777778</v>
      </c>
      <c r="B23901" s="2">
        <v>144.14878396244603</v>
      </c>
    </row>
    <row r="23902" spans="1:2" x14ac:dyDescent="0.25">
      <c r="A23902" s="1">
        <v>42477.597222222219</v>
      </c>
      <c r="B23902" s="2">
        <v>142.16542017268949</v>
      </c>
    </row>
    <row r="23903" spans="1:2" x14ac:dyDescent="0.25">
      <c r="A23903" s="1">
        <v>42477.597916666666</v>
      </c>
      <c r="B23903" s="2">
        <v>158.53574339888681</v>
      </c>
    </row>
    <row r="23904" spans="1:2" x14ac:dyDescent="0.25">
      <c r="A23904" s="1">
        <v>42477.598611111112</v>
      </c>
      <c r="B23904" s="2">
        <v>181.23346587851799</v>
      </c>
    </row>
    <row r="23905" spans="1:2" x14ac:dyDescent="0.25">
      <c r="A23905" s="1">
        <v>42477.599305555559</v>
      </c>
      <c r="B23905" s="2">
        <v>188.13125929970218</v>
      </c>
    </row>
    <row r="23906" spans="1:2" x14ac:dyDescent="0.25">
      <c r="A23906" s="1">
        <v>42477.599999999999</v>
      </c>
      <c r="B23906" s="2">
        <v>173.02148210529703</v>
      </c>
    </row>
    <row r="23907" spans="1:2" x14ac:dyDescent="0.25">
      <c r="A23907" s="1">
        <v>42477.600694444445</v>
      </c>
      <c r="B23907" s="2">
        <v>149.95860141021743</v>
      </c>
    </row>
    <row r="23908" spans="1:2" x14ac:dyDescent="0.25">
      <c r="A23908" s="1">
        <v>42477.601388888892</v>
      </c>
      <c r="B23908" s="2">
        <v>100.48993222744903</v>
      </c>
    </row>
    <row r="23909" spans="1:2" x14ac:dyDescent="0.25">
      <c r="A23909" s="1">
        <v>42477.602083333331</v>
      </c>
      <c r="B23909" s="2">
        <v>79.853513940163737</v>
      </c>
    </row>
    <row r="23910" spans="1:2" x14ac:dyDescent="0.25">
      <c r="A23910" s="1">
        <v>42477.602777777778</v>
      </c>
      <c r="B23910" s="2">
        <v>39.68565315573457</v>
      </c>
    </row>
    <row r="23911" spans="1:2" x14ac:dyDescent="0.25">
      <c r="A23911" s="1">
        <v>42477.603472222225</v>
      </c>
      <c r="B23911" s="2">
        <v>23.759145127226535</v>
      </c>
    </row>
    <row r="23912" spans="1:2" x14ac:dyDescent="0.25">
      <c r="A23912" s="1">
        <v>42477.604166666664</v>
      </c>
      <c r="B23912" s="2">
        <v>15.410752017165699</v>
      </c>
    </row>
    <row r="23913" spans="1:2" x14ac:dyDescent="0.25">
      <c r="A23913" s="1">
        <v>42477.604861111111</v>
      </c>
      <c r="B23913" s="2">
        <v>35.682436254017134</v>
      </c>
    </row>
    <row r="23914" spans="1:2" x14ac:dyDescent="0.25">
      <c r="A23914" s="1">
        <v>42477.605555555558</v>
      </c>
      <c r="B23914" s="2">
        <v>53.949576230355888</v>
      </c>
    </row>
    <row r="23915" spans="1:2" x14ac:dyDescent="0.25">
      <c r="A23915" s="1">
        <v>42477.606249999997</v>
      </c>
      <c r="B23915" s="2">
        <v>44.693142596843245</v>
      </c>
    </row>
    <row r="23916" spans="1:2" x14ac:dyDescent="0.25">
      <c r="A23916" s="1">
        <v>42477.606944444444</v>
      </c>
      <c r="B23916" s="2">
        <v>45.74120210612697</v>
      </c>
    </row>
    <row r="23917" spans="1:2" x14ac:dyDescent="0.25">
      <c r="A23917" s="1">
        <v>42477.607638888891</v>
      </c>
      <c r="B23917" s="2">
        <v>74.624629002762958</v>
      </c>
    </row>
    <row r="23918" spans="1:2" x14ac:dyDescent="0.25">
      <c r="A23918" s="1">
        <v>42477.60833333333</v>
      </c>
      <c r="B23918" s="2">
        <v>91.501741721568393</v>
      </c>
    </row>
    <row r="23919" spans="1:2" x14ac:dyDescent="0.25">
      <c r="A23919" s="1">
        <v>42477.609027777777</v>
      </c>
      <c r="B23919" s="2">
        <v>114.70856804629439</v>
      </c>
    </row>
    <row r="23920" spans="1:2" x14ac:dyDescent="0.25">
      <c r="A23920" s="1">
        <v>42477.609722222223</v>
      </c>
      <c r="B23920" s="2">
        <v>115.56461691726388</v>
      </c>
    </row>
    <row r="23921" spans="1:2" x14ac:dyDescent="0.25">
      <c r="A23921" s="1">
        <v>42477.61041666667</v>
      </c>
      <c r="B23921" s="2">
        <v>126.49273195639059</v>
      </c>
    </row>
    <row r="23922" spans="1:2" x14ac:dyDescent="0.25">
      <c r="A23922" s="1">
        <v>42477.611111111109</v>
      </c>
      <c r="B23922" s="2">
        <v>133.537022551089</v>
      </c>
    </row>
    <row r="23923" spans="1:2" x14ac:dyDescent="0.25">
      <c r="A23923" s="1">
        <v>42477.611805555556</v>
      </c>
      <c r="B23923" s="2">
        <v>127.13403244422516</v>
      </c>
    </row>
    <row r="23924" spans="1:2" x14ac:dyDescent="0.25">
      <c r="A23924" s="1">
        <v>42477.612500000003</v>
      </c>
      <c r="B23924" s="2">
        <v>76.20547101828366</v>
      </c>
    </row>
    <row r="23925" spans="1:2" x14ac:dyDescent="0.25">
      <c r="A23925" s="1">
        <v>42477.613194444442</v>
      </c>
      <c r="B23925" s="2">
        <v>85.348281677756077</v>
      </c>
    </row>
    <row r="23926" spans="1:2" x14ac:dyDescent="0.25">
      <c r="A23926" s="1">
        <v>42477.613888888889</v>
      </c>
      <c r="B23926" s="2">
        <v>103.22767782861678</v>
      </c>
    </row>
    <row r="23927" spans="1:2" x14ac:dyDescent="0.25">
      <c r="A23927" s="1">
        <v>42477.614583333336</v>
      </c>
      <c r="B23927" s="2">
        <v>109.496230910408</v>
      </c>
    </row>
    <row r="23928" spans="1:2" x14ac:dyDescent="0.25">
      <c r="A23928" s="1">
        <v>42477.615277777775</v>
      </c>
      <c r="B23928" s="2">
        <v>78.636151418019054</v>
      </c>
    </row>
    <row r="23929" spans="1:2" x14ac:dyDescent="0.25">
      <c r="A23929" s="1">
        <v>42477.615972222222</v>
      </c>
      <c r="B23929" s="2">
        <v>117.31113623638909</v>
      </c>
    </row>
    <row r="23930" spans="1:2" x14ac:dyDescent="0.25">
      <c r="A23930" s="1">
        <v>42477.616666666669</v>
      </c>
      <c r="B23930" s="2">
        <v>121.36005613630405</v>
      </c>
    </row>
    <row r="23931" spans="1:2" x14ac:dyDescent="0.25">
      <c r="A23931" s="1">
        <v>42477.617361111108</v>
      </c>
      <c r="B23931" s="2">
        <v>73.279888864932587</v>
      </c>
    </row>
    <row r="23932" spans="1:2" x14ac:dyDescent="0.25">
      <c r="A23932" s="1">
        <v>42477.618055555555</v>
      </c>
      <c r="B23932" s="2">
        <v>7.3065464682239201</v>
      </c>
    </row>
    <row r="23933" spans="1:2" x14ac:dyDescent="0.25">
      <c r="A23933" s="1">
        <v>42477.618750000001</v>
      </c>
      <c r="B23933" s="2">
        <v>-23.477556700559216</v>
      </c>
    </row>
    <row r="23934" spans="1:2" x14ac:dyDescent="0.25">
      <c r="A23934" s="1">
        <v>42477.619444444441</v>
      </c>
      <c r="B23934" s="2">
        <v>-28.702957289305051</v>
      </c>
    </row>
    <row r="23935" spans="1:2" x14ac:dyDescent="0.25">
      <c r="A23935" s="1">
        <v>42477.620138888888</v>
      </c>
      <c r="B23935" s="2">
        <v>6.7935302201058221</v>
      </c>
    </row>
    <row r="23936" spans="1:2" x14ac:dyDescent="0.25">
      <c r="A23936" s="1">
        <v>42477.620833333334</v>
      </c>
      <c r="B23936" s="2">
        <v>-21.438750239049842</v>
      </c>
    </row>
    <row r="23937" spans="1:2" x14ac:dyDescent="0.25">
      <c r="A23937" s="1">
        <v>42477.621527777781</v>
      </c>
      <c r="B23937" s="2">
        <v>1.6240642450179925</v>
      </c>
    </row>
    <row r="23938" spans="1:2" x14ac:dyDescent="0.25">
      <c r="A23938" s="1">
        <v>42477.62222222222</v>
      </c>
      <c r="B23938" s="2">
        <v>33.841478517779613</v>
      </c>
    </row>
    <row r="23939" spans="1:2" x14ac:dyDescent="0.25">
      <c r="A23939" s="1">
        <v>42477.622916666667</v>
      </c>
      <c r="B23939" s="2">
        <v>14.092151796460287</v>
      </c>
    </row>
    <row r="23940" spans="1:2" x14ac:dyDescent="0.25">
      <c r="A23940" s="1">
        <v>42477.623611111114</v>
      </c>
      <c r="B23940" s="2">
        <v>-19.375088635761252</v>
      </c>
    </row>
    <row r="23941" spans="1:2" x14ac:dyDescent="0.25">
      <c r="A23941" s="1">
        <v>42477.624305555553</v>
      </c>
      <c r="B23941" s="2">
        <v>-28.588075057127572</v>
      </c>
    </row>
    <row r="23942" spans="1:2" x14ac:dyDescent="0.25">
      <c r="A23942" s="1">
        <v>42477.625</v>
      </c>
      <c r="B23942" s="2">
        <v>-39.166705932830034</v>
      </c>
    </row>
    <row r="23943" spans="1:2" x14ac:dyDescent="0.25">
      <c r="A23943" s="1">
        <v>42477.625694444447</v>
      </c>
      <c r="B23943" s="2">
        <v>-27.191594591838172</v>
      </c>
    </row>
    <row r="23944" spans="1:2" x14ac:dyDescent="0.25">
      <c r="A23944" s="1">
        <v>42477.626388888886</v>
      </c>
      <c r="B23944" s="2">
        <v>-42.115210284578886</v>
      </c>
    </row>
    <row r="23945" spans="1:2" x14ac:dyDescent="0.25">
      <c r="A23945" s="1">
        <v>42477.627083333333</v>
      </c>
      <c r="B23945" s="2">
        <v>-50.543817000461665</v>
      </c>
    </row>
    <row r="23946" spans="1:2" x14ac:dyDescent="0.25">
      <c r="A23946" s="1">
        <v>42477.62777777778</v>
      </c>
      <c r="B23946" s="2">
        <v>-47.672278052250235</v>
      </c>
    </row>
    <row r="23947" spans="1:2" x14ac:dyDescent="0.25">
      <c r="A23947" s="1">
        <v>42477.628472222219</v>
      </c>
      <c r="B23947" s="2">
        <v>-48.847757177349798</v>
      </c>
    </row>
    <row r="23948" spans="1:2" x14ac:dyDescent="0.25">
      <c r="A23948" s="1">
        <v>42477.629166666666</v>
      </c>
      <c r="B23948" s="2">
        <v>-37.815750167044946</v>
      </c>
    </row>
    <row r="23949" spans="1:2" x14ac:dyDescent="0.25">
      <c r="A23949" s="1">
        <v>42477.629861111112</v>
      </c>
      <c r="B23949" s="2">
        <v>-40.92981929977347</v>
      </c>
    </row>
    <row r="23950" spans="1:2" x14ac:dyDescent="0.25">
      <c r="A23950" s="1">
        <v>42477.630555555559</v>
      </c>
      <c r="B23950" s="2">
        <v>16.116123391781972</v>
      </c>
    </row>
    <row r="23951" spans="1:2" x14ac:dyDescent="0.25">
      <c r="A23951" s="1">
        <v>42477.631249999999</v>
      </c>
      <c r="B23951" s="2">
        <v>-35.202585881194679</v>
      </c>
    </row>
    <row r="23952" spans="1:2" x14ac:dyDescent="0.25">
      <c r="A23952" s="1">
        <v>42477.631944444445</v>
      </c>
      <c r="B23952" s="2">
        <v>-56.203330282587558</v>
      </c>
    </row>
    <row r="23953" spans="1:2" x14ac:dyDescent="0.25">
      <c r="A23953" s="1">
        <v>42477.632638888892</v>
      </c>
      <c r="B23953" s="2">
        <v>-41.169268442204341</v>
      </c>
    </row>
    <row r="23954" spans="1:2" x14ac:dyDescent="0.25">
      <c r="A23954" s="1">
        <v>42477.633333333331</v>
      </c>
      <c r="B23954" s="2">
        <v>-21.743557046575976</v>
      </c>
    </row>
    <row r="23955" spans="1:2" x14ac:dyDescent="0.25">
      <c r="A23955" s="1">
        <v>42477.634027777778</v>
      </c>
      <c r="B23955" s="2">
        <v>-3.9751977640034357</v>
      </c>
    </row>
    <row r="23956" spans="1:2" x14ac:dyDescent="0.25">
      <c r="A23956" s="1">
        <v>42477.634722222225</v>
      </c>
      <c r="B23956" s="2">
        <v>-19.393844436710545</v>
      </c>
    </row>
    <row r="23957" spans="1:2" x14ac:dyDescent="0.25">
      <c r="A23957" s="1">
        <v>42477.635416666664</v>
      </c>
      <c r="B23957" s="2">
        <v>-41.977063740908733</v>
      </c>
    </row>
    <row r="23958" spans="1:2" x14ac:dyDescent="0.25">
      <c r="A23958" s="1">
        <v>42477.636111111111</v>
      </c>
      <c r="B23958" s="2">
        <v>-43.858387614795355</v>
      </c>
    </row>
    <row r="23959" spans="1:2" x14ac:dyDescent="0.25">
      <c r="A23959" s="1">
        <v>42477.636805555558</v>
      </c>
      <c r="B23959" s="2">
        <v>-64.235403270728426</v>
      </c>
    </row>
    <row r="23960" spans="1:2" x14ac:dyDescent="0.25">
      <c r="A23960" s="1">
        <v>42477.637499999997</v>
      </c>
      <c r="B23960" s="2">
        <v>-30.59331670928465</v>
      </c>
    </row>
    <row r="23961" spans="1:2" x14ac:dyDescent="0.25">
      <c r="A23961" s="1">
        <v>42477.638194444444</v>
      </c>
      <c r="B23961" s="2">
        <v>-39.410934772297814</v>
      </c>
    </row>
    <row r="23962" spans="1:2" x14ac:dyDescent="0.25">
      <c r="A23962" s="1">
        <v>42477.638888888891</v>
      </c>
      <c r="B23962" s="2">
        <v>-48.217297278367916</v>
      </c>
    </row>
    <row r="23963" spans="1:2" x14ac:dyDescent="0.25">
      <c r="A23963" s="1">
        <v>42477.63958333333</v>
      </c>
      <c r="B23963" s="2">
        <v>-12.401088343815355</v>
      </c>
    </row>
    <row r="23964" spans="1:2" x14ac:dyDescent="0.25">
      <c r="A23964" s="1">
        <v>42477.640277777777</v>
      </c>
      <c r="B23964" s="2">
        <v>-59.341478821886511</v>
      </c>
    </row>
    <row r="23965" spans="1:2" x14ac:dyDescent="0.25">
      <c r="A23965" s="1">
        <v>42477.640972222223</v>
      </c>
      <c r="B23965" s="2">
        <v>-100.83364730796698</v>
      </c>
    </row>
    <row r="23966" spans="1:2" x14ac:dyDescent="0.25">
      <c r="A23966" s="1">
        <v>42477.64166666667</v>
      </c>
      <c r="B23966" s="2">
        <v>-25.540570782819607</v>
      </c>
    </row>
    <row r="23967" spans="1:2" x14ac:dyDescent="0.25">
      <c r="A23967" s="1">
        <v>42477.642361111109</v>
      </c>
      <c r="B23967" s="2">
        <v>-28.705607518675968</v>
      </c>
    </row>
    <row r="23968" spans="1:2" x14ac:dyDescent="0.25">
      <c r="A23968" s="1">
        <v>42477.643055555556</v>
      </c>
      <c r="B23968" s="2">
        <v>-44.535468875270453</v>
      </c>
    </row>
    <row r="23969" spans="1:2" x14ac:dyDescent="0.25">
      <c r="A23969" s="1">
        <v>42477.643750000003</v>
      </c>
      <c r="B23969" s="2">
        <v>-35.460007768022962</v>
      </c>
    </row>
    <row r="23970" spans="1:2" x14ac:dyDescent="0.25">
      <c r="A23970" s="1">
        <v>42477.644444444442</v>
      </c>
      <c r="B23970" s="2">
        <v>2.223505546692953</v>
      </c>
    </row>
    <row r="23971" spans="1:2" x14ac:dyDescent="0.25">
      <c r="A23971" s="1">
        <v>42477.645138888889</v>
      </c>
      <c r="B23971" s="2">
        <v>13.337859429178934</v>
      </c>
    </row>
    <row r="23972" spans="1:2" x14ac:dyDescent="0.25">
      <c r="A23972" s="1">
        <v>42477.645833333336</v>
      </c>
      <c r="B23972" s="2">
        <v>9.217520801186522</v>
      </c>
    </row>
    <row r="23973" spans="1:2" x14ac:dyDescent="0.25">
      <c r="A23973" s="1">
        <v>42477.646527777775</v>
      </c>
      <c r="B23973" s="2">
        <v>32.080191997086516</v>
      </c>
    </row>
    <row r="23974" spans="1:2" x14ac:dyDescent="0.25">
      <c r="A23974" s="1">
        <v>42477.647222222222</v>
      </c>
      <c r="B23974" s="2">
        <v>5.2461141770104103</v>
      </c>
    </row>
    <row r="23975" spans="1:2" x14ac:dyDescent="0.25">
      <c r="A23975" s="1">
        <v>42477.647916666669</v>
      </c>
      <c r="B23975" s="2">
        <v>-7.6956054275147228</v>
      </c>
    </row>
    <row r="23976" spans="1:2" x14ac:dyDescent="0.25">
      <c r="A23976" s="1">
        <v>42477.648611111108</v>
      </c>
      <c r="B23976" s="2">
        <v>-19.549177132526044</v>
      </c>
    </row>
    <row r="23977" spans="1:2" x14ac:dyDescent="0.25">
      <c r="A23977" s="1">
        <v>42477.649305555555</v>
      </c>
      <c r="B23977" s="2">
        <v>-7.6087157160223189</v>
      </c>
    </row>
    <row r="23978" spans="1:2" x14ac:dyDescent="0.25">
      <c r="A23978" s="1">
        <v>42477.65</v>
      </c>
      <c r="B23978" s="2">
        <v>-16.327321722177537</v>
      </c>
    </row>
    <row r="23979" spans="1:2" x14ac:dyDescent="0.25">
      <c r="A23979" s="1">
        <v>42477.650694444441</v>
      </c>
      <c r="B23979" s="2">
        <v>-17.190293647144667</v>
      </c>
    </row>
    <row r="23980" spans="1:2" x14ac:dyDescent="0.25">
      <c r="A23980" s="1">
        <v>42477.651388888888</v>
      </c>
      <c r="B23980" s="2">
        <v>-14.04654597164966</v>
      </c>
    </row>
    <row r="23981" spans="1:2" x14ac:dyDescent="0.25">
      <c r="A23981" s="1">
        <v>42477.652083333334</v>
      </c>
      <c r="B23981" s="2">
        <v>-4.506241930282461</v>
      </c>
    </row>
    <row r="23982" spans="1:2" x14ac:dyDescent="0.25">
      <c r="A23982" s="1">
        <v>42477.652777777781</v>
      </c>
      <c r="B23982" s="2">
        <v>-10.980747180994756</v>
      </c>
    </row>
    <row r="23983" spans="1:2" x14ac:dyDescent="0.25">
      <c r="A23983" s="1">
        <v>42477.65347222222</v>
      </c>
      <c r="B23983" s="2">
        <v>-37.787295589105149</v>
      </c>
    </row>
    <row r="23984" spans="1:2" x14ac:dyDescent="0.25">
      <c r="A23984" s="1">
        <v>42477.654166666667</v>
      </c>
      <c r="B23984" s="2">
        <v>-33.357774087833242</v>
      </c>
    </row>
    <row r="23985" spans="1:2" x14ac:dyDescent="0.25">
      <c r="A23985" s="1">
        <v>42477.654861111114</v>
      </c>
      <c r="B23985" s="2">
        <v>5.661319109965067</v>
      </c>
    </row>
    <row r="23986" spans="1:2" x14ac:dyDescent="0.25">
      <c r="A23986" s="1">
        <v>42477.655555555553</v>
      </c>
      <c r="B23986" s="2">
        <v>-44.096998588004013</v>
      </c>
    </row>
    <row r="23987" spans="1:2" x14ac:dyDescent="0.25">
      <c r="A23987" s="1">
        <v>42477.65625</v>
      </c>
      <c r="B23987" s="2">
        <v>-24.941928891052765</v>
      </c>
    </row>
    <row r="23988" spans="1:2" x14ac:dyDescent="0.25">
      <c r="A23988" s="1">
        <v>42477.656944444447</v>
      </c>
      <c r="B23988" s="2">
        <v>-51.513690237574821</v>
      </c>
    </row>
    <row r="23989" spans="1:2" x14ac:dyDescent="0.25">
      <c r="A23989" s="1">
        <v>42477.657638888886</v>
      </c>
      <c r="B23989" s="2">
        <v>-36.025170581289665</v>
      </c>
    </row>
    <row r="23990" spans="1:2" x14ac:dyDescent="0.25">
      <c r="A23990" s="1">
        <v>42477.658333333333</v>
      </c>
      <c r="B23990" s="2">
        <v>-51.764369933796118</v>
      </c>
    </row>
    <row r="23991" spans="1:2" x14ac:dyDescent="0.25">
      <c r="A23991" s="1">
        <v>42477.65902777778</v>
      </c>
      <c r="B23991" s="2">
        <v>-35.749716638035416</v>
      </c>
    </row>
    <row r="23992" spans="1:2" x14ac:dyDescent="0.25">
      <c r="A23992" s="1">
        <v>42477.659722222219</v>
      </c>
      <c r="B23992" s="2">
        <v>-18.872012783850852</v>
      </c>
    </row>
    <row r="23993" spans="1:2" x14ac:dyDescent="0.25">
      <c r="A23993" s="1">
        <v>42477.660416666666</v>
      </c>
      <c r="B23993" s="2">
        <v>-13.237958423923798</v>
      </c>
    </row>
    <row r="23994" spans="1:2" x14ac:dyDescent="0.25">
      <c r="A23994" s="1">
        <v>42477.661111111112</v>
      </c>
      <c r="B23994" s="2">
        <v>9.4046852456864141</v>
      </c>
    </row>
    <row r="23995" spans="1:2" x14ac:dyDescent="0.25">
      <c r="A23995" s="1">
        <v>42477.661805555559</v>
      </c>
      <c r="B23995" s="2">
        <v>-22.772796965333207</v>
      </c>
    </row>
    <row r="23996" spans="1:2" x14ac:dyDescent="0.25">
      <c r="A23996" s="1">
        <v>42477.662499999999</v>
      </c>
      <c r="B23996" s="2">
        <v>-11.849881796429569</v>
      </c>
    </row>
    <row r="23997" spans="1:2" x14ac:dyDescent="0.25">
      <c r="A23997" s="1">
        <v>42477.663194444445</v>
      </c>
      <c r="B23997" s="2">
        <v>16.171643175855571</v>
      </c>
    </row>
    <row r="23998" spans="1:2" x14ac:dyDescent="0.25">
      <c r="A23998" s="1">
        <v>42477.663888888892</v>
      </c>
      <c r="B23998" s="2">
        <v>13.972053238212053</v>
      </c>
    </row>
    <row r="23999" spans="1:2" x14ac:dyDescent="0.25">
      <c r="A23999" s="1">
        <v>42477.664583333331</v>
      </c>
      <c r="B23999" s="2">
        <v>3.2478977152878241</v>
      </c>
    </row>
    <row r="24000" spans="1:2" x14ac:dyDescent="0.25">
      <c r="A24000" s="1">
        <v>42477.665277777778</v>
      </c>
      <c r="B24000" s="2">
        <v>-8.7449445661432641</v>
      </c>
    </row>
    <row r="24001" spans="1:2" x14ac:dyDescent="0.25">
      <c r="A24001" s="1">
        <v>42477.665972222225</v>
      </c>
      <c r="B24001" s="2">
        <v>-3.3209434722227646</v>
      </c>
    </row>
    <row r="24002" spans="1:2" x14ac:dyDescent="0.25">
      <c r="A24002" s="1">
        <v>42477.666666666664</v>
      </c>
      <c r="B24002" s="2">
        <v>-20.110138508431071</v>
      </c>
    </row>
    <row r="24003" spans="1:2" x14ac:dyDescent="0.25">
      <c r="A24003" s="1">
        <v>42477.667361111111</v>
      </c>
      <c r="B24003" s="2">
        <v>-46.237651773079413</v>
      </c>
    </row>
    <row r="24004" spans="1:2" x14ac:dyDescent="0.25">
      <c r="A24004" s="1">
        <v>42477.668055555558</v>
      </c>
      <c r="B24004" s="2">
        <v>-93.940072493826548</v>
      </c>
    </row>
    <row r="24005" spans="1:2" x14ac:dyDescent="0.25">
      <c r="A24005" s="1">
        <v>42477.668749999997</v>
      </c>
      <c r="B24005" s="2">
        <v>-13.201132713975191</v>
      </c>
    </row>
    <row r="24006" spans="1:2" x14ac:dyDescent="0.25">
      <c r="A24006" s="1">
        <v>42477.669444444444</v>
      </c>
      <c r="B24006" s="2">
        <v>44.504389049343203</v>
      </c>
    </row>
    <row r="24007" spans="1:2" x14ac:dyDescent="0.25">
      <c r="A24007" s="1">
        <v>42477.670138888891</v>
      </c>
      <c r="B24007" s="2">
        <v>13.027767588423012</v>
      </c>
    </row>
    <row r="24008" spans="1:2" x14ac:dyDescent="0.25">
      <c r="A24008" s="1">
        <v>42477.67083333333</v>
      </c>
      <c r="B24008" s="2">
        <v>-21.839384190770215</v>
      </c>
    </row>
    <row r="24009" spans="1:2" x14ac:dyDescent="0.25">
      <c r="A24009" s="1">
        <v>42477.671527777777</v>
      </c>
      <c r="B24009" s="2">
        <v>-18.90174870517852</v>
      </c>
    </row>
    <row r="24010" spans="1:2" x14ac:dyDescent="0.25">
      <c r="A24010" s="1">
        <v>42477.672222222223</v>
      </c>
      <c r="B24010" s="2">
        <v>12.774876808901899</v>
      </c>
    </row>
    <row r="24011" spans="1:2" x14ac:dyDescent="0.25">
      <c r="A24011" s="1">
        <v>42477.67291666667</v>
      </c>
      <c r="B24011" s="2">
        <v>14.100210386088898</v>
      </c>
    </row>
    <row r="24012" spans="1:2" x14ac:dyDescent="0.25">
      <c r="A24012" s="1">
        <v>42477.673611111109</v>
      </c>
      <c r="B24012" s="2">
        <v>15.792036948260163</v>
      </c>
    </row>
    <row r="24013" spans="1:2" x14ac:dyDescent="0.25">
      <c r="A24013" s="1">
        <v>42477.674305555556</v>
      </c>
      <c r="B24013" s="2">
        <v>48.686253161578982</v>
      </c>
    </row>
    <row r="24014" spans="1:2" x14ac:dyDescent="0.25">
      <c r="A24014" s="1">
        <v>42477.675000000003</v>
      </c>
      <c r="B24014" s="2">
        <v>52.62664982639059</v>
      </c>
    </row>
    <row r="24015" spans="1:2" x14ac:dyDescent="0.25">
      <c r="A24015" s="1">
        <v>42477.675694444442</v>
      </c>
      <c r="B24015" s="2">
        <v>50.934104361458836</v>
      </c>
    </row>
    <row r="24016" spans="1:2" x14ac:dyDescent="0.25">
      <c r="A24016" s="1">
        <v>42477.676388888889</v>
      </c>
      <c r="B24016" s="2">
        <v>26.139814560885618</v>
      </c>
    </row>
    <row r="24017" spans="1:2" x14ac:dyDescent="0.25">
      <c r="A24017" s="1">
        <v>42477.677083333336</v>
      </c>
      <c r="B24017" s="2">
        <v>6.0671303952665765</v>
      </c>
    </row>
    <row r="24018" spans="1:2" x14ac:dyDescent="0.25">
      <c r="A24018" s="1">
        <v>42477.677777777775</v>
      </c>
      <c r="B24018" s="2">
        <v>44.332150099172331</v>
      </c>
    </row>
    <row r="24019" spans="1:2" x14ac:dyDescent="0.25">
      <c r="A24019" s="1">
        <v>42477.678472222222</v>
      </c>
      <c r="B24019" s="2">
        <v>10.927673460135217</v>
      </c>
    </row>
    <row r="24020" spans="1:2" x14ac:dyDescent="0.25">
      <c r="A24020" s="1">
        <v>42477.679166666669</v>
      </c>
      <c r="B24020" s="2">
        <v>-11.241548715452275</v>
      </c>
    </row>
    <row r="24021" spans="1:2" x14ac:dyDescent="0.25">
      <c r="A24021" s="1">
        <v>42477.679861111108</v>
      </c>
      <c r="B24021" s="2">
        <v>11.297285159301101</v>
      </c>
    </row>
    <row r="24022" spans="1:2" x14ac:dyDescent="0.25">
      <c r="A24022" s="1">
        <v>42477.680555555555</v>
      </c>
      <c r="B24022" s="2">
        <v>6.596050710708611</v>
      </c>
    </row>
    <row r="24023" spans="1:2" x14ac:dyDescent="0.25">
      <c r="A24023" s="1">
        <v>42477.681250000001</v>
      </c>
      <c r="B24023" s="2">
        <v>18.712583643714606</v>
      </c>
    </row>
    <row r="24024" spans="1:2" x14ac:dyDescent="0.25">
      <c r="A24024" s="1">
        <v>42477.681944444441</v>
      </c>
      <c r="B24024" s="2">
        <v>1.8272325819065978</v>
      </c>
    </row>
    <row r="24025" spans="1:2" x14ac:dyDescent="0.25">
      <c r="A24025" s="1">
        <v>42477.682638888888</v>
      </c>
      <c r="B24025" s="2">
        <v>-18.200295984969852</v>
      </c>
    </row>
    <row r="24026" spans="1:2" x14ac:dyDescent="0.25">
      <c r="A24026" s="1">
        <v>42477.683333333334</v>
      </c>
      <c r="B24026" s="2">
        <v>-30.65734452748487</v>
      </c>
    </row>
    <row r="24027" spans="1:2" x14ac:dyDescent="0.25">
      <c r="A24027" s="1">
        <v>42477.684027777781</v>
      </c>
      <c r="B24027" s="2">
        <v>-24.913691706360986</v>
      </c>
    </row>
    <row r="24028" spans="1:2" x14ac:dyDescent="0.25">
      <c r="A24028" s="1">
        <v>42477.68472222222</v>
      </c>
      <c r="B24028" s="2">
        <v>16.379561364192099</v>
      </c>
    </row>
    <row r="24029" spans="1:2" x14ac:dyDescent="0.25">
      <c r="A24029" s="1">
        <v>42477.685416666667</v>
      </c>
      <c r="B24029" s="2">
        <v>39.347779760526706</v>
      </c>
    </row>
    <row r="24030" spans="1:2" x14ac:dyDescent="0.25">
      <c r="A24030" s="1">
        <v>42477.686111111114</v>
      </c>
      <c r="B24030" s="2">
        <v>-11.456401855486911</v>
      </c>
    </row>
    <row r="24031" spans="1:2" x14ac:dyDescent="0.25">
      <c r="A24031" s="1">
        <v>42477.686805555553</v>
      </c>
      <c r="B24031" s="2">
        <v>-11.720407071369118</v>
      </c>
    </row>
    <row r="24032" spans="1:2" x14ac:dyDescent="0.25">
      <c r="A24032" s="1">
        <v>42477.6875</v>
      </c>
      <c r="B24032" s="2">
        <v>23.123400810463256</v>
      </c>
    </row>
    <row r="24033" spans="1:2" x14ac:dyDescent="0.25">
      <c r="A24033" s="1">
        <v>42477.688194444447</v>
      </c>
      <c r="B24033" s="2">
        <v>27.658383929078507</v>
      </c>
    </row>
    <row r="24034" spans="1:2" x14ac:dyDescent="0.25">
      <c r="A24034" s="1">
        <v>42477.688888888886</v>
      </c>
      <c r="B24034" s="2">
        <v>40.649328786621723</v>
      </c>
    </row>
    <row r="24035" spans="1:2" x14ac:dyDescent="0.25">
      <c r="A24035" s="1">
        <v>42477.689583333333</v>
      </c>
      <c r="B24035" s="2">
        <v>43.165951200321921</v>
      </c>
    </row>
    <row r="24036" spans="1:2" x14ac:dyDescent="0.25">
      <c r="A24036" s="1">
        <v>42477.69027777778</v>
      </c>
      <c r="B24036" s="2">
        <v>50.448443687778003</v>
      </c>
    </row>
    <row r="24037" spans="1:2" x14ac:dyDescent="0.25">
      <c r="A24037" s="1">
        <v>42477.690972222219</v>
      </c>
      <c r="B24037" s="2">
        <v>60.075043178542792</v>
      </c>
    </row>
    <row r="24038" spans="1:2" x14ac:dyDescent="0.25">
      <c r="A24038" s="1">
        <v>42477.691666666666</v>
      </c>
      <c r="B24038" s="2">
        <v>27.680632170228638</v>
      </c>
    </row>
    <row r="24039" spans="1:2" x14ac:dyDescent="0.25">
      <c r="A24039" s="1">
        <v>42477.692361111112</v>
      </c>
      <c r="B24039" s="2">
        <v>53.82260279528176</v>
      </c>
    </row>
    <row r="24040" spans="1:2" x14ac:dyDescent="0.25">
      <c r="A24040" s="1">
        <v>42477.693055555559</v>
      </c>
      <c r="B24040" s="2">
        <v>68.135489982206977</v>
      </c>
    </row>
    <row r="24041" spans="1:2" x14ac:dyDescent="0.25">
      <c r="A24041" s="1">
        <v>42477.693749999999</v>
      </c>
      <c r="B24041" s="2">
        <v>82.681044351959528</v>
      </c>
    </row>
    <row r="24042" spans="1:2" x14ac:dyDescent="0.25">
      <c r="A24042" s="1">
        <v>42477.694444444445</v>
      </c>
      <c r="B24042" s="2">
        <v>69.833942196165054</v>
      </c>
    </row>
    <row r="24043" spans="1:2" x14ac:dyDescent="0.25">
      <c r="A24043" s="1">
        <v>42477.695138888892</v>
      </c>
      <c r="B24043" s="2">
        <v>61.85189851661174</v>
      </c>
    </row>
    <row r="24044" spans="1:2" x14ac:dyDescent="0.25">
      <c r="A24044" s="1">
        <v>42477.695833333331</v>
      </c>
      <c r="B24044" s="2">
        <v>65.820465724894888</v>
      </c>
    </row>
    <row r="24045" spans="1:2" x14ac:dyDescent="0.25">
      <c r="A24045" s="1">
        <v>42477.696527777778</v>
      </c>
      <c r="B24045" s="2">
        <v>64.552889746545887</v>
      </c>
    </row>
    <row r="24046" spans="1:2" x14ac:dyDescent="0.25">
      <c r="A24046" s="1">
        <v>42477.697222222225</v>
      </c>
      <c r="B24046" s="2">
        <v>68.688639653101561</v>
      </c>
    </row>
    <row r="24047" spans="1:2" x14ac:dyDescent="0.25">
      <c r="A24047" s="1">
        <v>42477.697916666664</v>
      </c>
      <c r="B24047" s="2">
        <v>95.406426311718917</v>
      </c>
    </row>
    <row r="24048" spans="1:2" x14ac:dyDescent="0.25">
      <c r="A24048" s="1">
        <v>42477.698611111111</v>
      </c>
      <c r="B24048" s="2">
        <v>72.044484665954954</v>
      </c>
    </row>
    <row r="24049" spans="1:2" x14ac:dyDescent="0.25">
      <c r="A24049" s="1">
        <v>42477.699305555558</v>
      </c>
      <c r="B24049" s="2">
        <v>60.242190564041572</v>
      </c>
    </row>
    <row r="24050" spans="1:2" x14ac:dyDescent="0.25">
      <c r="A24050" s="1">
        <v>42477.7</v>
      </c>
      <c r="B24050" s="2">
        <v>58.279615810369918</v>
      </c>
    </row>
    <row r="24051" spans="1:2" x14ac:dyDescent="0.25">
      <c r="A24051" s="1">
        <v>42477.700694444444</v>
      </c>
      <c r="B24051" s="2">
        <v>58.330092485263592</v>
      </c>
    </row>
    <row r="24052" spans="1:2" x14ac:dyDescent="0.25">
      <c r="A24052" s="1">
        <v>42477.701388888891</v>
      </c>
      <c r="B24052" s="2">
        <v>63.664176183657645</v>
      </c>
    </row>
    <row r="24053" spans="1:2" x14ac:dyDescent="0.25">
      <c r="A24053" s="1">
        <v>42477.70208333333</v>
      </c>
      <c r="B24053" s="2">
        <v>45.808177788760801</v>
      </c>
    </row>
    <row r="24054" spans="1:2" x14ac:dyDescent="0.25">
      <c r="A24054" s="1">
        <v>42477.702777777777</v>
      </c>
      <c r="B24054" s="2">
        <v>38.354351853751965</v>
      </c>
    </row>
    <row r="24055" spans="1:2" x14ac:dyDescent="0.25">
      <c r="A24055" s="1">
        <v>42477.703472222223</v>
      </c>
      <c r="B24055" s="2">
        <v>9.877277272899665</v>
      </c>
    </row>
    <row r="24056" spans="1:2" x14ac:dyDescent="0.25">
      <c r="A24056" s="1">
        <v>42477.70416666667</v>
      </c>
      <c r="B24056" s="2">
        <v>25.189594270920377</v>
      </c>
    </row>
    <row r="24057" spans="1:2" x14ac:dyDescent="0.25">
      <c r="A24057" s="1">
        <v>42477.704861111109</v>
      </c>
      <c r="B24057" s="2">
        <v>50.599830974903306</v>
      </c>
    </row>
    <row r="24058" spans="1:2" x14ac:dyDescent="0.25">
      <c r="A24058" s="1">
        <v>42477.705555555556</v>
      </c>
      <c r="B24058" s="2">
        <v>18.949638416882831</v>
      </c>
    </row>
    <row r="24059" spans="1:2" x14ac:dyDescent="0.25">
      <c r="A24059" s="1">
        <v>42477.706250000003</v>
      </c>
      <c r="B24059" s="2">
        <v>38.154357044090283</v>
      </c>
    </row>
    <row r="24060" spans="1:2" x14ac:dyDescent="0.25">
      <c r="A24060" s="1">
        <v>42477.706944444442</v>
      </c>
      <c r="B24060" s="2">
        <v>14.266949521132362</v>
      </c>
    </row>
    <row r="24061" spans="1:2" x14ac:dyDescent="0.25">
      <c r="A24061" s="1">
        <v>42477.707638888889</v>
      </c>
      <c r="B24061" s="2">
        <v>-3.3738228749297985</v>
      </c>
    </row>
    <row r="24062" spans="1:2" x14ac:dyDescent="0.25">
      <c r="A24062" s="1">
        <v>42477.708333333336</v>
      </c>
      <c r="B24062" s="2">
        <v>-15.24523454710458</v>
      </c>
    </row>
    <row r="24063" spans="1:2" x14ac:dyDescent="0.25">
      <c r="A24063" s="1">
        <v>42477.709027777775</v>
      </c>
      <c r="B24063" s="2">
        <v>18.259296523189551</v>
      </c>
    </row>
    <row r="24064" spans="1:2" x14ac:dyDescent="0.25">
      <c r="A24064" s="1">
        <v>42477.709722222222</v>
      </c>
      <c r="B24064" s="2">
        <v>12.945694889854591</v>
      </c>
    </row>
    <row r="24065" spans="1:2" x14ac:dyDescent="0.25">
      <c r="A24065" s="1">
        <v>42477.710416666669</v>
      </c>
      <c r="B24065" s="2">
        <v>25.974664737624455</v>
      </c>
    </row>
    <row r="24066" spans="1:2" x14ac:dyDescent="0.25">
      <c r="A24066" s="1">
        <v>42477.711111111108</v>
      </c>
      <c r="B24066" s="2">
        <v>5.6934467324552918</v>
      </c>
    </row>
    <row r="24067" spans="1:2" x14ac:dyDescent="0.25">
      <c r="A24067" s="1">
        <v>42477.711805555555</v>
      </c>
      <c r="B24067" s="2">
        <v>4.2163699719916012</v>
      </c>
    </row>
    <row r="24068" spans="1:2" x14ac:dyDescent="0.25">
      <c r="A24068" s="1">
        <v>42477.712500000001</v>
      </c>
      <c r="B24068" s="2">
        <v>-28.390051383575578</v>
      </c>
    </row>
    <row r="24069" spans="1:2" x14ac:dyDescent="0.25">
      <c r="A24069" s="1">
        <v>42477.713194444441</v>
      </c>
      <c r="B24069" s="2">
        <v>-18.130811480197249</v>
      </c>
    </row>
    <row r="24070" spans="1:2" x14ac:dyDescent="0.25">
      <c r="A24070" s="1">
        <v>42477.713888888888</v>
      </c>
      <c r="B24070" s="2">
        <v>-5.403824273306479</v>
      </c>
    </row>
    <row r="24071" spans="1:2" x14ac:dyDescent="0.25">
      <c r="A24071" s="1">
        <v>42477.714583333334</v>
      </c>
      <c r="B24071" s="2">
        <v>-5.0916862858089491</v>
      </c>
    </row>
    <row r="24072" spans="1:2" x14ac:dyDescent="0.25">
      <c r="A24072" s="1">
        <v>42477.715277777781</v>
      </c>
      <c r="B24072" s="2">
        <v>-12.710304243188466</v>
      </c>
    </row>
    <row r="24073" spans="1:2" x14ac:dyDescent="0.25">
      <c r="A24073" s="1">
        <v>42477.71597222222</v>
      </c>
      <c r="B24073" s="2">
        <v>1.3910610595000131E-2</v>
      </c>
    </row>
    <row r="24074" spans="1:2" x14ac:dyDescent="0.25">
      <c r="A24074" s="1">
        <v>42477.716666666667</v>
      </c>
      <c r="B24074" s="2">
        <v>30.689420288070203</v>
      </c>
    </row>
    <row r="24075" spans="1:2" x14ac:dyDescent="0.25">
      <c r="A24075" s="1">
        <v>42477.717361111114</v>
      </c>
      <c r="B24075" s="2">
        <v>33.27534175081091</v>
      </c>
    </row>
    <row r="24076" spans="1:2" x14ac:dyDescent="0.25">
      <c r="A24076" s="1">
        <v>42477.718055555553</v>
      </c>
      <c r="B24076" s="2">
        <v>52.427603222640755</v>
      </c>
    </row>
    <row r="24077" spans="1:2" x14ac:dyDescent="0.25">
      <c r="A24077" s="1">
        <v>42477.71875</v>
      </c>
      <c r="B24077" s="2">
        <v>75.87167148873705</v>
      </c>
    </row>
    <row r="24078" spans="1:2" x14ac:dyDescent="0.25">
      <c r="A24078" s="1">
        <v>42477.719444444447</v>
      </c>
      <c r="B24078" s="2">
        <v>25.095877208461751</v>
      </c>
    </row>
    <row r="24079" spans="1:2" x14ac:dyDescent="0.25">
      <c r="A24079" s="1">
        <v>42477.720138888886</v>
      </c>
      <c r="B24079" s="2">
        <v>23.250216714387353</v>
      </c>
    </row>
    <row r="24080" spans="1:2" x14ac:dyDescent="0.25">
      <c r="A24080" s="1">
        <v>42477.720833333333</v>
      </c>
      <c r="B24080" s="2">
        <v>14.99689808573506</v>
      </c>
    </row>
    <row r="24081" spans="1:2" x14ac:dyDescent="0.25">
      <c r="A24081" s="1">
        <v>42477.72152777778</v>
      </c>
      <c r="B24081" s="2">
        <v>-26.644616973627127</v>
      </c>
    </row>
    <row r="24082" spans="1:2" x14ac:dyDescent="0.25">
      <c r="A24082" s="1">
        <v>42477.722222222219</v>
      </c>
      <c r="B24082" s="2">
        <v>-21.071032750668625</v>
      </c>
    </row>
    <row r="24083" spans="1:2" x14ac:dyDescent="0.25">
      <c r="A24083" s="1">
        <v>42477.722916666666</v>
      </c>
      <c r="B24083" s="2">
        <v>-58.429696262086509</v>
      </c>
    </row>
    <row r="24084" spans="1:2" x14ac:dyDescent="0.25">
      <c r="A24084" s="1">
        <v>42477.723611111112</v>
      </c>
      <c r="B24084" s="2">
        <v>-87.485893619638716</v>
      </c>
    </row>
    <row r="24085" spans="1:2" x14ac:dyDescent="0.25">
      <c r="A24085" s="1">
        <v>42477.724305555559</v>
      </c>
      <c r="B24085" s="2">
        <v>-91.945642956447173</v>
      </c>
    </row>
    <row r="24086" spans="1:2" x14ac:dyDescent="0.25">
      <c r="A24086" s="1">
        <v>42477.724999999999</v>
      </c>
      <c r="B24086" s="2">
        <v>-57.354395215727465</v>
      </c>
    </row>
    <row r="24087" spans="1:2" x14ac:dyDescent="0.25">
      <c r="A24087" s="1">
        <v>42477.725694444445</v>
      </c>
      <c r="B24087" s="2">
        <v>-83.866782277373332</v>
      </c>
    </row>
    <row r="24088" spans="1:2" x14ac:dyDescent="0.25">
      <c r="A24088" s="1">
        <v>42477.726388888892</v>
      </c>
      <c r="B24088" s="2">
        <v>-138.24603887567065</v>
      </c>
    </row>
    <row r="24089" spans="1:2" x14ac:dyDescent="0.25">
      <c r="A24089" s="1">
        <v>42477.727083333331</v>
      </c>
      <c r="B24089" s="2">
        <v>-166.87321703137519</v>
      </c>
    </row>
    <row r="24090" spans="1:2" x14ac:dyDescent="0.25">
      <c r="A24090" s="1">
        <v>42477.727777777778</v>
      </c>
      <c r="B24090" s="2">
        <v>-151.47167231233712</v>
      </c>
    </row>
    <row r="24091" spans="1:2" x14ac:dyDescent="0.25">
      <c r="A24091" s="1">
        <v>42477.728472222225</v>
      </c>
      <c r="B24091" s="2">
        <v>-136.48650862547413</v>
      </c>
    </row>
    <row r="24092" spans="1:2" x14ac:dyDescent="0.25">
      <c r="A24092" s="1">
        <v>42477.729166666664</v>
      </c>
      <c r="B24092" s="2">
        <v>-131.71943607557526</v>
      </c>
    </row>
    <row r="24093" spans="1:2" x14ac:dyDescent="0.25">
      <c r="A24093" s="1">
        <v>42477.729861111111</v>
      </c>
      <c r="B24093" s="2">
        <v>-127.17738377926678</v>
      </c>
    </row>
    <row r="24094" spans="1:2" x14ac:dyDescent="0.25">
      <c r="A24094" s="1">
        <v>42477.730555555558</v>
      </c>
      <c r="B24094" s="2">
        <v>-123.48689883139838</v>
      </c>
    </row>
    <row r="24095" spans="1:2" x14ac:dyDescent="0.25">
      <c r="A24095" s="1">
        <v>42477.731249999997</v>
      </c>
      <c r="B24095" s="2">
        <v>-109.64871192673841</v>
      </c>
    </row>
    <row r="24096" spans="1:2" x14ac:dyDescent="0.25">
      <c r="A24096" s="1">
        <v>42477.731944444444</v>
      </c>
      <c r="B24096" s="2">
        <v>-74.296930894137276</v>
      </c>
    </row>
    <row r="24097" spans="1:2" x14ac:dyDescent="0.25">
      <c r="A24097" s="1">
        <v>42477.732638888891</v>
      </c>
      <c r="B24097" s="2">
        <v>-83.734981134776419</v>
      </c>
    </row>
    <row r="24098" spans="1:2" x14ac:dyDescent="0.25">
      <c r="A24098" s="1">
        <v>42477.73333333333</v>
      </c>
      <c r="B24098" s="2">
        <v>-50.234023673219298</v>
      </c>
    </row>
    <row r="24099" spans="1:2" x14ac:dyDescent="0.25">
      <c r="A24099" s="1">
        <v>42477.734027777777</v>
      </c>
      <c r="B24099" s="2">
        <v>-82.723496041412005</v>
      </c>
    </row>
    <row r="24100" spans="1:2" x14ac:dyDescent="0.25">
      <c r="A24100" s="1">
        <v>42477.734722222223</v>
      </c>
      <c r="B24100" s="2">
        <v>-89.742384026539128</v>
      </c>
    </row>
    <row r="24101" spans="1:2" x14ac:dyDescent="0.25">
      <c r="A24101" s="1">
        <v>42477.73541666667</v>
      </c>
      <c r="B24101" s="2">
        <v>-88.607780940762794</v>
      </c>
    </row>
    <row r="24102" spans="1:2" x14ac:dyDescent="0.25">
      <c r="A24102" s="1">
        <v>42477.736111111109</v>
      </c>
      <c r="B24102" s="2">
        <v>-150.64744119261158</v>
      </c>
    </row>
    <row r="24103" spans="1:2" x14ac:dyDescent="0.25">
      <c r="A24103" s="1">
        <v>42477.736805555556</v>
      </c>
      <c r="B24103" s="2">
        <v>-163.4388573737194</v>
      </c>
    </row>
    <row r="24104" spans="1:2" x14ac:dyDescent="0.25">
      <c r="A24104" s="1">
        <v>42477.737500000003</v>
      </c>
      <c r="B24104" s="2">
        <v>-186.39554028113682</v>
      </c>
    </row>
    <row r="24105" spans="1:2" x14ac:dyDescent="0.25">
      <c r="A24105" s="1">
        <v>42477.738194444442</v>
      </c>
      <c r="B24105" s="2">
        <v>-178.8477944538036</v>
      </c>
    </row>
    <row r="24106" spans="1:2" x14ac:dyDescent="0.25">
      <c r="A24106" s="1">
        <v>42477.738888888889</v>
      </c>
      <c r="B24106" s="2">
        <v>-193.3442121126883</v>
      </c>
    </row>
    <row r="24107" spans="1:2" x14ac:dyDescent="0.25">
      <c r="A24107" s="1">
        <v>42477.739583333336</v>
      </c>
      <c r="B24107" s="2">
        <v>-177.69965386389134</v>
      </c>
    </row>
    <row r="24108" spans="1:2" x14ac:dyDescent="0.25">
      <c r="A24108" s="1">
        <v>42477.740277777775</v>
      </c>
      <c r="B24108" s="2">
        <v>-169.89043795980589</v>
      </c>
    </row>
    <row r="24109" spans="1:2" x14ac:dyDescent="0.25">
      <c r="A24109" s="1">
        <v>42477.740972222222</v>
      </c>
      <c r="B24109" s="2">
        <v>-155.43534880550578</v>
      </c>
    </row>
    <row r="24110" spans="1:2" x14ac:dyDescent="0.25">
      <c r="A24110" s="1">
        <v>42477.741666666669</v>
      </c>
      <c r="B24110" s="2">
        <v>-140.36037567329672</v>
      </c>
    </row>
    <row r="24111" spans="1:2" x14ac:dyDescent="0.25">
      <c r="A24111" s="1">
        <v>42477.742361111108</v>
      </c>
      <c r="B24111" s="2">
        <v>-136.6940987170868</v>
      </c>
    </row>
    <row r="24112" spans="1:2" x14ac:dyDescent="0.25">
      <c r="A24112" s="1">
        <v>42477.743055555555</v>
      </c>
      <c r="B24112" s="2">
        <v>-90.81162069842685</v>
      </c>
    </row>
    <row r="24113" spans="1:2" x14ac:dyDescent="0.25">
      <c r="A24113" s="1">
        <v>42477.743750000001</v>
      </c>
      <c r="B24113" s="2">
        <v>-91.170547976181837</v>
      </c>
    </row>
    <row r="24114" spans="1:2" x14ac:dyDescent="0.25">
      <c r="A24114" s="1">
        <v>42477.744444444441</v>
      </c>
      <c r="B24114" s="2">
        <v>-85.701473490844364</v>
      </c>
    </row>
    <row r="24115" spans="1:2" x14ac:dyDescent="0.25">
      <c r="A24115" s="1">
        <v>42477.745138888888</v>
      </c>
      <c r="B24115" s="2">
        <v>-38.525443902510354</v>
      </c>
    </row>
    <row r="24116" spans="1:2" x14ac:dyDescent="0.25">
      <c r="A24116" s="1">
        <v>42477.745833333334</v>
      </c>
      <c r="B24116" s="2">
        <v>-58.912830705515809</v>
      </c>
    </row>
    <row r="24117" spans="1:2" x14ac:dyDescent="0.25">
      <c r="A24117" s="1">
        <v>42477.746527777781</v>
      </c>
      <c r="B24117" s="2">
        <v>-37.761637194730973</v>
      </c>
    </row>
    <row r="24118" spans="1:2" x14ac:dyDescent="0.25">
      <c r="A24118" s="1">
        <v>42477.74722222222</v>
      </c>
      <c r="B24118" s="2">
        <v>-2.9251518143407642</v>
      </c>
    </row>
    <row r="24119" spans="1:2" x14ac:dyDescent="0.25">
      <c r="A24119" s="1">
        <v>42477.747916666667</v>
      </c>
      <c r="B24119" s="2">
        <v>15.078385961864813</v>
      </c>
    </row>
    <row r="24120" spans="1:2" x14ac:dyDescent="0.25">
      <c r="A24120" s="1">
        <v>42477.748611111114</v>
      </c>
      <c r="B24120" s="2">
        <v>66.725655310480704</v>
      </c>
    </row>
    <row r="24121" spans="1:2" x14ac:dyDescent="0.25">
      <c r="A24121" s="1">
        <v>42477.749305555553</v>
      </c>
      <c r="B24121" s="2">
        <v>69.671590408016343</v>
      </c>
    </row>
    <row r="24122" spans="1:2" x14ac:dyDescent="0.25">
      <c r="A24122" s="1">
        <v>42477.75</v>
      </c>
      <c r="B24122" s="2">
        <v>101.3090774562792</v>
      </c>
    </row>
    <row r="24123" spans="1:2" x14ac:dyDescent="0.25">
      <c r="A24123" s="1">
        <v>42477.750694444447</v>
      </c>
      <c r="B24123" s="2">
        <v>94.331552659198252</v>
      </c>
    </row>
    <row r="24124" spans="1:2" x14ac:dyDescent="0.25">
      <c r="A24124" s="1">
        <v>42477.751388888886</v>
      </c>
      <c r="B24124" s="2">
        <v>99.315086909792925</v>
      </c>
    </row>
    <row r="24125" spans="1:2" x14ac:dyDescent="0.25">
      <c r="A24125" s="1">
        <v>42477.752083333333</v>
      </c>
      <c r="B24125" s="2">
        <v>71.476233654839362</v>
      </c>
    </row>
    <row r="24126" spans="1:2" x14ac:dyDescent="0.25">
      <c r="A24126" s="1">
        <v>42477.75277777778</v>
      </c>
      <c r="B24126" s="2">
        <v>46.861857632105242</v>
      </c>
    </row>
    <row r="24127" spans="1:2" x14ac:dyDescent="0.25">
      <c r="A24127" s="1">
        <v>42477.753472222219</v>
      </c>
      <c r="B24127" s="2">
        <v>47.124361776975761</v>
      </c>
    </row>
    <row r="24128" spans="1:2" x14ac:dyDescent="0.25">
      <c r="A24128" s="1">
        <v>42477.754166666666</v>
      </c>
      <c r="B24128" s="2">
        <v>47.019142953012</v>
      </c>
    </row>
    <row r="24129" spans="1:2" x14ac:dyDescent="0.25">
      <c r="A24129" s="1">
        <v>42477.754861111112</v>
      </c>
      <c r="B24129" s="2">
        <v>43.694776435685831</v>
      </c>
    </row>
    <row r="24130" spans="1:2" x14ac:dyDescent="0.25">
      <c r="A24130" s="1">
        <v>42477.755555555559</v>
      </c>
      <c r="B24130" s="2">
        <v>43.103327087121819</v>
      </c>
    </row>
    <row r="24131" spans="1:2" x14ac:dyDescent="0.25">
      <c r="A24131" s="1">
        <v>42477.756249999999</v>
      </c>
      <c r="B24131" s="2">
        <v>27.458621515538834</v>
      </c>
    </row>
    <row r="24132" spans="1:2" x14ac:dyDescent="0.25">
      <c r="A24132" s="1">
        <v>42477.756944444445</v>
      </c>
      <c r="B24132" s="2">
        <v>23.059690714241395</v>
      </c>
    </row>
    <row r="24133" spans="1:2" x14ac:dyDescent="0.25">
      <c r="A24133" s="1">
        <v>42477.757638888892</v>
      </c>
      <c r="B24133" s="2">
        <v>31.313537035471622</v>
      </c>
    </row>
    <row r="24134" spans="1:2" x14ac:dyDescent="0.25">
      <c r="A24134" s="1">
        <v>42477.758333333331</v>
      </c>
      <c r="B24134" s="2">
        <v>27.579023221953928</v>
      </c>
    </row>
    <row r="24135" spans="1:2" x14ac:dyDescent="0.25">
      <c r="A24135" s="1">
        <v>42477.759027777778</v>
      </c>
      <c r="B24135" s="2">
        <v>33.997527720148597</v>
      </c>
    </row>
    <row r="24136" spans="1:2" x14ac:dyDescent="0.25">
      <c r="A24136" s="1">
        <v>42477.759722222225</v>
      </c>
      <c r="B24136" s="2">
        <v>12.554191673145882</v>
      </c>
    </row>
    <row r="24137" spans="1:2" x14ac:dyDescent="0.25">
      <c r="A24137" s="1">
        <v>42477.760416666664</v>
      </c>
      <c r="B24137" s="2">
        <v>24.866684097990341</v>
      </c>
    </row>
    <row r="24138" spans="1:2" x14ac:dyDescent="0.25">
      <c r="A24138" s="1">
        <v>42477.761111111111</v>
      </c>
      <c r="B24138" s="2">
        <v>71.557815616803907</v>
      </c>
    </row>
    <row r="24139" spans="1:2" x14ac:dyDescent="0.25">
      <c r="A24139" s="1">
        <v>42477.761805555558</v>
      </c>
      <c r="B24139" s="2">
        <v>61.388075970555654</v>
      </c>
    </row>
    <row r="24140" spans="1:2" x14ac:dyDescent="0.25">
      <c r="A24140" s="1">
        <v>42477.762499999997</v>
      </c>
      <c r="B24140" s="2">
        <v>-9.2741106684523409</v>
      </c>
    </row>
    <row r="24141" spans="1:2" x14ac:dyDescent="0.25">
      <c r="A24141" s="1">
        <v>42477.763194444444</v>
      </c>
      <c r="B24141" s="2">
        <v>3.6137838345957181</v>
      </c>
    </row>
    <row r="24142" spans="1:2" x14ac:dyDescent="0.25">
      <c r="A24142" s="1">
        <v>42477.763888888891</v>
      </c>
      <c r="B24142" s="2">
        <v>14.82462080311913</v>
      </c>
    </row>
    <row r="24143" spans="1:2" x14ac:dyDescent="0.25">
      <c r="A24143" s="1">
        <v>42477.76458333333</v>
      </c>
      <c r="B24143" s="2">
        <v>33.327012646627068</v>
      </c>
    </row>
    <row r="24144" spans="1:2" x14ac:dyDescent="0.25">
      <c r="A24144" s="1">
        <v>42477.765277777777</v>
      </c>
      <c r="B24144" s="2">
        <v>38.762616860213406</v>
      </c>
    </row>
    <row r="24145" spans="1:2" x14ac:dyDescent="0.25">
      <c r="A24145" s="1">
        <v>42477.765972222223</v>
      </c>
      <c r="B24145" s="2">
        <v>32.483184203198469</v>
      </c>
    </row>
    <row r="24146" spans="1:2" x14ac:dyDescent="0.25">
      <c r="A24146" s="1">
        <v>42477.76666666667</v>
      </c>
      <c r="B24146" s="2">
        <v>32.583025633275007</v>
      </c>
    </row>
    <row r="24147" spans="1:2" x14ac:dyDescent="0.25">
      <c r="A24147" s="1">
        <v>42477.767361111109</v>
      </c>
      <c r="B24147" s="2">
        <v>31.532861677819163</v>
      </c>
    </row>
    <row r="24148" spans="1:2" x14ac:dyDescent="0.25">
      <c r="A24148" s="1">
        <v>42477.768055555556</v>
      </c>
      <c r="B24148" s="2">
        <v>12.262686087160303</v>
      </c>
    </row>
    <row r="24149" spans="1:2" x14ac:dyDescent="0.25">
      <c r="A24149" s="1">
        <v>42477.768750000003</v>
      </c>
      <c r="B24149" s="2">
        <v>41.744625271842231</v>
      </c>
    </row>
    <row r="24150" spans="1:2" x14ac:dyDescent="0.25">
      <c r="A24150" s="1">
        <v>42477.769444444442</v>
      </c>
      <c r="B24150" s="2">
        <v>21.712536160731783</v>
      </c>
    </row>
    <row r="24151" spans="1:2" x14ac:dyDescent="0.25">
      <c r="A24151" s="1">
        <v>42477.770138888889</v>
      </c>
      <c r="B24151" s="2">
        <v>18.041216590994249</v>
      </c>
    </row>
    <row r="24152" spans="1:2" x14ac:dyDescent="0.25">
      <c r="A24152" s="1">
        <v>42477.770833333336</v>
      </c>
      <c r="B24152" s="2">
        <v>32.846319736451548</v>
      </c>
    </row>
    <row r="24153" spans="1:2" x14ac:dyDescent="0.25">
      <c r="A24153" s="1">
        <v>42477.771527777775</v>
      </c>
      <c r="B24153" s="2">
        <v>22.335148969400809</v>
      </c>
    </row>
    <row r="24154" spans="1:2" x14ac:dyDescent="0.25">
      <c r="A24154" s="1">
        <v>42477.772222222222</v>
      </c>
      <c r="B24154" s="2">
        <v>17.329439343871975</v>
      </c>
    </row>
    <row r="24155" spans="1:2" x14ac:dyDescent="0.25">
      <c r="A24155" s="1">
        <v>42477.772916666669</v>
      </c>
      <c r="B24155" s="2">
        <v>4.138508344259753</v>
      </c>
    </row>
    <row r="24156" spans="1:2" x14ac:dyDescent="0.25">
      <c r="A24156" s="1">
        <v>42477.773611111108</v>
      </c>
      <c r="B24156" s="2">
        <v>1.2302677490908536</v>
      </c>
    </row>
    <row r="24157" spans="1:2" x14ac:dyDescent="0.25">
      <c r="A24157" s="1">
        <v>42477.774305555555</v>
      </c>
      <c r="B24157" s="2">
        <v>-42.555587002115985</v>
      </c>
    </row>
    <row r="24158" spans="1:2" x14ac:dyDescent="0.25">
      <c r="A24158" s="1">
        <v>42477.775000000001</v>
      </c>
      <c r="B24158" s="2">
        <v>-30.495388241365919</v>
      </c>
    </row>
    <row r="24159" spans="1:2" x14ac:dyDescent="0.25">
      <c r="A24159" s="1">
        <v>42477.775694444441</v>
      </c>
      <c r="B24159" s="2">
        <v>-24.276555139848885</v>
      </c>
    </row>
    <row r="24160" spans="1:2" x14ac:dyDescent="0.25">
      <c r="A24160" s="1">
        <v>42477.776388888888</v>
      </c>
      <c r="B24160" s="2">
        <v>4.157790575947244</v>
      </c>
    </row>
    <row r="24161" spans="1:2" x14ac:dyDescent="0.25">
      <c r="A24161" s="1">
        <v>42477.777083333334</v>
      </c>
      <c r="B24161" s="2">
        <v>15.024053683737536</v>
      </c>
    </row>
    <row r="24162" spans="1:2" x14ac:dyDescent="0.25">
      <c r="A24162" s="1">
        <v>42477.777777777781</v>
      </c>
      <c r="B24162" s="2">
        <v>13.600210560495421</v>
      </c>
    </row>
    <row r="24163" spans="1:2" x14ac:dyDescent="0.25">
      <c r="A24163" s="1">
        <v>42477.77847222222</v>
      </c>
      <c r="B24163" s="2">
        <v>21.669829742964552</v>
      </c>
    </row>
    <row r="24164" spans="1:2" x14ac:dyDescent="0.25">
      <c r="A24164" s="1">
        <v>42477.779166666667</v>
      </c>
      <c r="B24164" s="2">
        <v>-1.7991769086981853</v>
      </c>
    </row>
    <row r="24165" spans="1:2" x14ac:dyDescent="0.25">
      <c r="A24165" s="1">
        <v>42477.779861111114</v>
      </c>
      <c r="B24165" s="2">
        <v>-49.275229027355088</v>
      </c>
    </row>
    <row r="24166" spans="1:2" x14ac:dyDescent="0.25">
      <c r="A24166" s="1">
        <v>42477.780555555553</v>
      </c>
      <c r="B24166" s="2">
        <v>-34.2913895906376</v>
      </c>
    </row>
    <row r="24167" spans="1:2" x14ac:dyDescent="0.25">
      <c r="A24167" s="1">
        <v>42477.78125</v>
      </c>
      <c r="B24167" s="2">
        <v>-20.556525173921059</v>
      </c>
    </row>
    <row r="24168" spans="1:2" x14ac:dyDescent="0.25">
      <c r="A24168" s="1">
        <v>42477.781944444447</v>
      </c>
      <c r="B24168" s="2">
        <v>-36.872998615279599</v>
      </c>
    </row>
    <row r="24169" spans="1:2" x14ac:dyDescent="0.25">
      <c r="A24169" s="1">
        <v>42477.782638888886</v>
      </c>
      <c r="B24169" s="2">
        <v>10.181041560080484</v>
      </c>
    </row>
    <row r="24170" spans="1:2" x14ac:dyDescent="0.25">
      <c r="A24170" s="1">
        <v>42477.783333333333</v>
      </c>
      <c r="B24170" s="2">
        <v>-44.192924448042568</v>
      </c>
    </row>
    <row r="24171" spans="1:2" x14ac:dyDescent="0.25">
      <c r="A24171" s="1">
        <v>42477.78402777778</v>
      </c>
      <c r="B24171" s="2">
        <v>-31.493817897420378</v>
      </c>
    </row>
    <row r="24172" spans="1:2" x14ac:dyDescent="0.25">
      <c r="A24172" s="1">
        <v>42477.784722222219</v>
      </c>
      <c r="B24172" s="2">
        <v>-11.197087573310515</v>
      </c>
    </row>
    <row r="24173" spans="1:2" x14ac:dyDescent="0.25">
      <c r="A24173" s="1">
        <v>42477.785416666666</v>
      </c>
      <c r="B24173" s="2">
        <v>9.4168704801622276</v>
      </c>
    </row>
    <row r="24174" spans="1:2" x14ac:dyDescent="0.25">
      <c r="A24174" s="1">
        <v>42477.786111111112</v>
      </c>
      <c r="B24174" s="2">
        <v>9.6619477290145976</v>
      </c>
    </row>
    <row r="24175" spans="1:2" x14ac:dyDescent="0.25">
      <c r="A24175" s="1">
        <v>42477.786805555559</v>
      </c>
      <c r="B24175" s="2">
        <v>7.272272765022838</v>
      </c>
    </row>
    <row r="24176" spans="1:2" x14ac:dyDescent="0.25">
      <c r="A24176" s="1">
        <v>42477.787499999999</v>
      </c>
      <c r="B24176" s="2">
        <v>44.747516847284473</v>
      </c>
    </row>
    <row r="24177" spans="1:2" x14ac:dyDescent="0.25">
      <c r="A24177" s="1">
        <v>42477.788194444445</v>
      </c>
      <c r="B24177" s="2">
        <v>24.960204128673407</v>
      </c>
    </row>
    <row r="24178" spans="1:2" x14ac:dyDescent="0.25">
      <c r="A24178" s="1">
        <v>42477.788888888892</v>
      </c>
      <c r="B24178" s="2">
        <v>20.173962748324264</v>
      </c>
    </row>
    <row r="24179" spans="1:2" x14ac:dyDescent="0.25">
      <c r="A24179" s="1">
        <v>42477.789583333331</v>
      </c>
      <c r="B24179" s="2">
        <v>31.067921256859456</v>
      </c>
    </row>
    <row r="24180" spans="1:2" x14ac:dyDescent="0.25">
      <c r="A24180" s="1">
        <v>42477.790277777778</v>
      </c>
      <c r="B24180" s="2">
        <v>10.885925286677956</v>
      </c>
    </row>
    <row r="24181" spans="1:2" x14ac:dyDescent="0.25">
      <c r="A24181" s="1">
        <v>42477.790972222225</v>
      </c>
      <c r="B24181" s="2">
        <v>49.893886874602565</v>
      </c>
    </row>
    <row r="24182" spans="1:2" x14ac:dyDescent="0.25">
      <c r="A24182" s="1">
        <v>42477.791666666664</v>
      </c>
      <c r="B24182" s="2">
        <v>29.727487519618201</v>
      </c>
    </row>
    <row r="24183" spans="1:2" x14ac:dyDescent="0.25">
      <c r="A24183" s="1">
        <v>42477.792361111111</v>
      </c>
      <c r="B24183" s="2">
        <v>41.325660218396415</v>
      </c>
    </row>
    <row r="24184" spans="1:2" x14ac:dyDescent="0.25">
      <c r="A24184" s="1">
        <v>42477.793055555558</v>
      </c>
      <c r="B24184" s="2">
        <v>42.13398742308879</v>
      </c>
    </row>
    <row r="24185" spans="1:2" x14ac:dyDescent="0.25">
      <c r="A24185" s="1">
        <v>42477.793749999997</v>
      </c>
      <c r="B24185" s="2">
        <v>45.240445799141888</v>
      </c>
    </row>
    <row r="24186" spans="1:2" x14ac:dyDescent="0.25">
      <c r="A24186" s="1">
        <v>42477.794444444444</v>
      </c>
      <c r="B24186" s="2">
        <v>24.291665726066032</v>
      </c>
    </row>
    <row r="24187" spans="1:2" x14ac:dyDescent="0.25">
      <c r="A24187" s="1">
        <v>42477.795138888891</v>
      </c>
      <c r="B24187" s="2">
        <v>14.423731426703307</v>
      </c>
    </row>
    <row r="24188" spans="1:2" x14ac:dyDescent="0.25">
      <c r="A24188" s="1">
        <v>42477.79583333333</v>
      </c>
      <c r="B24188" s="2">
        <v>46.46312641007826</v>
      </c>
    </row>
    <row r="24189" spans="1:2" x14ac:dyDescent="0.25">
      <c r="A24189" s="1">
        <v>42477.796527777777</v>
      </c>
      <c r="B24189" s="2">
        <v>47.18649640909377</v>
      </c>
    </row>
    <row r="24190" spans="1:2" x14ac:dyDescent="0.25">
      <c r="A24190" s="1">
        <v>42477.797222222223</v>
      </c>
      <c r="B24190" s="2">
        <v>52.707867247082568</v>
      </c>
    </row>
    <row r="24191" spans="1:2" x14ac:dyDescent="0.25">
      <c r="A24191" s="1">
        <v>42477.79791666667</v>
      </c>
      <c r="B24191" s="2">
        <v>43.749170877468231</v>
      </c>
    </row>
    <row r="24192" spans="1:2" x14ac:dyDescent="0.25">
      <c r="A24192" s="1">
        <v>42477.798611111109</v>
      </c>
      <c r="B24192" s="2">
        <v>16.279215326678241</v>
      </c>
    </row>
    <row r="24193" spans="1:2" x14ac:dyDescent="0.25">
      <c r="A24193" s="1">
        <v>42477.799305555556</v>
      </c>
      <c r="B24193" s="2">
        <v>-22.03637094500203</v>
      </c>
    </row>
    <row r="24194" spans="1:2" x14ac:dyDescent="0.25">
      <c r="A24194" s="1">
        <v>42477.8</v>
      </c>
      <c r="B24194" s="2">
        <v>-58.51282865580724</v>
      </c>
    </row>
    <row r="24195" spans="1:2" x14ac:dyDescent="0.25">
      <c r="A24195" s="1">
        <v>42477.800694444442</v>
      </c>
      <c r="B24195" s="2">
        <v>-51.074248606575807</v>
      </c>
    </row>
    <row r="24196" spans="1:2" x14ac:dyDescent="0.25">
      <c r="A24196" s="1">
        <v>42477.801388888889</v>
      </c>
      <c r="B24196" s="2">
        <v>-49.119934291640917</v>
      </c>
    </row>
    <row r="24197" spans="1:2" x14ac:dyDescent="0.25">
      <c r="A24197" s="1">
        <v>42477.802083333336</v>
      </c>
      <c r="B24197" s="2">
        <v>-40.097509964863029</v>
      </c>
    </row>
    <row r="24198" spans="1:2" x14ac:dyDescent="0.25">
      <c r="A24198" s="1">
        <v>42477.802777777775</v>
      </c>
      <c r="B24198" s="2">
        <v>-31.208134190474571</v>
      </c>
    </row>
    <row r="24199" spans="1:2" x14ac:dyDescent="0.25">
      <c r="A24199" s="1">
        <v>42477.803472222222</v>
      </c>
      <c r="B24199" s="2">
        <v>-26.568101980921224</v>
      </c>
    </row>
    <row r="24200" spans="1:2" x14ac:dyDescent="0.25">
      <c r="A24200" s="1">
        <v>42477.804166666669</v>
      </c>
      <c r="B24200" s="2">
        <v>-51.696521779363202</v>
      </c>
    </row>
    <row r="24201" spans="1:2" x14ac:dyDescent="0.25">
      <c r="A24201" s="1">
        <v>42477.804861111108</v>
      </c>
      <c r="B24201" s="2">
        <v>-13.335738269220261</v>
      </c>
    </row>
    <row r="24202" spans="1:2" x14ac:dyDescent="0.25">
      <c r="A24202" s="1">
        <v>42477.805555555555</v>
      </c>
      <c r="B24202" s="2">
        <v>-36.399932611853487</v>
      </c>
    </row>
    <row r="24203" spans="1:2" x14ac:dyDescent="0.25">
      <c r="A24203" s="1">
        <v>42477.806250000001</v>
      </c>
      <c r="B24203" s="2">
        <v>-54.949266396765594</v>
      </c>
    </row>
    <row r="24204" spans="1:2" x14ac:dyDescent="0.25">
      <c r="A24204" s="1">
        <v>42477.806944444441</v>
      </c>
      <c r="B24204" s="2">
        <v>-52.182115132371351</v>
      </c>
    </row>
    <row r="24205" spans="1:2" x14ac:dyDescent="0.25">
      <c r="A24205" s="1">
        <v>42477.807638888888</v>
      </c>
      <c r="B24205" s="2">
        <v>-60.832968933140123</v>
      </c>
    </row>
    <row r="24206" spans="1:2" x14ac:dyDescent="0.25">
      <c r="A24206" s="1">
        <v>42477.808333333334</v>
      </c>
      <c r="B24206" s="2">
        <v>-85.909803095696645</v>
      </c>
    </row>
    <row r="24207" spans="1:2" x14ac:dyDescent="0.25">
      <c r="A24207" s="1">
        <v>42477.809027777781</v>
      </c>
      <c r="B24207" s="2">
        <v>-82.128769515029859</v>
      </c>
    </row>
    <row r="24208" spans="1:2" x14ac:dyDescent="0.25">
      <c r="A24208" s="1">
        <v>42477.80972222222</v>
      </c>
      <c r="B24208" s="2">
        <v>-87.212540297189847</v>
      </c>
    </row>
    <row r="24209" spans="1:2" x14ac:dyDescent="0.25">
      <c r="A24209" s="1">
        <v>42477.810416666667</v>
      </c>
      <c r="B24209" s="2">
        <v>-146.7345398412086</v>
      </c>
    </row>
    <row r="24210" spans="1:2" x14ac:dyDescent="0.25">
      <c r="A24210" s="1">
        <v>42477.811111111114</v>
      </c>
      <c r="B24210" s="2">
        <v>-139.04186789770418</v>
      </c>
    </row>
    <row r="24211" spans="1:2" x14ac:dyDescent="0.25">
      <c r="A24211" s="1">
        <v>42477.811805555553</v>
      </c>
      <c r="B24211" s="2">
        <v>-130.79759874943994</v>
      </c>
    </row>
    <row r="24212" spans="1:2" x14ac:dyDescent="0.25">
      <c r="A24212" s="1">
        <v>42477.8125</v>
      </c>
      <c r="B24212" s="2">
        <v>-124.51071618342539</v>
      </c>
    </row>
    <row r="24213" spans="1:2" x14ac:dyDescent="0.25">
      <c r="A24213" s="1">
        <v>42477.813194444447</v>
      </c>
      <c r="B24213" s="2">
        <v>-105.37927575186865</v>
      </c>
    </row>
    <row r="24214" spans="1:2" x14ac:dyDescent="0.25">
      <c r="A24214" s="1">
        <v>42477.813888888886</v>
      </c>
      <c r="B24214" s="2">
        <v>-72.535882160940673</v>
      </c>
    </row>
    <row r="24215" spans="1:2" x14ac:dyDescent="0.25">
      <c r="A24215" s="1">
        <v>42477.814583333333</v>
      </c>
      <c r="B24215" s="2">
        <v>-62.83689393913567</v>
      </c>
    </row>
    <row r="24216" spans="1:2" x14ac:dyDescent="0.25">
      <c r="A24216" s="1">
        <v>42477.81527777778</v>
      </c>
      <c r="B24216" s="2">
        <v>-35.375961065255495</v>
      </c>
    </row>
    <row r="24217" spans="1:2" x14ac:dyDescent="0.25">
      <c r="A24217" s="1">
        <v>42477.815972222219</v>
      </c>
      <c r="B24217" s="2">
        <v>-32.556627651006423</v>
      </c>
    </row>
    <row r="24218" spans="1:2" x14ac:dyDescent="0.25">
      <c r="A24218" s="1">
        <v>42477.816666666666</v>
      </c>
      <c r="B24218" s="2">
        <v>-50.736685140070037</v>
      </c>
    </row>
    <row r="24219" spans="1:2" x14ac:dyDescent="0.25">
      <c r="A24219" s="1">
        <v>42477.817361111112</v>
      </c>
      <c r="B24219" s="2">
        <v>-28.542428726633535</v>
      </c>
    </row>
    <row r="24220" spans="1:2" x14ac:dyDescent="0.25">
      <c r="A24220" s="1">
        <v>42477.818055555559</v>
      </c>
      <c r="B24220" s="2">
        <v>-9.6972888070021632</v>
      </c>
    </row>
    <row r="24221" spans="1:2" x14ac:dyDescent="0.25">
      <c r="A24221" s="1">
        <v>42477.818749999999</v>
      </c>
      <c r="B24221" s="2">
        <v>-1.2417325263772605</v>
      </c>
    </row>
    <row r="24222" spans="1:2" x14ac:dyDescent="0.25">
      <c r="A24222" s="1">
        <v>42477.819444444445</v>
      </c>
      <c r="B24222" s="2">
        <v>-18.507636296106163</v>
      </c>
    </row>
    <row r="24223" spans="1:2" x14ac:dyDescent="0.25">
      <c r="A24223" s="1">
        <v>42477.820138888892</v>
      </c>
      <c r="B24223" s="2">
        <v>56.108250328285791</v>
      </c>
    </row>
    <row r="24224" spans="1:2" x14ac:dyDescent="0.25">
      <c r="A24224" s="1">
        <v>42477.820833333331</v>
      </c>
      <c r="B24224" s="2">
        <v>79.094866683843435</v>
      </c>
    </row>
    <row r="24225" spans="1:2" x14ac:dyDescent="0.25">
      <c r="A24225" s="1">
        <v>42477.821527777778</v>
      </c>
      <c r="B24225" s="2">
        <v>39.259766296454472</v>
      </c>
    </row>
    <row r="24226" spans="1:2" x14ac:dyDescent="0.25">
      <c r="A24226" s="1">
        <v>42477.822222222225</v>
      </c>
      <c r="B24226" s="2">
        <v>105.52181625179364</v>
      </c>
    </row>
    <row r="24227" spans="1:2" x14ac:dyDescent="0.25">
      <c r="A24227" s="1">
        <v>42477.822916666664</v>
      </c>
      <c r="B24227" s="2">
        <v>117.88752853916958</v>
      </c>
    </row>
    <row r="24228" spans="1:2" x14ac:dyDescent="0.25">
      <c r="A24228" s="1">
        <v>42477.823611111111</v>
      </c>
      <c r="B24228" s="2">
        <v>94.154453724504364</v>
      </c>
    </row>
    <row r="24229" spans="1:2" x14ac:dyDescent="0.25">
      <c r="A24229" s="1">
        <v>42477.824305555558</v>
      </c>
      <c r="B24229" s="2">
        <v>18.428632796537809</v>
      </c>
    </row>
    <row r="24230" spans="1:2" x14ac:dyDescent="0.25">
      <c r="A24230" s="1">
        <v>42477.824999999997</v>
      </c>
      <c r="B24230" s="2">
        <v>16.887163639763216</v>
      </c>
    </row>
    <row r="24231" spans="1:2" x14ac:dyDescent="0.25">
      <c r="A24231" s="1">
        <v>42477.825694444444</v>
      </c>
      <c r="B24231" s="2">
        <v>47.909810322200066</v>
      </c>
    </row>
    <row r="24232" spans="1:2" x14ac:dyDescent="0.25">
      <c r="A24232" s="1">
        <v>42477.826388888891</v>
      </c>
      <c r="B24232" s="2">
        <v>89.476734755267771</v>
      </c>
    </row>
    <row r="24233" spans="1:2" x14ac:dyDescent="0.25">
      <c r="A24233" s="1">
        <v>42477.82708333333</v>
      </c>
      <c r="B24233" s="2">
        <v>78.613647798908644</v>
      </c>
    </row>
    <row r="24234" spans="1:2" x14ac:dyDescent="0.25">
      <c r="A24234" s="1">
        <v>42477.827777777777</v>
      </c>
      <c r="B24234" s="2">
        <v>60.1918385535498</v>
      </c>
    </row>
    <row r="24235" spans="1:2" x14ac:dyDescent="0.25">
      <c r="A24235" s="1">
        <v>42477.828472222223</v>
      </c>
      <c r="B24235" s="2">
        <v>-3.0998897548313833</v>
      </c>
    </row>
    <row r="24236" spans="1:2" x14ac:dyDescent="0.25">
      <c r="A24236" s="1">
        <v>42477.82916666667</v>
      </c>
      <c r="B24236" s="2">
        <v>-1.4342969247496513</v>
      </c>
    </row>
    <row r="24237" spans="1:2" x14ac:dyDescent="0.25">
      <c r="A24237" s="1">
        <v>42477.829861111109</v>
      </c>
      <c r="B24237" s="2">
        <v>5.4099596737333435</v>
      </c>
    </row>
    <row r="24238" spans="1:2" x14ac:dyDescent="0.25">
      <c r="A24238" s="1">
        <v>42477.830555555556</v>
      </c>
      <c r="B24238" s="2">
        <v>37.93290160726756</v>
      </c>
    </row>
    <row r="24239" spans="1:2" x14ac:dyDescent="0.25">
      <c r="A24239" s="1">
        <v>42477.831250000003</v>
      </c>
      <c r="B24239" s="2">
        <v>61.590576629528854</v>
      </c>
    </row>
    <row r="24240" spans="1:2" x14ac:dyDescent="0.25">
      <c r="A24240" s="1">
        <v>42477.831944444442</v>
      </c>
      <c r="B24240" s="2">
        <v>9.6558969579227174</v>
      </c>
    </row>
    <row r="24241" spans="1:2" x14ac:dyDescent="0.25">
      <c r="A24241" s="1">
        <v>42477.832638888889</v>
      </c>
      <c r="B24241" s="2">
        <v>-19.81018207854795</v>
      </c>
    </row>
    <row r="24242" spans="1:2" x14ac:dyDescent="0.25">
      <c r="A24242" s="1">
        <v>42477.833333333336</v>
      </c>
      <c r="B24242" s="2">
        <v>-22.297454586824944</v>
      </c>
    </row>
    <row r="24243" spans="1:2" x14ac:dyDescent="0.25">
      <c r="A24243" s="1">
        <v>42477.834027777775</v>
      </c>
      <c r="B24243" s="2">
        <v>-41.085442797425763</v>
      </c>
    </row>
    <row r="24244" spans="1:2" x14ac:dyDescent="0.25">
      <c r="A24244" s="1">
        <v>42477.834722222222</v>
      </c>
      <c r="B24244" s="2">
        <v>-55.857252555053371</v>
      </c>
    </row>
    <row r="24245" spans="1:2" x14ac:dyDescent="0.25">
      <c r="A24245" s="1">
        <v>42477.835416666669</v>
      </c>
      <c r="B24245" s="2">
        <v>-56.621954176244131</v>
      </c>
    </row>
    <row r="24246" spans="1:2" x14ac:dyDescent="0.25">
      <c r="A24246" s="1">
        <v>42477.836111111108</v>
      </c>
      <c r="B24246" s="2">
        <v>-57.830781622373614</v>
      </c>
    </row>
    <row r="24247" spans="1:2" x14ac:dyDescent="0.25">
      <c r="A24247" s="1">
        <v>42477.836805555555</v>
      </c>
      <c r="B24247" s="2">
        <v>-65.328283690987149</v>
      </c>
    </row>
    <row r="24248" spans="1:2" x14ac:dyDescent="0.25">
      <c r="A24248" s="1">
        <v>42477.837500000001</v>
      </c>
      <c r="B24248" s="2">
        <v>-56.514251309339308</v>
      </c>
    </row>
    <row r="24249" spans="1:2" x14ac:dyDescent="0.25">
      <c r="A24249" s="1">
        <v>42477.838194444441</v>
      </c>
      <c r="B24249" s="2">
        <v>6.4937494594708065</v>
      </c>
    </row>
    <row r="24250" spans="1:2" x14ac:dyDescent="0.25">
      <c r="A24250" s="1">
        <v>42477.838888888888</v>
      </c>
      <c r="B24250" s="2">
        <v>19.74527664207805</v>
      </c>
    </row>
    <row r="24251" spans="1:2" x14ac:dyDescent="0.25">
      <c r="A24251" s="1">
        <v>42477.839583333334</v>
      </c>
      <c r="B24251" s="2">
        <v>30.749012015776923</v>
      </c>
    </row>
    <row r="24252" spans="1:2" x14ac:dyDescent="0.25">
      <c r="A24252" s="1">
        <v>42477.840277777781</v>
      </c>
      <c r="B24252" s="2">
        <v>31.263334464019621</v>
      </c>
    </row>
    <row r="24253" spans="1:2" x14ac:dyDescent="0.25">
      <c r="A24253" s="1">
        <v>42477.84097222222</v>
      </c>
      <c r="B24253" s="2">
        <v>36.086541510001069</v>
      </c>
    </row>
    <row r="24254" spans="1:2" x14ac:dyDescent="0.25">
      <c r="A24254" s="1">
        <v>42477.841666666667</v>
      </c>
      <c r="B24254" s="2">
        <v>44.554768724725001</v>
      </c>
    </row>
    <row r="24255" spans="1:2" x14ac:dyDescent="0.25">
      <c r="A24255" s="1">
        <v>42477.842361111114</v>
      </c>
      <c r="B24255" s="2">
        <v>-4.5541216714676311</v>
      </c>
    </row>
    <row r="24256" spans="1:2" x14ac:dyDescent="0.25">
      <c r="A24256" s="1">
        <v>42477.843055555553</v>
      </c>
      <c r="B24256" s="2">
        <v>9.0004018787157598</v>
      </c>
    </row>
    <row r="24257" spans="1:2" x14ac:dyDescent="0.25">
      <c r="A24257" s="1">
        <v>42477.84375</v>
      </c>
      <c r="B24257" s="2">
        <v>22.37990819618911</v>
      </c>
    </row>
    <row r="24258" spans="1:2" x14ac:dyDescent="0.25">
      <c r="A24258" s="1">
        <v>42477.844444444447</v>
      </c>
      <c r="B24258" s="2">
        <v>13.12686453991458</v>
      </c>
    </row>
    <row r="24259" spans="1:2" x14ac:dyDescent="0.25">
      <c r="A24259" s="1">
        <v>42477.845138888886</v>
      </c>
      <c r="B24259" s="2">
        <v>-0.27808808344865005</v>
      </c>
    </row>
    <row r="24260" spans="1:2" x14ac:dyDescent="0.25">
      <c r="A24260" s="1">
        <v>42477.845833333333</v>
      </c>
      <c r="B24260" s="2">
        <v>0.8079008328152365</v>
      </c>
    </row>
    <row r="24261" spans="1:2" x14ac:dyDescent="0.25">
      <c r="A24261" s="1">
        <v>42477.84652777778</v>
      </c>
      <c r="B24261" s="2">
        <v>1.0584182507682272</v>
      </c>
    </row>
    <row r="24262" spans="1:2" x14ac:dyDescent="0.25">
      <c r="A24262" s="1">
        <v>42477.847222222219</v>
      </c>
      <c r="B24262" s="2">
        <v>29.466489768834375</v>
      </c>
    </row>
    <row r="24263" spans="1:2" x14ac:dyDescent="0.25">
      <c r="A24263" s="1">
        <v>42477.847916666666</v>
      </c>
      <c r="B24263" s="2">
        <v>60.959786385958431</v>
      </c>
    </row>
    <row r="24264" spans="1:2" x14ac:dyDescent="0.25">
      <c r="A24264" s="1">
        <v>42477.848611111112</v>
      </c>
      <c r="B24264" s="2">
        <v>50.940123150308018</v>
      </c>
    </row>
    <row r="24265" spans="1:2" x14ac:dyDescent="0.25">
      <c r="A24265" s="1">
        <v>42477.849305555559</v>
      </c>
      <c r="B24265" s="2">
        <v>38.452107376505346</v>
      </c>
    </row>
    <row r="24266" spans="1:2" x14ac:dyDescent="0.25">
      <c r="A24266" s="1">
        <v>42477.85</v>
      </c>
      <c r="B24266" s="2">
        <v>78.407738802090165</v>
      </c>
    </row>
    <row r="24267" spans="1:2" x14ac:dyDescent="0.25">
      <c r="A24267" s="1">
        <v>42477.850694444445</v>
      </c>
      <c r="B24267" s="2">
        <v>50.12261739415505</v>
      </c>
    </row>
    <row r="24268" spans="1:2" x14ac:dyDescent="0.25">
      <c r="A24268" s="1">
        <v>42477.851388888892</v>
      </c>
      <c r="B24268" s="2">
        <v>34.214867312035253</v>
      </c>
    </row>
    <row r="24269" spans="1:2" x14ac:dyDescent="0.25">
      <c r="A24269" s="1">
        <v>42477.852083333331</v>
      </c>
      <c r="B24269" s="2">
        <v>38.038973561474997</v>
      </c>
    </row>
    <row r="24270" spans="1:2" x14ac:dyDescent="0.25">
      <c r="A24270" s="1">
        <v>42477.852777777778</v>
      </c>
      <c r="B24270" s="2">
        <v>-1.7165178485830741</v>
      </c>
    </row>
    <row r="24271" spans="1:2" x14ac:dyDescent="0.25">
      <c r="A24271" s="1">
        <v>42477.853472222225</v>
      </c>
      <c r="B24271" s="2">
        <v>-29.798272555563258</v>
      </c>
    </row>
    <row r="24272" spans="1:2" x14ac:dyDescent="0.25">
      <c r="A24272" s="1">
        <v>42477.854166666664</v>
      </c>
      <c r="B24272" s="2">
        <v>-43.797197867215921</v>
      </c>
    </row>
    <row r="24273" spans="1:2" x14ac:dyDescent="0.25">
      <c r="A24273" s="1">
        <v>42477.854861111111</v>
      </c>
      <c r="B24273" s="2">
        <v>-29.824940759009525</v>
      </c>
    </row>
    <row r="24274" spans="1:2" x14ac:dyDescent="0.25">
      <c r="A24274" s="1">
        <v>42477.855555555558</v>
      </c>
      <c r="B24274" s="2">
        <v>-13.417299134389152</v>
      </c>
    </row>
    <row r="24275" spans="1:2" x14ac:dyDescent="0.25">
      <c r="A24275" s="1">
        <v>42477.856249999997</v>
      </c>
      <c r="B24275" s="2">
        <v>-28.258767263932167</v>
      </c>
    </row>
    <row r="24276" spans="1:2" x14ac:dyDescent="0.25">
      <c r="A24276" s="1">
        <v>42477.856944444444</v>
      </c>
      <c r="B24276" s="2">
        <v>-45.182696732583764</v>
      </c>
    </row>
    <row r="24277" spans="1:2" x14ac:dyDescent="0.25">
      <c r="A24277" s="1">
        <v>42477.857638888891</v>
      </c>
      <c r="B24277" s="2">
        <v>-54.78089266627309</v>
      </c>
    </row>
    <row r="24278" spans="1:2" x14ac:dyDescent="0.25">
      <c r="A24278" s="1">
        <v>42477.85833333333</v>
      </c>
      <c r="B24278" s="2">
        <v>-62.720803823443326</v>
      </c>
    </row>
    <row r="24279" spans="1:2" x14ac:dyDescent="0.25">
      <c r="A24279" s="1">
        <v>42477.859027777777</v>
      </c>
      <c r="B24279" s="2">
        <v>-65.083739574610561</v>
      </c>
    </row>
    <row r="24280" spans="1:2" x14ac:dyDescent="0.25">
      <c r="A24280" s="1">
        <v>42477.859722222223</v>
      </c>
      <c r="B24280" s="2">
        <v>-87.353213040334722</v>
      </c>
    </row>
    <row r="24281" spans="1:2" x14ac:dyDescent="0.25">
      <c r="A24281" s="1">
        <v>42477.86041666667</v>
      </c>
      <c r="B24281" s="2">
        <v>-55.556471618652964</v>
      </c>
    </row>
    <row r="24282" spans="1:2" x14ac:dyDescent="0.25">
      <c r="A24282" s="1">
        <v>42477.861111111109</v>
      </c>
      <c r="B24282" s="2">
        <v>-75.783282144139719</v>
      </c>
    </row>
    <row r="24283" spans="1:2" x14ac:dyDescent="0.25">
      <c r="A24283" s="1">
        <v>42477.861805555556</v>
      </c>
      <c r="B24283" s="2">
        <v>-87.674597913769929</v>
      </c>
    </row>
    <row r="24284" spans="1:2" x14ac:dyDescent="0.25">
      <c r="A24284" s="1">
        <v>42477.862500000003</v>
      </c>
      <c r="B24284" s="2">
        <v>-72.950111025236154</v>
      </c>
    </row>
    <row r="24285" spans="1:2" x14ac:dyDescent="0.25">
      <c r="A24285" s="1">
        <v>42477.863194444442</v>
      </c>
      <c r="B24285" s="2">
        <v>-82.917452812778848</v>
      </c>
    </row>
    <row r="24286" spans="1:2" x14ac:dyDescent="0.25">
      <c r="A24286" s="1">
        <v>42477.863888888889</v>
      </c>
      <c r="B24286" s="2">
        <v>-82.231680939162231</v>
      </c>
    </row>
    <row r="24287" spans="1:2" x14ac:dyDescent="0.25">
      <c r="A24287" s="1">
        <v>42477.864583333336</v>
      </c>
      <c r="B24287" s="2">
        <v>-58.215421629925068</v>
      </c>
    </row>
    <row r="24288" spans="1:2" x14ac:dyDescent="0.25">
      <c r="A24288" s="1">
        <v>42477.865277777775</v>
      </c>
      <c r="B24288" s="2">
        <v>-72.364424521206331</v>
      </c>
    </row>
    <row r="24289" spans="1:2" x14ac:dyDescent="0.25">
      <c r="A24289" s="1">
        <v>42477.865972222222</v>
      </c>
      <c r="B24289" s="2">
        <v>-56.965901269487219</v>
      </c>
    </row>
    <row r="24290" spans="1:2" x14ac:dyDescent="0.25">
      <c r="A24290" s="1">
        <v>42477.866666666669</v>
      </c>
      <c r="B24290" s="2">
        <v>-37.968966392712417</v>
      </c>
    </row>
    <row r="24291" spans="1:2" x14ac:dyDescent="0.25">
      <c r="A24291" s="1">
        <v>42477.867361111108</v>
      </c>
      <c r="B24291" s="2">
        <v>-53.684065564028181</v>
      </c>
    </row>
    <row r="24292" spans="1:2" x14ac:dyDescent="0.25">
      <c r="A24292" s="1">
        <v>42477.868055555555</v>
      </c>
      <c r="B24292" s="2">
        <v>-55.850563507525173</v>
      </c>
    </row>
    <row r="24293" spans="1:2" x14ac:dyDescent="0.25">
      <c r="A24293" s="1">
        <v>42477.868750000001</v>
      </c>
      <c r="B24293" s="2">
        <v>-16.347773468366359</v>
      </c>
    </row>
    <row r="24294" spans="1:2" x14ac:dyDescent="0.25">
      <c r="A24294" s="1">
        <v>42477.869444444441</v>
      </c>
      <c r="B24294" s="2">
        <v>-26.187776741746347</v>
      </c>
    </row>
    <row r="24295" spans="1:2" x14ac:dyDescent="0.25">
      <c r="A24295" s="1">
        <v>42477.870138888888</v>
      </c>
      <c r="B24295" s="2">
        <v>-50.218515740165216</v>
      </c>
    </row>
    <row r="24296" spans="1:2" x14ac:dyDescent="0.25">
      <c r="A24296" s="1">
        <v>42477.870833333334</v>
      </c>
      <c r="B24296" s="2">
        <v>-59.511599800782278</v>
      </c>
    </row>
    <row r="24297" spans="1:2" x14ac:dyDescent="0.25">
      <c r="A24297" s="1">
        <v>42477.871527777781</v>
      </c>
      <c r="B24297" s="2">
        <v>-36.530627330925199</v>
      </c>
    </row>
    <row r="24298" spans="1:2" x14ac:dyDescent="0.25">
      <c r="A24298" s="1">
        <v>42477.87222222222</v>
      </c>
      <c r="B24298" s="2">
        <v>-57.71646348943662</v>
      </c>
    </row>
    <row r="24299" spans="1:2" x14ac:dyDescent="0.25">
      <c r="A24299" s="1">
        <v>42477.872916666667</v>
      </c>
      <c r="B24299" s="2">
        <v>-88.146167146012885</v>
      </c>
    </row>
    <row r="24300" spans="1:2" x14ac:dyDescent="0.25">
      <c r="A24300" s="1">
        <v>42477.873611111114</v>
      </c>
      <c r="B24300" s="2">
        <v>-80.631810643884819</v>
      </c>
    </row>
    <row r="24301" spans="1:2" x14ac:dyDescent="0.25">
      <c r="A24301" s="1">
        <v>42477.874305555553</v>
      </c>
      <c r="B24301" s="2">
        <v>-103.11653067509566</v>
      </c>
    </row>
    <row r="24302" spans="1:2" x14ac:dyDescent="0.25">
      <c r="A24302" s="1">
        <v>42477.875</v>
      </c>
      <c r="B24302" s="2">
        <v>-131.66381443352438</v>
      </c>
    </row>
    <row r="24303" spans="1:2" x14ac:dyDescent="0.25">
      <c r="A24303" s="1">
        <v>42477.875694444447</v>
      </c>
      <c r="B24303" s="2">
        <v>-158.49882029279834</v>
      </c>
    </row>
    <row r="24304" spans="1:2" x14ac:dyDescent="0.25">
      <c r="A24304" s="1">
        <v>42477.876388888886</v>
      </c>
      <c r="B24304" s="2">
        <v>-160.8296526893663</v>
      </c>
    </row>
    <row r="24305" spans="1:2" x14ac:dyDescent="0.25">
      <c r="A24305" s="1">
        <v>42477.877083333333</v>
      </c>
      <c r="B24305" s="2">
        <v>-166.2168679652037</v>
      </c>
    </row>
    <row r="24306" spans="1:2" x14ac:dyDescent="0.25">
      <c r="A24306" s="1">
        <v>42477.87777777778</v>
      </c>
      <c r="B24306" s="2">
        <v>-159.06673424191152</v>
      </c>
    </row>
    <row r="24307" spans="1:2" x14ac:dyDescent="0.25">
      <c r="A24307" s="1">
        <v>42477.878472222219</v>
      </c>
      <c r="B24307" s="2">
        <v>-133.23887938701469</v>
      </c>
    </row>
    <row r="24308" spans="1:2" x14ac:dyDescent="0.25">
      <c r="A24308" s="1">
        <v>42477.879166666666</v>
      </c>
      <c r="B24308" s="2">
        <v>-131.18601538903118</v>
      </c>
    </row>
    <row r="24309" spans="1:2" x14ac:dyDescent="0.25">
      <c r="A24309" s="1">
        <v>42477.879861111112</v>
      </c>
      <c r="B24309" s="2">
        <v>-148.40622319003256</v>
      </c>
    </row>
    <row r="24310" spans="1:2" x14ac:dyDescent="0.25">
      <c r="A24310" s="1">
        <v>42477.880555555559</v>
      </c>
      <c r="B24310" s="2">
        <v>-157.04514817284652</v>
      </c>
    </row>
    <row r="24311" spans="1:2" x14ac:dyDescent="0.25">
      <c r="A24311" s="1">
        <v>42477.881249999999</v>
      </c>
      <c r="B24311" s="2">
        <v>-144.58790727532468</v>
      </c>
    </row>
    <row r="24312" spans="1:2" x14ac:dyDescent="0.25">
      <c r="A24312" s="1">
        <v>42477.881944444445</v>
      </c>
      <c r="B24312" s="2">
        <v>-150.10602439826471</v>
      </c>
    </row>
    <row r="24313" spans="1:2" x14ac:dyDescent="0.25">
      <c r="A24313" s="1">
        <v>42477.882638888892</v>
      </c>
      <c r="B24313" s="2">
        <v>-142.31666787080854</v>
      </c>
    </row>
    <row r="24314" spans="1:2" x14ac:dyDescent="0.25">
      <c r="A24314" s="1">
        <v>42477.883333333331</v>
      </c>
      <c r="B24314" s="2">
        <v>-65.621409863190877</v>
      </c>
    </row>
    <row r="24315" spans="1:2" x14ac:dyDescent="0.25">
      <c r="A24315" s="1">
        <v>42477.884027777778</v>
      </c>
      <c r="B24315" s="2">
        <v>-1.2288305781696787</v>
      </c>
    </row>
    <row r="24316" spans="1:2" x14ac:dyDescent="0.25">
      <c r="A24316" s="1">
        <v>42477.884722222225</v>
      </c>
      <c r="B24316" s="2">
        <v>11.723011586464418</v>
      </c>
    </row>
    <row r="24317" spans="1:2" x14ac:dyDescent="0.25">
      <c r="A24317" s="1">
        <v>42477.885416666664</v>
      </c>
      <c r="B24317" s="2">
        <v>46.133052727785739</v>
      </c>
    </row>
    <row r="24318" spans="1:2" x14ac:dyDescent="0.25">
      <c r="A24318" s="1">
        <v>42477.886111111111</v>
      </c>
      <c r="B24318" s="2">
        <v>38.489412829510307</v>
      </c>
    </row>
    <row r="24319" spans="1:2" x14ac:dyDescent="0.25">
      <c r="A24319" s="1">
        <v>42477.886805555558</v>
      </c>
      <c r="B24319" s="2">
        <v>28.967394338499677</v>
      </c>
    </row>
    <row r="24320" spans="1:2" x14ac:dyDescent="0.25">
      <c r="A24320" s="1">
        <v>42477.887499999997</v>
      </c>
      <c r="B24320" s="2">
        <v>22.279409229468243</v>
      </c>
    </row>
    <row r="24321" spans="1:2" x14ac:dyDescent="0.25">
      <c r="A24321" s="1">
        <v>42477.888194444444</v>
      </c>
      <c r="B24321" s="2">
        <v>58.352098231033111</v>
      </c>
    </row>
    <row r="24322" spans="1:2" x14ac:dyDescent="0.25">
      <c r="A24322" s="1">
        <v>42477.888888888891</v>
      </c>
      <c r="B24322" s="2">
        <v>33.068005282939701</v>
      </c>
    </row>
    <row r="24323" spans="1:2" x14ac:dyDescent="0.25">
      <c r="A24323" s="1">
        <v>42477.88958333333</v>
      </c>
      <c r="B24323" s="2">
        <v>7.7351681411496731</v>
      </c>
    </row>
    <row r="24324" spans="1:2" x14ac:dyDescent="0.25">
      <c r="A24324" s="1">
        <v>42477.890277777777</v>
      </c>
      <c r="B24324" s="2">
        <v>43.814732926106082</v>
      </c>
    </row>
    <row r="24325" spans="1:2" x14ac:dyDescent="0.25">
      <c r="A24325" s="1">
        <v>42477.890972222223</v>
      </c>
      <c r="B24325" s="2">
        <v>63.030867836870797</v>
      </c>
    </row>
    <row r="24326" spans="1:2" x14ac:dyDescent="0.25">
      <c r="A24326" s="1">
        <v>42477.89166666667</v>
      </c>
      <c r="B24326" s="2">
        <v>112.96219550794339</v>
      </c>
    </row>
    <row r="24327" spans="1:2" x14ac:dyDescent="0.25">
      <c r="A24327" s="1">
        <v>42477.892361111109</v>
      </c>
      <c r="B24327" s="2">
        <v>58.995400343166935</v>
      </c>
    </row>
    <row r="24328" spans="1:2" x14ac:dyDescent="0.25">
      <c r="A24328" s="1">
        <v>42477.893055555556</v>
      </c>
      <c r="B24328" s="2">
        <v>-1.5229463757476576</v>
      </c>
    </row>
    <row r="24329" spans="1:2" x14ac:dyDescent="0.25">
      <c r="A24329" s="1">
        <v>42477.893750000003</v>
      </c>
      <c r="B24329" s="2">
        <v>27.653301004959211</v>
      </c>
    </row>
    <row r="24330" spans="1:2" x14ac:dyDescent="0.25">
      <c r="A24330" s="1">
        <v>42477.894444444442</v>
      </c>
      <c r="B24330" s="2">
        <v>42.396517348019792</v>
      </c>
    </row>
    <row r="24331" spans="1:2" x14ac:dyDescent="0.25">
      <c r="A24331" s="1">
        <v>42477.895138888889</v>
      </c>
      <c r="B24331" s="2">
        <v>32.909099549034728</v>
      </c>
    </row>
    <row r="24332" spans="1:2" x14ac:dyDescent="0.25">
      <c r="A24332" s="1">
        <v>42477.895833333336</v>
      </c>
      <c r="B24332" s="2">
        <v>55.205197521188531</v>
      </c>
    </row>
    <row r="24333" spans="1:2" x14ac:dyDescent="0.25">
      <c r="A24333" s="1">
        <v>42477.896527777775</v>
      </c>
      <c r="B24333" s="2">
        <v>30.09679413784858</v>
      </c>
    </row>
    <row r="24334" spans="1:2" x14ac:dyDescent="0.25">
      <c r="A24334" s="1">
        <v>42477.897222222222</v>
      </c>
      <c r="B24334" s="2">
        <v>15.83511325842507</v>
      </c>
    </row>
    <row r="24335" spans="1:2" x14ac:dyDescent="0.25">
      <c r="A24335" s="1">
        <v>42477.897916666669</v>
      </c>
      <c r="B24335" s="2">
        <v>140.07178126818812</v>
      </c>
    </row>
    <row r="24336" spans="1:2" x14ac:dyDescent="0.25">
      <c r="A24336" s="1">
        <v>42477.898611111108</v>
      </c>
      <c r="B24336" s="2">
        <v>138.84965420627657</v>
      </c>
    </row>
    <row r="24337" spans="1:2" x14ac:dyDescent="0.25">
      <c r="A24337" s="1">
        <v>42477.899305555555</v>
      </c>
      <c r="B24337" s="2">
        <v>113.18373554917828</v>
      </c>
    </row>
    <row r="24338" spans="1:2" x14ac:dyDescent="0.25">
      <c r="A24338" s="1">
        <v>42477.9</v>
      </c>
      <c r="B24338" s="2">
        <v>68.508150092126257</v>
      </c>
    </row>
    <row r="24339" spans="1:2" x14ac:dyDescent="0.25">
      <c r="A24339" s="1">
        <v>42477.900694444441</v>
      </c>
      <c r="B24339" s="2">
        <v>14.935857058829182</v>
      </c>
    </row>
    <row r="24340" spans="1:2" x14ac:dyDescent="0.25">
      <c r="A24340" s="1">
        <v>42477.901388888888</v>
      </c>
      <c r="B24340" s="2">
        <v>-2.7418075060568907</v>
      </c>
    </row>
    <row r="24341" spans="1:2" x14ac:dyDescent="0.25">
      <c r="A24341" s="1">
        <v>42477.902083333334</v>
      </c>
      <c r="B24341" s="2">
        <v>-45.363967909933123</v>
      </c>
    </row>
    <row r="24342" spans="1:2" x14ac:dyDescent="0.25">
      <c r="A24342" s="1">
        <v>42477.902777777781</v>
      </c>
      <c r="B24342" s="2">
        <v>-41.672580455661709</v>
      </c>
    </row>
    <row r="24343" spans="1:2" x14ac:dyDescent="0.25">
      <c r="A24343" s="1">
        <v>42477.90347222222</v>
      </c>
      <c r="B24343" s="2">
        <v>-5.1082626210370412</v>
      </c>
    </row>
    <row r="24344" spans="1:2" x14ac:dyDescent="0.25">
      <c r="A24344" s="1">
        <v>42477.904166666667</v>
      </c>
      <c r="B24344" s="2">
        <v>13.859406306869641</v>
      </c>
    </row>
    <row r="24345" spans="1:2" x14ac:dyDescent="0.25">
      <c r="A24345" s="1">
        <v>42477.904861111114</v>
      </c>
      <c r="B24345" s="2">
        <v>8.701657722394641</v>
      </c>
    </row>
    <row r="24346" spans="1:2" x14ac:dyDescent="0.25">
      <c r="A24346" s="1">
        <v>42477.905555555553</v>
      </c>
      <c r="B24346" s="2">
        <v>32.078714057988449</v>
      </c>
    </row>
    <row r="24347" spans="1:2" x14ac:dyDescent="0.25">
      <c r="A24347" s="1">
        <v>42477.90625</v>
      </c>
      <c r="B24347" s="2">
        <v>63.268936004208321</v>
      </c>
    </row>
    <row r="24348" spans="1:2" x14ac:dyDescent="0.25">
      <c r="A24348" s="1">
        <v>42477.906944444447</v>
      </c>
      <c r="B24348" s="2">
        <v>45.783672986328988</v>
      </c>
    </row>
    <row r="24349" spans="1:2" x14ac:dyDescent="0.25">
      <c r="A24349" s="1">
        <v>42477.907638888886</v>
      </c>
      <c r="B24349" s="2">
        <v>73.297518501124188</v>
      </c>
    </row>
    <row r="24350" spans="1:2" x14ac:dyDescent="0.25">
      <c r="A24350" s="1">
        <v>42477.908333333333</v>
      </c>
      <c r="B24350" s="2">
        <v>56.07380762390482</v>
      </c>
    </row>
    <row r="24351" spans="1:2" x14ac:dyDescent="0.25">
      <c r="A24351" s="1">
        <v>42477.90902777778</v>
      </c>
      <c r="B24351" s="2">
        <v>70.743987420977405</v>
      </c>
    </row>
    <row r="24352" spans="1:2" x14ac:dyDescent="0.25">
      <c r="A24352" s="1">
        <v>42477.909722222219</v>
      </c>
      <c r="B24352" s="2">
        <v>129.81975407544135</v>
      </c>
    </row>
    <row r="24353" spans="1:2" x14ac:dyDescent="0.25">
      <c r="A24353" s="1">
        <v>42477.910416666666</v>
      </c>
      <c r="B24353" s="2">
        <v>99.069916827642984</v>
      </c>
    </row>
    <row r="24354" spans="1:2" x14ac:dyDescent="0.25">
      <c r="A24354" s="1">
        <v>42477.911111111112</v>
      </c>
      <c r="B24354" s="2">
        <v>54.34463272858023</v>
      </c>
    </row>
    <row r="24355" spans="1:2" x14ac:dyDescent="0.25">
      <c r="A24355" s="1">
        <v>42477.911805555559</v>
      </c>
      <c r="B24355" s="2">
        <v>46.949794154382836</v>
      </c>
    </row>
    <row r="24356" spans="1:2" x14ac:dyDescent="0.25">
      <c r="A24356" s="1">
        <v>42477.912499999999</v>
      </c>
      <c r="B24356" s="2">
        <v>73.794956137583355</v>
      </c>
    </row>
    <row r="24357" spans="1:2" x14ac:dyDescent="0.25">
      <c r="A24357" s="1">
        <v>42477.913194444445</v>
      </c>
      <c r="B24357" s="2">
        <v>39.721444195020013</v>
      </c>
    </row>
    <row r="24358" spans="1:2" x14ac:dyDescent="0.25">
      <c r="A24358" s="1">
        <v>42477.913888888892</v>
      </c>
      <c r="B24358" s="2">
        <v>24.013282726724476</v>
      </c>
    </row>
    <row r="24359" spans="1:2" x14ac:dyDescent="0.25">
      <c r="A24359" s="1">
        <v>42477.914583333331</v>
      </c>
      <c r="B24359" s="2">
        <v>21.777796215568134</v>
      </c>
    </row>
    <row r="24360" spans="1:2" x14ac:dyDescent="0.25">
      <c r="A24360" s="1">
        <v>42477.915277777778</v>
      </c>
      <c r="B24360" s="2">
        <v>67.599709572538274</v>
      </c>
    </row>
    <row r="24361" spans="1:2" x14ac:dyDescent="0.25">
      <c r="A24361" s="1">
        <v>42477.915972222225</v>
      </c>
      <c r="B24361" s="2">
        <v>52.517659594841341</v>
      </c>
    </row>
    <row r="24362" spans="1:2" x14ac:dyDescent="0.25">
      <c r="A24362" s="1">
        <v>42477.916666666664</v>
      </c>
      <c r="B24362" s="2">
        <v>35.772329741649934</v>
      </c>
    </row>
    <row r="24363" spans="1:2" x14ac:dyDescent="0.25">
      <c r="A24363" s="1">
        <v>42477.917361111111</v>
      </c>
      <c r="B24363" s="2">
        <v>50.654677277440591</v>
      </c>
    </row>
    <row r="24364" spans="1:2" x14ac:dyDescent="0.25">
      <c r="A24364" s="1">
        <v>42477.918055555558</v>
      </c>
      <c r="B24364" s="2">
        <v>19.08684953491441</v>
      </c>
    </row>
    <row r="24365" spans="1:2" x14ac:dyDescent="0.25">
      <c r="A24365" s="1">
        <v>42477.918749999997</v>
      </c>
      <c r="B24365" s="2">
        <v>40.722004767951631</v>
      </c>
    </row>
    <row r="24366" spans="1:2" x14ac:dyDescent="0.25">
      <c r="A24366" s="1">
        <v>42477.919444444444</v>
      </c>
      <c r="B24366" s="2">
        <v>61.890105905147117</v>
      </c>
    </row>
    <row r="24367" spans="1:2" x14ac:dyDescent="0.25">
      <c r="A24367" s="1">
        <v>42477.920138888891</v>
      </c>
      <c r="B24367" s="2">
        <v>98.732893036255462</v>
      </c>
    </row>
    <row r="24368" spans="1:2" x14ac:dyDescent="0.25">
      <c r="A24368" s="1">
        <v>42477.92083333333</v>
      </c>
      <c r="B24368" s="2">
        <v>78.900927698173717</v>
      </c>
    </row>
    <row r="24369" spans="1:2" x14ac:dyDescent="0.25">
      <c r="A24369" s="1">
        <v>42477.921527777777</v>
      </c>
      <c r="B24369" s="2">
        <v>110.12544066681681</v>
      </c>
    </row>
    <row r="24370" spans="1:2" x14ac:dyDescent="0.25">
      <c r="A24370" s="1">
        <v>42477.922222222223</v>
      </c>
      <c r="B24370" s="2">
        <v>103.12217724729175</v>
      </c>
    </row>
    <row r="24371" spans="1:2" x14ac:dyDescent="0.25">
      <c r="A24371" s="1">
        <v>42477.92291666667</v>
      </c>
      <c r="B24371" s="2">
        <v>136.05390732905749</v>
      </c>
    </row>
    <row r="24372" spans="1:2" x14ac:dyDescent="0.25">
      <c r="A24372" s="1">
        <v>42477.923611111109</v>
      </c>
      <c r="B24372" s="2">
        <v>125.46234424173404</v>
      </c>
    </row>
    <row r="24373" spans="1:2" x14ac:dyDescent="0.25">
      <c r="A24373" s="1">
        <v>42477.924305555556</v>
      </c>
      <c r="B24373" s="2">
        <v>134.60949263667766</v>
      </c>
    </row>
    <row r="24374" spans="1:2" x14ac:dyDescent="0.25">
      <c r="A24374" s="1">
        <v>42477.925000000003</v>
      </c>
      <c r="B24374" s="2">
        <v>146.69325708762625</v>
      </c>
    </row>
    <row r="24375" spans="1:2" x14ac:dyDescent="0.25">
      <c r="A24375" s="1">
        <v>42477.925694444442</v>
      </c>
      <c r="B24375" s="2">
        <v>144.19462791543532</v>
      </c>
    </row>
    <row r="24376" spans="1:2" x14ac:dyDescent="0.25">
      <c r="A24376" s="1">
        <v>42477.926388888889</v>
      </c>
      <c r="B24376" s="2">
        <v>158.05555950853741</v>
      </c>
    </row>
    <row r="24377" spans="1:2" x14ac:dyDescent="0.25">
      <c r="A24377" s="1">
        <v>42477.927083333336</v>
      </c>
      <c r="B24377" s="2">
        <v>156.39504658055182</v>
      </c>
    </row>
    <row r="24378" spans="1:2" x14ac:dyDescent="0.25">
      <c r="A24378" s="1">
        <v>42477.927777777775</v>
      </c>
      <c r="B24378" s="2">
        <v>119.99188569317921</v>
      </c>
    </row>
    <row r="24379" spans="1:2" x14ac:dyDescent="0.25">
      <c r="A24379" s="1">
        <v>42477.928472222222</v>
      </c>
      <c r="B24379" s="2">
        <v>81.132497615855144</v>
      </c>
    </row>
    <row r="24380" spans="1:2" x14ac:dyDescent="0.25">
      <c r="A24380" s="1">
        <v>42477.929166666669</v>
      </c>
      <c r="B24380" s="2">
        <v>56.239764832164902</v>
      </c>
    </row>
    <row r="24381" spans="1:2" x14ac:dyDescent="0.25">
      <c r="A24381" s="1">
        <v>42477.929861111108</v>
      </c>
      <c r="B24381" s="2">
        <v>29.935494740404344</v>
      </c>
    </row>
    <row r="24382" spans="1:2" x14ac:dyDescent="0.25">
      <c r="A24382" s="1">
        <v>42477.930555555555</v>
      </c>
      <c r="B24382" s="2">
        <v>-51.456553082348059</v>
      </c>
    </row>
    <row r="24383" spans="1:2" x14ac:dyDescent="0.25">
      <c r="A24383" s="1">
        <v>42477.931250000001</v>
      </c>
      <c r="B24383" s="2">
        <v>-79.548022921767554</v>
      </c>
    </row>
    <row r="24384" spans="1:2" x14ac:dyDescent="0.25">
      <c r="A24384" s="1">
        <v>42477.931944444441</v>
      </c>
      <c r="B24384" s="2">
        <v>-62.514811261108846</v>
      </c>
    </row>
    <row r="24385" spans="1:2" x14ac:dyDescent="0.25">
      <c r="A24385" s="1">
        <v>42477.932638888888</v>
      </c>
      <c r="B24385" s="2">
        <v>-44.299020860817592</v>
      </c>
    </row>
    <row r="24386" spans="1:2" x14ac:dyDescent="0.25">
      <c r="A24386" s="1">
        <v>42477.933333333334</v>
      </c>
      <c r="B24386" s="2">
        <v>-47.642717315184804</v>
      </c>
    </row>
    <row r="24387" spans="1:2" x14ac:dyDescent="0.25">
      <c r="A24387" s="1">
        <v>42477.934027777781</v>
      </c>
      <c r="B24387" s="2">
        <v>-56.5507218272367</v>
      </c>
    </row>
    <row r="24388" spans="1:2" x14ac:dyDescent="0.25">
      <c r="A24388" s="1">
        <v>42477.93472222222</v>
      </c>
      <c r="B24388" s="2">
        <v>-44.941487283476938</v>
      </c>
    </row>
    <row r="24389" spans="1:2" x14ac:dyDescent="0.25">
      <c r="A24389" s="1">
        <v>42477.935416666667</v>
      </c>
      <c r="B24389" s="2">
        <v>-58.643865954361779</v>
      </c>
    </row>
    <row r="24390" spans="1:2" x14ac:dyDescent="0.25">
      <c r="A24390" s="1">
        <v>42477.936111111114</v>
      </c>
      <c r="B24390" s="2">
        <v>-38.462114332281637</v>
      </c>
    </row>
    <row r="24391" spans="1:2" x14ac:dyDescent="0.25">
      <c r="A24391" s="1">
        <v>42477.936805555553</v>
      </c>
      <c r="B24391" s="2">
        <v>-14.700010258265442</v>
      </c>
    </row>
    <row r="24392" spans="1:2" x14ac:dyDescent="0.25">
      <c r="A24392" s="1">
        <v>42477.9375</v>
      </c>
      <c r="B24392" s="2">
        <v>35.49287655299316</v>
      </c>
    </row>
    <row r="24393" spans="1:2" x14ac:dyDescent="0.25">
      <c r="A24393" s="1">
        <v>42477.938194444447</v>
      </c>
      <c r="B24393" s="2">
        <v>74.588918590903631</v>
      </c>
    </row>
    <row r="24394" spans="1:2" x14ac:dyDescent="0.25">
      <c r="A24394" s="1">
        <v>42477.938888888886</v>
      </c>
      <c r="B24394" s="2">
        <v>95.015379504781833</v>
      </c>
    </row>
    <row r="24395" spans="1:2" x14ac:dyDescent="0.25">
      <c r="A24395" s="1">
        <v>42477.939583333333</v>
      </c>
      <c r="B24395" s="2">
        <v>75.498519245527376</v>
      </c>
    </row>
    <row r="24396" spans="1:2" x14ac:dyDescent="0.25">
      <c r="A24396" s="1">
        <v>42477.94027777778</v>
      </c>
      <c r="B24396" s="2">
        <v>-23.041491014137378</v>
      </c>
    </row>
    <row r="24397" spans="1:2" x14ac:dyDescent="0.25">
      <c r="A24397" s="1">
        <v>42477.940972222219</v>
      </c>
      <c r="B24397" s="2">
        <v>-48.054180216425451</v>
      </c>
    </row>
    <row r="24398" spans="1:2" x14ac:dyDescent="0.25">
      <c r="A24398" s="1">
        <v>42477.941666666666</v>
      </c>
      <c r="B24398" s="2">
        <v>-60.547485677853302</v>
      </c>
    </row>
    <row r="24399" spans="1:2" x14ac:dyDescent="0.25">
      <c r="A24399" s="1">
        <v>42477.942361111112</v>
      </c>
      <c r="B24399" s="2">
        <v>-61.226095929058893</v>
      </c>
    </row>
    <row r="24400" spans="1:2" x14ac:dyDescent="0.25">
      <c r="A24400" s="1">
        <v>42477.943055555559</v>
      </c>
      <c r="B24400" s="2">
        <v>-51.942757117731766</v>
      </c>
    </row>
    <row r="24401" spans="1:2" x14ac:dyDescent="0.25">
      <c r="A24401" s="1">
        <v>42477.943749999999</v>
      </c>
      <c r="B24401" s="2">
        <v>-50.820095278600157</v>
      </c>
    </row>
    <row r="24402" spans="1:2" x14ac:dyDescent="0.25">
      <c r="A24402" s="1">
        <v>42477.944444444445</v>
      </c>
      <c r="B24402" s="2">
        <v>-25.499738551530754</v>
      </c>
    </row>
    <row r="24403" spans="1:2" x14ac:dyDescent="0.25">
      <c r="A24403" s="1">
        <v>42477.945138888892</v>
      </c>
      <c r="B24403" s="2">
        <v>-12.901470541579572</v>
      </c>
    </row>
    <row r="24404" spans="1:2" x14ac:dyDescent="0.25">
      <c r="A24404" s="1">
        <v>42477.945833333331</v>
      </c>
      <c r="B24404" s="2">
        <v>-1.9684689195283378</v>
      </c>
    </row>
    <row r="24405" spans="1:2" x14ac:dyDescent="0.25">
      <c r="A24405" s="1">
        <v>42477.946527777778</v>
      </c>
      <c r="B24405" s="2">
        <v>35.598118224937934</v>
      </c>
    </row>
    <row r="24406" spans="1:2" x14ac:dyDescent="0.25">
      <c r="A24406" s="1">
        <v>42477.947222222225</v>
      </c>
      <c r="B24406" s="2">
        <v>72.397261860196394</v>
      </c>
    </row>
    <row r="24407" spans="1:2" x14ac:dyDescent="0.25">
      <c r="A24407" s="1">
        <v>42477.947916666664</v>
      </c>
      <c r="B24407" s="2">
        <v>84.851846103750475</v>
      </c>
    </row>
    <row r="24408" spans="1:2" x14ac:dyDescent="0.25">
      <c r="A24408" s="1">
        <v>42477.948611111111</v>
      </c>
      <c r="B24408" s="2">
        <v>76.09077829133409</v>
      </c>
    </row>
    <row r="24409" spans="1:2" x14ac:dyDescent="0.25">
      <c r="A24409" s="1">
        <v>42477.949305555558</v>
      </c>
      <c r="B24409" s="2">
        <v>98.77689189930291</v>
      </c>
    </row>
    <row r="24410" spans="1:2" x14ac:dyDescent="0.25">
      <c r="A24410" s="1">
        <v>42477.95</v>
      </c>
      <c r="B24410" s="2">
        <v>98.127573612830986</v>
      </c>
    </row>
    <row r="24411" spans="1:2" x14ac:dyDescent="0.25">
      <c r="A24411" s="1">
        <v>42477.950694444444</v>
      </c>
      <c r="B24411" s="2">
        <v>87.980980957433346</v>
      </c>
    </row>
    <row r="24412" spans="1:2" x14ac:dyDescent="0.25">
      <c r="A24412" s="1">
        <v>42477.951388888891</v>
      </c>
      <c r="B24412" s="2">
        <v>74.22060839599969</v>
      </c>
    </row>
    <row r="24413" spans="1:2" x14ac:dyDescent="0.25">
      <c r="A24413" s="1">
        <v>42477.95208333333</v>
      </c>
      <c r="B24413" s="2">
        <v>43.705674191868454</v>
      </c>
    </row>
    <row r="24414" spans="1:2" x14ac:dyDescent="0.25">
      <c r="A24414" s="1">
        <v>42477.952777777777</v>
      </c>
      <c r="B24414" s="2">
        <v>41.74267871939422</v>
      </c>
    </row>
    <row r="24415" spans="1:2" x14ac:dyDescent="0.25">
      <c r="A24415" s="1">
        <v>42477.953472222223</v>
      </c>
      <c r="B24415" s="2">
        <v>17.867552426862737</v>
      </c>
    </row>
    <row r="24416" spans="1:2" x14ac:dyDescent="0.25">
      <c r="A24416" s="1">
        <v>42477.95416666667</v>
      </c>
      <c r="B24416" s="2">
        <v>-1.9179529319545205</v>
      </c>
    </row>
    <row r="24417" spans="1:2" x14ac:dyDescent="0.25">
      <c r="A24417" s="1">
        <v>42477.954861111109</v>
      </c>
      <c r="B24417" s="2">
        <v>42.136189425790505</v>
      </c>
    </row>
    <row r="24418" spans="1:2" x14ac:dyDescent="0.25">
      <c r="A24418" s="1">
        <v>42477.955555555556</v>
      </c>
      <c r="B24418" s="2">
        <v>24.518051991430305</v>
      </c>
    </row>
    <row r="24419" spans="1:2" x14ac:dyDescent="0.25">
      <c r="A24419" s="1">
        <v>42477.956250000003</v>
      </c>
      <c r="B24419" s="2">
        <v>31.852209267869572</v>
      </c>
    </row>
    <row r="24420" spans="1:2" x14ac:dyDescent="0.25">
      <c r="A24420" s="1">
        <v>42477.956944444442</v>
      </c>
      <c r="B24420" s="2">
        <v>11.034520395748162</v>
      </c>
    </row>
    <row r="24421" spans="1:2" x14ac:dyDescent="0.25">
      <c r="A24421" s="1">
        <v>42477.957638888889</v>
      </c>
      <c r="B24421" s="2">
        <v>5.6046847393271184</v>
      </c>
    </row>
    <row r="24422" spans="1:2" x14ac:dyDescent="0.25">
      <c r="A24422" s="1">
        <v>42477.958333333336</v>
      </c>
      <c r="B24422" s="2">
        <v>-35.962678086406477</v>
      </c>
    </row>
    <row r="24423" spans="1:2" x14ac:dyDescent="0.25">
      <c r="A24423" s="1">
        <v>42477.959027777775</v>
      </c>
      <c r="B24423" s="2">
        <v>-37.082831559799764</v>
      </c>
    </row>
    <row r="24424" spans="1:2" x14ac:dyDescent="0.25">
      <c r="A24424" s="1">
        <v>42477.959722222222</v>
      </c>
      <c r="B24424" s="2">
        <v>-30.31740117994244</v>
      </c>
    </row>
    <row r="24425" spans="1:2" x14ac:dyDescent="0.25">
      <c r="A24425" s="1">
        <v>42477.960416666669</v>
      </c>
      <c r="B24425" s="2">
        <v>-53.88790894066333</v>
      </c>
    </row>
    <row r="24426" spans="1:2" x14ac:dyDescent="0.25">
      <c r="A24426" s="1">
        <v>42477.961111111108</v>
      </c>
      <c r="B24426" s="2">
        <v>-33.496037680317144</v>
      </c>
    </row>
    <row r="24427" spans="1:2" x14ac:dyDescent="0.25">
      <c r="A24427" s="1">
        <v>42477.961805555555</v>
      </c>
      <c r="B24427" s="2">
        <v>-47.901998698842363</v>
      </c>
    </row>
    <row r="24428" spans="1:2" x14ac:dyDescent="0.25">
      <c r="A24428" s="1">
        <v>42477.962500000001</v>
      </c>
      <c r="B24428" s="2">
        <v>-42.997255454146462</v>
      </c>
    </row>
    <row r="24429" spans="1:2" x14ac:dyDescent="0.25">
      <c r="A24429" s="1">
        <v>42477.963194444441</v>
      </c>
      <c r="B24429" s="2">
        <v>-38.552588579675167</v>
      </c>
    </row>
    <row r="24430" spans="1:2" x14ac:dyDescent="0.25">
      <c r="A24430" s="1">
        <v>42477.963888888888</v>
      </c>
      <c r="B24430" s="2">
        <v>0.38779790393073199</v>
      </c>
    </row>
    <row r="24431" spans="1:2" x14ac:dyDescent="0.25">
      <c r="A24431" s="1">
        <v>42477.964583333334</v>
      </c>
      <c r="B24431" s="2">
        <v>-2.9671653638390127</v>
      </c>
    </row>
    <row r="24432" spans="1:2" x14ac:dyDescent="0.25">
      <c r="A24432" s="1">
        <v>42477.965277777781</v>
      </c>
      <c r="B24432" s="2">
        <v>-29.377807533273881</v>
      </c>
    </row>
    <row r="24433" spans="1:2" x14ac:dyDescent="0.25">
      <c r="A24433" s="1">
        <v>42477.96597222222</v>
      </c>
      <c r="B24433" s="2">
        <v>-15.252793843667799</v>
      </c>
    </row>
    <row r="24434" spans="1:2" x14ac:dyDescent="0.25">
      <c r="A24434" s="1">
        <v>42477.966666666667</v>
      </c>
      <c r="B24434" s="2">
        <v>13.977987803960058</v>
      </c>
    </row>
    <row r="24435" spans="1:2" x14ac:dyDescent="0.25">
      <c r="A24435" s="1">
        <v>42477.967361111114</v>
      </c>
      <c r="B24435" s="2">
        <v>-4.2601615716218326</v>
      </c>
    </row>
    <row r="24436" spans="1:2" x14ac:dyDescent="0.25">
      <c r="A24436" s="1">
        <v>42477.968055555553</v>
      </c>
      <c r="B24436" s="2">
        <v>-6.8039352118212264</v>
      </c>
    </row>
    <row r="24437" spans="1:2" x14ac:dyDescent="0.25">
      <c r="A24437" s="1">
        <v>42477.96875</v>
      </c>
      <c r="B24437" s="2">
        <v>-5.4424778094414554</v>
      </c>
    </row>
    <row r="24438" spans="1:2" x14ac:dyDescent="0.25">
      <c r="A24438" s="1">
        <v>42477.969444444447</v>
      </c>
      <c r="B24438" s="2">
        <v>-2.6237139690080462</v>
      </c>
    </row>
    <row r="24439" spans="1:2" x14ac:dyDescent="0.25">
      <c r="A24439" s="1">
        <v>42477.970138888886</v>
      </c>
      <c r="B24439" s="2">
        <v>-33.300093845578765</v>
      </c>
    </row>
    <row r="24440" spans="1:2" x14ac:dyDescent="0.25">
      <c r="A24440" s="1">
        <v>42477.970833333333</v>
      </c>
      <c r="B24440" s="2">
        <v>-83.301238846156053</v>
      </c>
    </row>
    <row r="24441" spans="1:2" x14ac:dyDescent="0.25">
      <c r="A24441" s="1">
        <v>42477.97152777778</v>
      </c>
      <c r="B24441" s="2">
        <v>-88.852065541812536</v>
      </c>
    </row>
    <row r="24442" spans="1:2" x14ac:dyDescent="0.25">
      <c r="A24442" s="1">
        <v>42477.972222222219</v>
      </c>
      <c r="B24442" s="2">
        <v>-79.184202580136485</v>
      </c>
    </row>
    <row r="24443" spans="1:2" x14ac:dyDescent="0.25">
      <c r="A24443" s="1">
        <v>42477.972916666666</v>
      </c>
      <c r="B24443" s="2">
        <v>-72.627765793380476</v>
      </c>
    </row>
    <row r="24444" spans="1:2" x14ac:dyDescent="0.25">
      <c r="A24444" s="1">
        <v>42477.973611111112</v>
      </c>
      <c r="B24444" s="2">
        <v>-104.94709269776746</v>
      </c>
    </row>
    <row r="24445" spans="1:2" x14ac:dyDescent="0.25">
      <c r="A24445" s="1">
        <v>42477.974305555559</v>
      </c>
      <c r="B24445" s="2">
        <v>-93.646693966526072</v>
      </c>
    </row>
    <row r="24446" spans="1:2" x14ac:dyDescent="0.25">
      <c r="A24446" s="1">
        <v>42477.974999999999</v>
      </c>
      <c r="B24446" s="2">
        <v>-83.123469430276117</v>
      </c>
    </row>
    <row r="24447" spans="1:2" x14ac:dyDescent="0.25">
      <c r="A24447" s="1">
        <v>42477.975694444445</v>
      </c>
      <c r="B24447" s="2">
        <v>-67.906899976142455</v>
      </c>
    </row>
    <row r="24448" spans="1:2" x14ac:dyDescent="0.25">
      <c r="A24448" s="1">
        <v>42477.976388888892</v>
      </c>
      <c r="B24448" s="2">
        <v>-46.971246476952608</v>
      </c>
    </row>
    <row r="24449" spans="1:2" x14ac:dyDescent="0.25">
      <c r="A24449" s="1">
        <v>42477.977083333331</v>
      </c>
      <c r="B24449" s="2">
        <v>-34.969817764018082</v>
      </c>
    </row>
    <row r="24450" spans="1:2" x14ac:dyDescent="0.25">
      <c r="A24450" s="1">
        <v>42477.977777777778</v>
      </c>
      <c r="B24450" s="2">
        <v>-44.262466683584108</v>
      </c>
    </row>
    <row r="24451" spans="1:2" x14ac:dyDescent="0.25">
      <c r="A24451" s="1">
        <v>42477.978472222225</v>
      </c>
      <c r="B24451" s="2">
        <v>-53.440392561833143</v>
      </c>
    </row>
    <row r="24452" spans="1:2" x14ac:dyDescent="0.25">
      <c r="A24452" s="1">
        <v>42477.979166666664</v>
      </c>
      <c r="B24452" s="2">
        <v>-33.827420874721426</v>
      </c>
    </row>
    <row r="24453" spans="1:2" x14ac:dyDescent="0.25">
      <c r="A24453" s="1">
        <v>42477.979861111111</v>
      </c>
      <c r="B24453" s="2">
        <v>-72.534474478823057</v>
      </c>
    </row>
    <row r="24454" spans="1:2" x14ac:dyDescent="0.25">
      <c r="A24454" s="1">
        <v>42477.980555555558</v>
      </c>
      <c r="B24454" s="2">
        <v>-40.498484444440209</v>
      </c>
    </row>
    <row r="24455" spans="1:2" x14ac:dyDescent="0.25">
      <c r="A24455" s="1">
        <v>42477.981249999997</v>
      </c>
      <c r="B24455" s="2">
        <v>-35.602068741073161</v>
      </c>
    </row>
    <row r="24456" spans="1:2" x14ac:dyDescent="0.25">
      <c r="A24456" s="1">
        <v>42477.981944444444</v>
      </c>
      <c r="B24456" s="2">
        <v>-7.2940574467509576</v>
      </c>
    </row>
    <row r="24457" spans="1:2" x14ac:dyDescent="0.25">
      <c r="A24457" s="1">
        <v>42477.982638888891</v>
      </c>
      <c r="B24457" s="2">
        <v>-8.7254109544606759</v>
      </c>
    </row>
    <row r="24458" spans="1:2" x14ac:dyDescent="0.25">
      <c r="A24458" s="1">
        <v>42477.98333333333</v>
      </c>
      <c r="B24458" s="2">
        <v>-12.206897720786461</v>
      </c>
    </row>
    <row r="24459" spans="1:2" x14ac:dyDescent="0.25">
      <c r="A24459" s="1">
        <v>42477.984027777777</v>
      </c>
      <c r="B24459" s="2">
        <v>-12.394958387241543</v>
      </c>
    </row>
    <row r="24460" spans="1:2" x14ac:dyDescent="0.25">
      <c r="A24460" s="1">
        <v>42477.984722222223</v>
      </c>
      <c r="B24460" s="2">
        <v>1.2366430724165791</v>
      </c>
    </row>
    <row r="24461" spans="1:2" x14ac:dyDescent="0.25">
      <c r="A24461" s="1">
        <v>42477.98541666667</v>
      </c>
      <c r="B24461" s="2">
        <v>-6.2103216675088335</v>
      </c>
    </row>
    <row r="24462" spans="1:2" x14ac:dyDescent="0.25">
      <c r="A24462" s="1">
        <v>42477.986111111109</v>
      </c>
      <c r="B24462" s="2">
        <v>-40.84948363229244</v>
      </c>
    </row>
    <row r="24463" spans="1:2" x14ac:dyDescent="0.25">
      <c r="A24463" s="1">
        <v>42477.986805555556</v>
      </c>
      <c r="B24463" s="2">
        <v>-31.411138346349375</v>
      </c>
    </row>
    <row r="24464" spans="1:2" x14ac:dyDescent="0.25">
      <c r="A24464" s="1">
        <v>42477.987500000003</v>
      </c>
      <c r="B24464" s="2">
        <v>-27.003890425309269</v>
      </c>
    </row>
    <row r="24465" spans="1:2" x14ac:dyDescent="0.25">
      <c r="A24465" s="1">
        <v>42477.988194444442</v>
      </c>
      <c r="B24465" s="2">
        <v>-22.671779974648476</v>
      </c>
    </row>
    <row r="24466" spans="1:2" x14ac:dyDescent="0.25">
      <c r="A24466" s="1">
        <v>42477.988888888889</v>
      </c>
      <c r="B24466" s="2">
        <v>-49.08144850185878</v>
      </c>
    </row>
    <row r="24467" spans="1:2" x14ac:dyDescent="0.25">
      <c r="A24467" s="1">
        <v>42477.989583333336</v>
      </c>
      <c r="B24467" s="2">
        <v>-59.07087318573128</v>
      </c>
    </row>
    <row r="24468" spans="1:2" x14ac:dyDescent="0.25">
      <c r="A24468" s="1">
        <v>42477.990277777775</v>
      </c>
      <c r="B24468" s="2">
        <v>-43.648532754954068</v>
      </c>
    </row>
    <row r="24469" spans="1:2" x14ac:dyDescent="0.25">
      <c r="A24469" s="1">
        <v>42477.990972222222</v>
      </c>
      <c r="B24469" s="2">
        <v>-41.687009184846346</v>
      </c>
    </row>
    <row r="24470" spans="1:2" x14ac:dyDescent="0.25">
      <c r="A24470" s="1">
        <v>42477.991666666669</v>
      </c>
      <c r="B24470" s="2">
        <v>-39.238895432106801</v>
      </c>
    </row>
    <row r="24471" spans="1:2" x14ac:dyDescent="0.25">
      <c r="A24471" s="1">
        <v>42477.992361111108</v>
      </c>
      <c r="B24471" s="2">
        <v>-51.483053730820153</v>
      </c>
    </row>
    <row r="24472" spans="1:2" x14ac:dyDescent="0.25">
      <c r="A24472" s="1">
        <v>42477.993055555555</v>
      </c>
      <c r="B24472" s="2">
        <v>-29.438660664169582</v>
      </c>
    </row>
    <row r="24473" spans="1:2" x14ac:dyDescent="0.25">
      <c r="A24473" s="1">
        <v>42477.993750000001</v>
      </c>
      <c r="B24473" s="2">
        <v>-30.3021000358635</v>
      </c>
    </row>
    <row r="24474" spans="1:2" x14ac:dyDescent="0.25">
      <c r="A24474" s="1">
        <v>42477.994444444441</v>
      </c>
      <c r="B24474" s="2">
        <v>-15.037646215935849</v>
      </c>
    </row>
    <row r="24475" spans="1:2" x14ac:dyDescent="0.25">
      <c r="A24475" s="1">
        <v>42477.995138888888</v>
      </c>
      <c r="B24475" s="2">
        <v>2.3907259150204481</v>
      </c>
    </row>
    <row r="24476" spans="1:2" x14ac:dyDescent="0.25">
      <c r="A24476" s="1">
        <v>42477.995833333334</v>
      </c>
      <c r="B24476" s="2">
        <v>15.341268993163734</v>
      </c>
    </row>
    <row r="24477" spans="1:2" x14ac:dyDescent="0.25">
      <c r="A24477" s="1">
        <v>42477.996527777781</v>
      </c>
      <c r="B24477" s="2">
        <v>-1.8184724353210187</v>
      </c>
    </row>
    <row r="24478" spans="1:2" x14ac:dyDescent="0.25">
      <c r="A24478" s="1">
        <v>42477.99722222222</v>
      </c>
      <c r="B24478" s="2">
        <v>-23.874734012641905</v>
      </c>
    </row>
    <row r="24479" spans="1:2" x14ac:dyDescent="0.25">
      <c r="A24479" s="1">
        <v>42477.997916666667</v>
      </c>
      <c r="B24479" s="2">
        <v>-55.670962778230511</v>
      </c>
    </row>
    <row r="24480" spans="1:2" x14ac:dyDescent="0.25">
      <c r="A24480" s="1">
        <v>42477.998611111114</v>
      </c>
      <c r="B24480" s="2">
        <v>-16.027879671283063</v>
      </c>
    </row>
    <row r="24481" spans="1:2" x14ac:dyDescent="0.25">
      <c r="A24481" s="1">
        <v>42477.999305555553</v>
      </c>
      <c r="B24481" s="2">
        <v>-41.395484672196716</v>
      </c>
    </row>
    <row r="24482" spans="1:2" x14ac:dyDescent="0.25">
      <c r="A24482" s="1">
        <v>42478</v>
      </c>
      <c r="B24482" s="2">
        <v>-37.62739763990394</v>
      </c>
    </row>
    <row r="24483" spans="1:2" x14ac:dyDescent="0.25">
      <c r="A24483" s="1">
        <v>42478.000694444447</v>
      </c>
      <c r="B24483" s="2">
        <v>-32.566707807824905</v>
      </c>
    </row>
    <row r="24484" spans="1:2" x14ac:dyDescent="0.25">
      <c r="A24484" s="1">
        <v>42478.001388888886</v>
      </c>
      <c r="B24484" s="2">
        <v>-21.573601581540423</v>
      </c>
    </row>
    <row r="24485" spans="1:2" x14ac:dyDescent="0.25">
      <c r="A24485" s="1">
        <v>42478.002083333333</v>
      </c>
      <c r="B24485" s="2">
        <v>-37.358133963768097</v>
      </c>
    </row>
    <row r="24486" spans="1:2" x14ac:dyDescent="0.25">
      <c r="A24486" s="1">
        <v>42478.00277777778</v>
      </c>
      <c r="B24486" s="2">
        <v>-60.924078417029037</v>
      </c>
    </row>
    <row r="24487" spans="1:2" x14ac:dyDescent="0.25">
      <c r="A24487" s="1">
        <v>42478.003472222219</v>
      </c>
      <c r="B24487" s="2">
        <v>-75.865555153878333</v>
      </c>
    </row>
    <row r="24488" spans="1:2" x14ac:dyDescent="0.25">
      <c r="A24488" s="1">
        <v>42478.004166666666</v>
      </c>
      <c r="B24488" s="2">
        <v>-90.102302371599947</v>
      </c>
    </row>
    <row r="24489" spans="1:2" x14ac:dyDescent="0.25">
      <c r="A24489" s="1">
        <v>42478.004861111112</v>
      </c>
      <c r="B24489" s="2">
        <v>-112.10165822635754</v>
      </c>
    </row>
    <row r="24490" spans="1:2" x14ac:dyDescent="0.25">
      <c r="A24490" s="1">
        <v>42478.005555555559</v>
      </c>
      <c r="B24490" s="2">
        <v>-73.524208673617494</v>
      </c>
    </row>
    <row r="24491" spans="1:2" x14ac:dyDescent="0.25">
      <c r="A24491" s="1">
        <v>42478.006249999999</v>
      </c>
      <c r="B24491" s="2">
        <v>-50.906232224108926</v>
      </c>
    </row>
    <row r="24492" spans="1:2" x14ac:dyDescent="0.25">
      <c r="A24492" s="1">
        <v>42478.006944444445</v>
      </c>
      <c r="B24492" s="2">
        <v>-32.069641983040974</v>
      </c>
    </row>
    <row r="24493" spans="1:2" x14ac:dyDescent="0.25">
      <c r="A24493" s="1">
        <v>42478.007638888892</v>
      </c>
      <c r="B24493" s="2">
        <v>-20.24803623527405</v>
      </c>
    </row>
    <row r="24494" spans="1:2" x14ac:dyDescent="0.25">
      <c r="A24494" s="1">
        <v>42478.008333333331</v>
      </c>
      <c r="B24494" s="2">
        <v>-14.302594714098692</v>
      </c>
    </row>
    <row r="24495" spans="1:2" x14ac:dyDescent="0.25">
      <c r="A24495" s="1">
        <v>42478.009027777778</v>
      </c>
      <c r="B24495" s="2">
        <v>-5.4843799369060431</v>
      </c>
    </row>
    <row r="24496" spans="1:2" x14ac:dyDescent="0.25">
      <c r="A24496" s="1">
        <v>42478.009722222225</v>
      </c>
      <c r="B24496" s="2">
        <v>47.53670745521643</v>
      </c>
    </row>
    <row r="24497" spans="1:2" x14ac:dyDescent="0.25">
      <c r="A24497" s="1">
        <v>42478.010416666664</v>
      </c>
      <c r="B24497" s="2">
        <v>32.813477840931348</v>
      </c>
    </row>
    <row r="24498" spans="1:2" x14ac:dyDescent="0.25">
      <c r="A24498" s="1">
        <v>42478.011111111111</v>
      </c>
      <c r="B24498" s="2">
        <v>2.8252263626044924</v>
      </c>
    </row>
    <row r="24499" spans="1:2" x14ac:dyDescent="0.25">
      <c r="A24499" s="1">
        <v>42478.011805555558</v>
      </c>
      <c r="B24499" s="2">
        <v>3.1266565025337818</v>
      </c>
    </row>
    <row r="24500" spans="1:2" x14ac:dyDescent="0.25">
      <c r="A24500" s="1">
        <v>42478.012499999997</v>
      </c>
      <c r="B24500" s="2">
        <v>17.446175381927365</v>
      </c>
    </row>
    <row r="24501" spans="1:2" x14ac:dyDescent="0.25">
      <c r="A24501" s="1">
        <v>42478.013194444444</v>
      </c>
      <c r="B24501" s="2">
        <v>29.194743513603076</v>
      </c>
    </row>
    <row r="24502" spans="1:2" x14ac:dyDescent="0.25">
      <c r="A24502" s="1">
        <v>42478.013888888891</v>
      </c>
      <c r="B24502" s="2">
        <v>8.5376529048604421</v>
      </c>
    </row>
    <row r="24503" spans="1:2" x14ac:dyDescent="0.25">
      <c r="A24503" s="1">
        <v>42478.01458333333</v>
      </c>
      <c r="B24503" s="2">
        <v>-22.790054727316601</v>
      </c>
    </row>
    <row r="24504" spans="1:2" x14ac:dyDescent="0.25">
      <c r="A24504" s="1">
        <v>42478.015277777777</v>
      </c>
      <c r="B24504" s="2">
        <v>-2.0393766521213061</v>
      </c>
    </row>
    <row r="24505" spans="1:2" x14ac:dyDescent="0.25">
      <c r="A24505" s="1">
        <v>42478.015972222223</v>
      </c>
      <c r="B24505" s="2">
        <v>3.0355430393386391</v>
      </c>
    </row>
    <row r="24506" spans="1:2" x14ac:dyDescent="0.25">
      <c r="A24506" s="1">
        <v>42478.01666666667</v>
      </c>
      <c r="B24506" s="2">
        <v>-4.8231031333059944</v>
      </c>
    </row>
    <row r="24507" spans="1:2" x14ac:dyDescent="0.25">
      <c r="A24507" s="1">
        <v>42478.017361111109</v>
      </c>
      <c r="B24507" s="2">
        <v>-21.53101243220032</v>
      </c>
    </row>
    <row r="24508" spans="1:2" x14ac:dyDescent="0.25">
      <c r="A24508" s="1">
        <v>42478.018055555556</v>
      </c>
      <c r="B24508" s="2">
        <v>-0.63335315346976129</v>
      </c>
    </row>
    <row r="24509" spans="1:2" x14ac:dyDescent="0.25">
      <c r="A24509" s="1">
        <v>42478.018750000003</v>
      </c>
      <c r="B24509" s="2">
        <v>13.150585786501567</v>
      </c>
    </row>
    <row r="24510" spans="1:2" x14ac:dyDescent="0.25">
      <c r="A24510" s="1">
        <v>42478.019444444442</v>
      </c>
      <c r="B24510" s="2">
        <v>31.179055597007878</v>
      </c>
    </row>
    <row r="24511" spans="1:2" x14ac:dyDescent="0.25">
      <c r="A24511" s="1">
        <v>42478.020138888889</v>
      </c>
      <c r="B24511" s="2">
        <v>27.604909195657335</v>
      </c>
    </row>
    <row r="24512" spans="1:2" x14ac:dyDescent="0.25">
      <c r="A24512" s="1">
        <v>42478.020833333336</v>
      </c>
      <c r="B24512" s="2">
        <v>21.681348685018747</v>
      </c>
    </row>
    <row r="24513" spans="1:2" x14ac:dyDescent="0.25">
      <c r="A24513" s="1">
        <v>42478.021527777775</v>
      </c>
      <c r="B24513" s="2">
        <v>60.522642850528548</v>
      </c>
    </row>
    <row r="24514" spans="1:2" x14ac:dyDescent="0.25">
      <c r="A24514" s="1">
        <v>42478.022222222222</v>
      </c>
      <c r="B24514" s="2">
        <v>27.989038895160775</v>
      </c>
    </row>
    <row r="24515" spans="1:2" x14ac:dyDescent="0.25">
      <c r="A24515" s="1">
        <v>42478.022916666669</v>
      </c>
      <c r="B24515" s="2">
        <v>30.021185344247836</v>
      </c>
    </row>
    <row r="24516" spans="1:2" x14ac:dyDescent="0.25">
      <c r="A24516" s="1">
        <v>42478.023611111108</v>
      </c>
      <c r="B24516" s="2">
        <v>49.592295979206874</v>
      </c>
    </row>
    <row r="24517" spans="1:2" x14ac:dyDescent="0.25">
      <c r="A24517" s="1">
        <v>42478.024305555555</v>
      </c>
      <c r="B24517" s="2">
        <v>22.89218088132305</v>
      </c>
    </row>
    <row r="24518" spans="1:2" x14ac:dyDescent="0.25">
      <c r="A24518" s="1">
        <v>42478.025000000001</v>
      </c>
      <c r="B24518" s="2">
        <v>26.345740738427896</v>
      </c>
    </row>
    <row r="24519" spans="1:2" x14ac:dyDescent="0.25">
      <c r="A24519" s="1">
        <v>42478.025694444441</v>
      </c>
      <c r="B24519" s="2">
        <v>14.764732429997578</v>
      </c>
    </row>
    <row r="24520" spans="1:2" x14ac:dyDescent="0.25">
      <c r="A24520" s="1">
        <v>42478.026388888888</v>
      </c>
      <c r="B24520" s="2">
        <v>20.739629256098549</v>
      </c>
    </row>
    <row r="24521" spans="1:2" x14ac:dyDescent="0.25">
      <c r="A24521" s="1">
        <v>42478.027083333334</v>
      </c>
      <c r="B24521" s="2">
        <v>16.709038011189357</v>
      </c>
    </row>
    <row r="24522" spans="1:2" x14ac:dyDescent="0.25">
      <c r="A24522" s="1">
        <v>42478.027777777781</v>
      </c>
      <c r="B24522" s="2">
        <v>-25.501427281955451</v>
      </c>
    </row>
    <row r="24523" spans="1:2" x14ac:dyDescent="0.25">
      <c r="A24523" s="1">
        <v>42478.02847222222</v>
      </c>
      <c r="B24523" s="2">
        <v>-17.21634193675224</v>
      </c>
    </row>
    <row r="24524" spans="1:2" x14ac:dyDescent="0.25">
      <c r="A24524" s="1">
        <v>42478.029166666667</v>
      </c>
      <c r="B24524" s="2">
        <v>-11.985880614020667</v>
      </c>
    </row>
    <row r="24525" spans="1:2" x14ac:dyDescent="0.25">
      <c r="A24525" s="1">
        <v>42478.029861111114</v>
      </c>
      <c r="B24525" s="2">
        <v>-24.446621717525705</v>
      </c>
    </row>
    <row r="24526" spans="1:2" x14ac:dyDescent="0.25">
      <c r="A24526" s="1">
        <v>42478.030555555553</v>
      </c>
      <c r="B24526" s="2">
        <v>-44.822197023459012</v>
      </c>
    </row>
    <row r="24527" spans="1:2" x14ac:dyDescent="0.25">
      <c r="A24527" s="1">
        <v>42478.03125</v>
      </c>
      <c r="B24527" s="2">
        <v>-31.922098859290902</v>
      </c>
    </row>
    <row r="24528" spans="1:2" x14ac:dyDescent="0.25">
      <c r="A24528" s="1">
        <v>42478.031944444447</v>
      </c>
      <c r="B24528" s="2">
        <v>-21.270614010036905</v>
      </c>
    </row>
    <row r="24529" spans="1:2" x14ac:dyDescent="0.25">
      <c r="A24529" s="1">
        <v>42478.032638888886</v>
      </c>
      <c r="B24529" s="2">
        <v>-36.157223926960434</v>
      </c>
    </row>
    <row r="24530" spans="1:2" x14ac:dyDescent="0.25">
      <c r="A24530" s="1">
        <v>42478.033333333333</v>
      </c>
      <c r="B24530" s="2">
        <v>-26.234648969125796</v>
      </c>
    </row>
    <row r="24531" spans="1:2" x14ac:dyDescent="0.25">
      <c r="A24531" s="1">
        <v>42478.03402777778</v>
      </c>
      <c r="B24531" s="2">
        <v>-34.58322523273285</v>
      </c>
    </row>
    <row r="24532" spans="1:2" x14ac:dyDescent="0.25">
      <c r="A24532" s="1">
        <v>42478.034722222219</v>
      </c>
      <c r="B24532" s="2">
        <v>-20.666489245403621</v>
      </c>
    </row>
    <row r="24533" spans="1:2" x14ac:dyDescent="0.25">
      <c r="A24533" s="1">
        <v>42478.035416666666</v>
      </c>
      <c r="B24533" s="2">
        <v>-3.2825863933178576</v>
      </c>
    </row>
    <row r="24534" spans="1:2" x14ac:dyDescent="0.25">
      <c r="A24534" s="1">
        <v>42478.036111111112</v>
      </c>
      <c r="B24534" s="2">
        <v>-12.926433878376459</v>
      </c>
    </row>
    <row r="24535" spans="1:2" x14ac:dyDescent="0.25">
      <c r="A24535" s="1">
        <v>42478.036805555559</v>
      </c>
      <c r="B24535" s="2">
        <v>2.4553292309618882</v>
      </c>
    </row>
    <row r="24536" spans="1:2" x14ac:dyDescent="0.25">
      <c r="A24536" s="1">
        <v>42478.037499999999</v>
      </c>
      <c r="B24536" s="2">
        <v>40.577907666293321</v>
      </c>
    </row>
    <row r="24537" spans="1:2" x14ac:dyDescent="0.25">
      <c r="A24537" s="1">
        <v>42478.038194444445</v>
      </c>
      <c r="B24537" s="2">
        <v>79.929902384973445</v>
      </c>
    </row>
    <row r="24538" spans="1:2" x14ac:dyDescent="0.25">
      <c r="A24538" s="1">
        <v>42478.038888888892</v>
      </c>
      <c r="B24538" s="2">
        <v>13.876160152916176</v>
      </c>
    </row>
    <row r="24539" spans="1:2" x14ac:dyDescent="0.25">
      <c r="A24539" s="1">
        <v>42478.039583333331</v>
      </c>
      <c r="B24539" s="2">
        <v>23.316807007042129</v>
      </c>
    </row>
    <row r="24540" spans="1:2" x14ac:dyDescent="0.25">
      <c r="A24540" s="1">
        <v>42478.040277777778</v>
      </c>
      <c r="B24540" s="2">
        <v>18.624553609245172</v>
      </c>
    </row>
    <row r="24541" spans="1:2" x14ac:dyDescent="0.25">
      <c r="A24541" s="1">
        <v>42478.040972222225</v>
      </c>
      <c r="B24541" s="2">
        <v>22.313126441974479</v>
      </c>
    </row>
    <row r="24542" spans="1:2" x14ac:dyDescent="0.25">
      <c r="A24542" s="1">
        <v>42478.041666666664</v>
      </c>
      <c r="B24542" s="2">
        <v>24.258522965348433</v>
      </c>
    </row>
    <row r="24543" spans="1:2" x14ac:dyDescent="0.25">
      <c r="A24543" s="1">
        <v>42478.042361111111</v>
      </c>
      <c r="B24543" s="2">
        <v>25.921750288986367</v>
      </c>
    </row>
    <row r="24544" spans="1:2" x14ac:dyDescent="0.25">
      <c r="A24544" s="1">
        <v>42478.043055555558</v>
      </c>
      <c r="B24544" s="2">
        <v>36.787735127556275</v>
      </c>
    </row>
    <row r="24545" spans="1:2" x14ac:dyDescent="0.25">
      <c r="A24545" s="1">
        <v>42478.043749999997</v>
      </c>
      <c r="B24545" s="2">
        <v>21.063707309560655</v>
      </c>
    </row>
    <row r="24546" spans="1:2" x14ac:dyDescent="0.25">
      <c r="A24546" s="1">
        <v>42478.044444444444</v>
      </c>
      <c r="B24546" s="2">
        <v>-13.868200919811837</v>
      </c>
    </row>
    <row r="24547" spans="1:2" x14ac:dyDescent="0.25">
      <c r="A24547" s="1">
        <v>42478.045138888891</v>
      </c>
      <c r="B24547" s="2">
        <v>-44.225639140805775</v>
      </c>
    </row>
    <row r="24548" spans="1:2" x14ac:dyDescent="0.25">
      <c r="A24548" s="1">
        <v>42478.04583333333</v>
      </c>
      <c r="B24548" s="2">
        <v>-70.162326315193297</v>
      </c>
    </row>
    <row r="24549" spans="1:2" x14ac:dyDescent="0.25">
      <c r="A24549" s="1">
        <v>42478.046527777777</v>
      </c>
      <c r="B24549" s="2">
        <v>-73.868980086604523</v>
      </c>
    </row>
    <row r="24550" spans="1:2" x14ac:dyDescent="0.25">
      <c r="A24550" s="1">
        <v>42478.047222222223</v>
      </c>
      <c r="B24550" s="2">
        <v>-40.08821864200096</v>
      </c>
    </row>
    <row r="24551" spans="1:2" x14ac:dyDescent="0.25">
      <c r="A24551" s="1">
        <v>42478.04791666667</v>
      </c>
      <c r="B24551" s="2">
        <v>-40.866289335249654</v>
      </c>
    </row>
    <row r="24552" spans="1:2" x14ac:dyDescent="0.25">
      <c r="A24552" s="1">
        <v>42478.048611111109</v>
      </c>
      <c r="B24552" s="2">
        <v>-62.864361093427092</v>
      </c>
    </row>
    <row r="24553" spans="1:2" x14ac:dyDescent="0.25">
      <c r="A24553" s="1">
        <v>42478.049305555556</v>
      </c>
      <c r="B24553" s="2">
        <v>-45.960785131126372</v>
      </c>
    </row>
    <row r="24554" spans="1:2" x14ac:dyDescent="0.25">
      <c r="A24554" s="1">
        <v>42478.05</v>
      </c>
      <c r="B24554" s="2">
        <v>-28.94685355697899</v>
      </c>
    </row>
    <row r="24555" spans="1:2" x14ac:dyDescent="0.25">
      <c r="A24555" s="1">
        <v>42478.050694444442</v>
      </c>
      <c r="B24555" s="2">
        <v>-48.960760412559225</v>
      </c>
    </row>
    <row r="24556" spans="1:2" x14ac:dyDescent="0.25">
      <c r="A24556" s="1">
        <v>42478.051388888889</v>
      </c>
      <c r="B24556" s="2">
        <v>-39.124586252418034</v>
      </c>
    </row>
    <row r="24557" spans="1:2" x14ac:dyDescent="0.25">
      <c r="A24557" s="1">
        <v>42478.052083333336</v>
      </c>
      <c r="B24557" s="2">
        <v>-38.739931476311178</v>
      </c>
    </row>
    <row r="24558" spans="1:2" x14ac:dyDescent="0.25">
      <c r="A24558" s="1">
        <v>42478.052777777775</v>
      </c>
      <c r="B24558" s="2">
        <v>-36.278099099868754</v>
      </c>
    </row>
    <row r="24559" spans="1:2" x14ac:dyDescent="0.25">
      <c r="A24559" s="1">
        <v>42478.053472222222</v>
      </c>
      <c r="B24559" s="2">
        <v>-9.7522953110276536</v>
      </c>
    </row>
    <row r="24560" spans="1:2" x14ac:dyDescent="0.25">
      <c r="A24560" s="1">
        <v>42478.054166666669</v>
      </c>
      <c r="B24560" s="2">
        <v>-12.979282732431935</v>
      </c>
    </row>
    <row r="24561" spans="1:2" x14ac:dyDescent="0.25">
      <c r="A24561" s="1">
        <v>42478.054861111108</v>
      </c>
      <c r="B24561" s="2">
        <v>-60.449206493176462</v>
      </c>
    </row>
    <row r="24562" spans="1:2" x14ac:dyDescent="0.25">
      <c r="A24562" s="1">
        <v>42478.055555555555</v>
      </c>
      <c r="B24562" s="2">
        <v>-61.191201384138552</v>
      </c>
    </row>
    <row r="24563" spans="1:2" x14ac:dyDescent="0.25">
      <c r="A24563" s="1">
        <v>42478.056250000001</v>
      </c>
      <c r="B24563" s="2">
        <v>-41.208576665876897</v>
      </c>
    </row>
    <row r="24564" spans="1:2" x14ac:dyDescent="0.25">
      <c r="A24564" s="1">
        <v>42478.056944444441</v>
      </c>
      <c r="B24564" s="2">
        <v>-38.146909836148069</v>
      </c>
    </row>
    <row r="24565" spans="1:2" x14ac:dyDescent="0.25">
      <c r="A24565" s="1">
        <v>42478.057638888888</v>
      </c>
      <c r="B24565" s="2">
        <v>-26.965582118141658</v>
      </c>
    </row>
    <row r="24566" spans="1:2" x14ac:dyDescent="0.25">
      <c r="A24566" s="1">
        <v>42478.058333333334</v>
      </c>
      <c r="B24566" s="2">
        <v>-32.368323923431063</v>
      </c>
    </row>
    <row r="24567" spans="1:2" x14ac:dyDescent="0.25">
      <c r="A24567" s="1">
        <v>42478.059027777781</v>
      </c>
      <c r="B24567" s="2">
        <v>-16.320603877431616</v>
      </c>
    </row>
    <row r="24568" spans="1:2" x14ac:dyDescent="0.25">
      <c r="A24568" s="1">
        <v>42478.05972222222</v>
      </c>
      <c r="B24568" s="2">
        <v>-8.8465563296730885</v>
      </c>
    </row>
    <row r="24569" spans="1:2" x14ac:dyDescent="0.25">
      <c r="A24569" s="1">
        <v>42478.060416666667</v>
      </c>
      <c r="B24569" s="2">
        <v>24.397179984320488</v>
      </c>
    </row>
    <row r="24570" spans="1:2" x14ac:dyDescent="0.25">
      <c r="A24570" s="1">
        <v>42478.061111111114</v>
      </c>
      <c r="B24570" s="2">
        <v>29.642330315946797</v>
      </c>
    </row>
    <row r="24571" spans="1:2" x14ac:dyDescent="0.25">
      <c r="A24571" s="1">
        <v>42478.061805555553</v>
      </c>
      <c r="B24571" s="2">
        <v>18.433133574348478</v>
      </c>
    </row>
    <row r="24572" spans="1:2" x14ac:dyDescent="0.25">
      <c r="A24572" s="1">
        <v>42478.0625</v>
      </c>
      <c r="B24572" s="2">
        <v>31.134218962223773</v>
      </c>
    </row>
    <row r="24573" spans="1:2" x14ac:dyDescent="0.25">
      <c r="A24573" s="1">
        <v>42478.063194444447</v>
      </c>
      <c r="B24573" s="2">
        <v>-13.021967873260049</v>
      </c>
    </row>
    <row r="24574" spans="1:2" x14ac:dyDescent="0.25">
      <c r="A24574" s="1">
        <v>42478.063888888886</v>
      </c>
      <c r="B24574" s="2">
        <v>7.7590097969994529</v>
      </c>
    </row>
    <row r="24575" spans="1:2" x14ac:dyDescent="0.25">
      <c r="A24575" s="1">
        <v>42478.064583333333</v>
      </c>
      <c r="B24575" s="2">
        <v>16.485847927500313</v>
      </c>
    </row>
    <row r="24576" spans="1:2" x14ac:dyDescent="0.25">
      <c r="A24576" s="1">
        <v>42478.06527777778</v>
      </c>
      <c r="B24576" s="2">
        <v>-7.1630216298952289</v>
      </c>
    </row>
    <row r="24577" spans="1:2" x14ac:dyDescent="0.25">
      <c r="A24577" s="1">
        <v>42478.065972222219</v>
      </c>
      <c r="B24577" s="2">
        <v>-17.059625708351085</v>
      </c>
    </row>
    <row r="24578" spans="1:2" x14ac:dyDescent="0.25">
      <c r="A24578" s="1">
        <v>42478.066666666666</v>
      </c>
      <c r="B24578" s="2">
        <v>-29.893050431042987</v>
      </c>
    </row>
    <row r="24579" spans="1:2" x14ac:dyDescent="0.25">
      <c r="A24579" s="1">
        <v>42478.067361111112</v>
      </c>
      <c r="B24579" s="2">
        <v>-32.541968552186155</v>
      </c>
    </row>
    <row r="24580" spans="1:2" x14ac:dyDescent="0.25">
      <c r="A24580" s="1">
        <v>42478.068055555559</v>
      </c>
      <c r="B24580" s="2">
        <v>-51.579761518195546</v>
      </c>
    </row>
    <row r="24581" spans="1:2" x14ac:dyDescent="0.25">
      <c r="A24581" s="1">
        <v>42478.068749999999</v>
      </c>
      <c r="B24581" s="2">
        <v>-55.336984277350709</v>
      </c>
    </row>
    <row r="24582" spans="1:2" x14ac:dyDescent="0.25">
      <c r="A24582" s="1">
        <v>42478.069444444445</v>
      </c>
      <c r="B24582" s="2">
        <v>-45.763523486678608</v>
      </c>
    </row>
    <row r="24583" spans="1:2" x14ac:dyDescent="0.25">
      <c r="A24583" s="1">
        <v>42478.070138888892</v>
      </c>
      <c r="B24583" s="2">
        <v>-46.149129965144674</v>
      </c>
    </row>
    <row r="24584" spans="1:2" x14ac:dyDescent="0.25">
      <c r="A24584" s="1">
        <v>42478.070833333331</v>
      </c>
      <c r="B24584" s="2">
        <v>-26.9157301310217</v>
      </c>
    </row>
    <row r="24585" spans="1:2" x14ac:dyDescent="0.25">
      <c r="A24585" s="1">
        <v>42478.071527777778</v>
      </c>
      <c r="B24585" s="2">
        <v>12.072227323855016</v>
      </c>
    </row>
    <row r="24586" spans="1:2" x14ac:dyDescent="0.25">
      <c r="A24586" s="1">
        <v>42478.072222222225</v>
      </c>
      <c r="B24586" s="2">
        <v>29.386178941271403</v>
      </c>
    </row>
    <row r="24587" spans="1:2" x14ac:dyDescent="0.25">
      <c r="A24587" s="1">
        <v>42478.072916666664</v>
      </c>
      <c r="B24587" s="2">
        <v>31.622075713596619</v>
      </c>
    </row>
    <row r="24588" spans="1:2" x14ac:dyDescent="0.25">
      <c r="A24588" s="1">
        <v>42478.073611111111</v>
      </c>
      <c r="B24588" s="2">
        <v>20.894739083000118</v>
      </c>
    </row>
    <row r="24589" spans="1:2" x14ac:dyDescent="0.25">
      <c r="A24589" s="1">
        <v>42478.074305555558</v>
      </c>
      <c r="B24589" s="2">
        <v>-23.318717887387418</v>
      </c>
    </row>
    <row r="24590" spans="1:2" x14ac:dyDescent="0.25">
      <c r="A24590" s="1">
        <v>42478.074999999997</v>
      </c>
      <c r="B24590" s="2">
        <v>-12.534227943246394</v>
      </c>
    </row>
    <row r="24591" spans="1:2" x14ac:dyDescent="0.25">
      <c r="A24591" s="1">
        <v>42478.075694444444</v>
      </c>
      <c r="B24591" s="2">
        <v>-4.3631467930797951</v>
      </c>
    </row>
    <row r="24592" spans="1:2" x14ac:dyDescent="0.25">
      <c r="A24592" s="1">
        <v>42478.076388888891</v>
      </c>
      <c r="B24592" s="2">
        <v>-5.2999796863153579</v>
      </c>
    </row>
    <row r="24593" spans="1:2" x14ac:dyDescent="0.25">
      <c r="A24593" s="1">
        <v>42478.07708333333</v>
      </c>
      <c r="B24593" s="2">
        <v>-6.2015853441892732</v>
      </c>
    </row>
    <row r="24594" spans="1:2" x14ac:dyDescent="0.25">
      <c r="A24594" s="1">
        <v>42478.077777777777</v>
      </c>
      <c r="B24594" s="2">
        <v>13.751331293046452</v>
      </c>
    </row>
    <row r="24595" spans="1:2" x14ac:dyDescent="0.25">
      <c r="A24595" s="1">
        <v>42478.078472222223</v>
      </c>
      <c r="B24595" s="2">
        <v>33.451964845064985</v>
      </c>
    </row>
    <row r="24596" spans="1:2" x14ac:dyDescent="0.25">
      <c r="A24596" s="1">
        <v>42478.07916666667</v>
      </c>
      <c r="B24596" s="2">
        <v>15.630622408662749</v>
      </c>
    </row>
    <row r="24597" spans="1:2" x14ac:dyDescent="0.25">
      <c r="A24597" s="1">
        <v>42478.079861111109</v>
      </c>
      <c r="B24597" s="2">
        <v>31.031378353400701</v>
      </c>
    </row>
    <row r="24598" spans="1:2" x14ac:dyDescent="0.25">
      <c r="A24598" s="1">
        <v>42478.080555555556</v>
      </c>
      <c r="B24598" s="2">
        <v>27.14110589059031</v>
      </c>
    </row>
    <row r="24599" spans="1:2" x14ac:dyDescent="0.25">
      <c r="A24599" s="1">
        <v>42478.081250000003</v>
      </c>
      <c r="B24599" s="2">
        <v>35.497155337139944</v>
      </c>
    </row>
    <row r="24600" spans="1:2" x14ac:dyDescent="0.25">
      <c r="A24600" s="1">
        <v>42478.081944444442</v>
      </c>
      <c r="B24600" s="2">
        <v>28.172961216149268</v>
      </c>
    </row>
    <row r="24601" spans="1:2" x14ac:dyDescent="0.25">
      <c r="A24601" s="1">
        <v>42478.082638888889</v>
      </c>
      <c r="B24601" s="2">
        <v>53.699680010083831</v>
      </c>
    </row>
    <row r="24602" spans="1:2" x14ac:dyDescent="0.25">
      <c r="A24602" s="1">
        <v>42478.083333333336</v>
      </c>
      <c r="B24602" s="2">
        <v>30.564344803707112</v>
      </c>
    </row>
    <row r="24603" spans="1:2" x14ac:dyDescent="0.25">
      <c r="A24603" s="1">
        <v>42478.084027777775</v>
      </c>
      <c r="B24603" s="2">
        <v>13.585261208632922</v>
      </c>
    </row>
    <row r="24604" spans="1:2" x14ac:dyDescent="0.25">
      <c r="A24604" s="1">
        <v>42478.084722222222</v>
      </c>
      <c r="B24604" s="2">
        <v>29.225041342198285</v>
      </c>
    </row>
    <row r="24605" spans="1:2" x14ac:dyDescent="0.25">
      <c r="A24605" s="1">
        <v>42478.085416666669</v>
      </c>
      <c r="B24605" s="2">
        <v>27.995550283272557</v>
      </c>
    </row>
    <row r="24606" spans="1:2" x14ac:dyDescent="0.25">
      <c r="A24606" s="1">
        <v>42478.086111111108</v>
      </c>
      <c r="B24606" s="2">
        <v>15.958713199936028</v>
      </c>
    </row>
    <row r="24607" spans="1:2" x14ac:dyDescent="0.25">
      <c r="A24607" s="1">
        <v>42478.086805555555</v>
      </c>
      <c r="B24607" s="2">
        <v>27.524367406530654</v>
      </c>
    </row>
    <row r="24608" spans="1:2" x14ac:dyDescent="0.25">
      <c r="A24608" s="1">
        <v>42478.087500000001</v>
      </c>
      <c r="B24608" s="2">
        <v>72.583137265447291</v>
      </c>
    </row>
    <row r="24609" spans="1:2" x14ac:dyDescent="0.25">
      <c r="A24609" s="1">
        <v>42478.088194444441</v>
      </c>
      <c r="B24609" s="2">
        <v>74.24998341714381</v>
      </c>
    </row>
    <row r="24610" spans="1:2" x14ac:dyDescent="0.25">
      <c r="A24610" s="1">
        <v>42478.088888888888</v>
      </c>
      <c r="B24610" s="2">
        <v>68.872568123839059</v>
      </c>
    </row>
    <row r="24611" spans="1:2" x14ac:dyDescent="0.25">
      <c r="A24611" s="1">
        <v>42478.089583333334</v>
      </c>
      <c r="B24611" s="2">
        <v>70.214243942365286</v>
      </c>
    </row>
    <row r="24612" spans="1:2" x14ac:dyDescent="0.25">
      <c r="A24612" s="1">
        <v>42478.090277777781</v>
      </c>
      <c r="B24612" s="2">
        <v>81.084277303084193</v>
      </c>
    </row>
    <row r="24613" spans="1:2" x14ac:dyDescent="0.25">
      <c r="A24613" s="1">
        <v>42478.09097222222</v>
      </c>
      <c r="B24613" s="2">
        <v>63.871427858112533</v>
      </c>
    </row>
    <row r="24614" spans="1:2" x14ac:dyDescent="0.25">
      <c r="A24614" s="1">
        <v>42478.091666666667</v>
      </c>
      <c r="B24614" s="2">
        <v>66.662376511579112</v>
      </c>
    </row>
    <row r="24615" spans="1:2" x14ac:dyDescent="0.25">
      <c r="A24615" s="1">
        <v>42478.092361111114</v>
      </c>
      <c r="B24615" s="2">
        <v>58.441792785019302</v>
      </c>
    </row>
    <row r="24616" spans="1:2" x14ac:dyDescent="0.25">
      <c r="A24616" s="1">
        <v>42478.093055555553</v>
      </c>
      <c r="B24616" s="2">
        <v>94.993884860460341</v>
      </c>
    </row>
    <row r="24617" spans="1:2" x14ac:dyDescent="0.25">
      <c r="A24617" s="1">
        <v>42478.09375</v>
      </c>
      <c r="B24617" s="2">
        <v>42.088939489097292</v>
      </c>
    </row>
    <row r="24618" spans="1:2" x14ac:dyDescent="0.25">
      <c r="A24618" s="1">
        <v>42478.094444444447</v>
      </c>
      <c r="B24618" s="2">
        <v>36.159910993795101</v>
      </c>
    </row>
    <row r="24619" spans="1:2" x14ac:dyDescent="0.25">
      <c r="A24619" s="1">
        <v>42478.095138888886</v>
      </c>
      <c r="B24619" s="2">
        <v>33.054675525766406</v>
      </c>
    </row>
    <row r="24620" spans="1:2" x14ac:dyDescent="0.25">
      <c r="A24620" s="1">
        <v>42478.095833333333</v>
      </c>
      <c r="B24620" s="2">
        <v>11.383575976748883</v>
      </c>
    </row>
    <row r="24621" spans="1:2" x14ac:dyDescent="0.25">
      <c r="A24621" s="1">
        <v>42478.09652777778</v>
      </c>
      <c r="B24621" s="2">
        <v>21.540687097132952</v>
      </c>
    </row>
    <row r="24622" spans="1:2" x14ac:dyDescent="0.25">
      <c r="A24622" s="1">
        <v>42478.097222222219</v>
      </c>
      <c r="B24622" s="2">
        <v>-2.0015332261125875</v>
      </c>
    </row>
    <row r="24623" spans="1:2" x14ac:dyDescent="0.25">
      <c r="A24623" s="1">
        <v>42478.097916666666</v>
      </c>
      <c r="B24623" s="2">
        <v>-1.6406561642566582</v>
      </c>
    </row>
    <row r="24624" spans="1:2" x14ac:dyDescent="0.25">
      <c r="A24624" s="1">
        <v>42478.098611111112</v>
      </c>
      <c r="B24624" s="2">
        <v>-23.103290476071319</v>
      </c>
    </row>
    <row r="24625" spans="1:2" x14ac:dyDescent="0.25">
      <c r="A24625" s="1">
        <v>42478.099305555559</v>
      </c>
      <c r="B24625" s="2">
        <v>7.0260717948868354</v>
      </c>
    </row>
    <row r="24626" spans="1:2" x14ac:dyDescent="0.25">
      <c r="A24626" s="1">
        <v>42478.1</v>
      </c>
      <c r="B24626" s="2">
        <v>36.006252004214915</v>
      </c>
    </row>
    <row r="24627" spans="1:2" x14ac:dyDescent="0.25">
      <c r="A24627" s="1">
        <v>42478.100694444445</v>
      </c>
      <c r="B24627" s="2">
        <v>33.442452975091392</v>
      </c>
    </row>
    <row r="24628" spans="1:2" x14ac:dyDescent="0.25">
      <c r="A24628" s="1">
        <v>42478.101388888892</v>
      </c>
      <c r="B24628" s="2">
        <v>43.439177755155832</v>
      </c>
    </row>
    <row r="24629" spans="1:2" x14ac:dyDescent="0.25">
      <c r="A24629" s="1">
        <v>42478.102083333331</v>
      </c>
      <c r="B24629" s="2">
        <v>54.588459994228714</v>
      </c>
    </row>
    <row r="24630" spans="1:2" x14ac:dyDescent="0.25">
      <c r="A24630" s="1">
        <v>42478.102777777778</v>
      </c>
      <c r="B24630" s="2">
        <v>52.370703430744229</v>
      </c>
    </row>
    <row r="24631" spans="1:2" x14ac:dyDescent="0.25">
      <c r="A24631" s="1">
        <v>42478.103472222225</v>
      </c>
      <c r="B24631" s="2">
        <v>9.3458904264794302</v>
      </c>
    </row>
    <row r="24632" spans="1:2" x14ac:dyDescent="0.25">
      <c r="A24632" s="1">
        <v>42478.104166666664</v>
      </c>
      <c r="B24632" s="2">
        <v>9.6459463772744733</v>
      </c>
    </row>
    <row r="24633" spans="1:2" x14ac:dyDescent="0.25">
      <c r="A24633" s="1">
        <v>42478.104861111111</v>
      </c>
      <c r="B24633" s="2">
        <v>10.968491590856987</v>
      </c>
    </row>
    <row r="24634" spans="1:2" x14ac:dyDescent="0.25">
      <c r="A24634" s="1">
        <v>42478.105555555558</v>
      </c>
      <c r="B24634" s="2">
        <v>-8.853517411870417</v>
      </c>
    </row>
    <row r="24635" spans="1:2" x14ac:dyDescent="0.25">
      <c r="A24635" s="1">
        <v>42478.106249999997</v>
      </c>
      <c r="B24635" s="2">
        <v>9.8978189839127779</v>
      </c>
    </row>
    <row r="24636" spans="1:2" x14ac:dyDescent="0.25">
      <c r="A24636" s="1">
        <v>42478.106944444444</v>
      </c>
      <c r="B24636" s="2">
        <v>12.58650108728907</v>
      </c>
    </row>
    <row r="24637" spans="1:2" x14ac:dyDescent="0.25">
      <c r="A24637" s="1">
        <v>42478.107638888891</v>
      </c>
      <c r="B24637" s="2">
        <v>14.801883211277406</v>
      </c>
    </row>
    <row r="24638" spans="1:2" x14ac:dyDescent="0.25">
      <c r="A24638" s="1">
        <v>42478.10833333333</v>
      </c>
      <c r="B24638" s="2">
        <v>27.425674962028278</v>
      </c>
    </row>
    <row r="24639" spans="1:2" x14ac:dyDescent="0.25">
      <c r="A24639" s="1">
        <v>42478.109027777777</v>
      </c>
      <c r="B24639" s="2">
        <v>-2.0949160419473629</v>
      </c>
    </row>
    <row r="24640" spans="1:2" x14ac:dyDescent="0.25">
      <c r="A24640" s="1">
        <v>42478.109722222223</v>
      </c>
      <c r="B24640" s="2">
        <v>-8.2206030601973001</v>
      </c>
    </row>
    <row r="24641" spans="1:2" x14ac:dyDescent="0.25">
      <c r="A24641" s="1">
        <v>42478.11041666667</v>
      </c>
      <c r="B24641" s="2">
        <v>3.1785594342026644</v>
      </c>
    </row>
    <row r="24642" spans="1:2" x14ac:dyDescent="0.25">
      <c r="A24642" s="1">
        <v>42478.111111111109</v>
      </c>
      <c r="B24642" s="2">
        <v>2.1264790026192713</v>
      </c>
    </row>
    <row r="24643" spans="1:2" x14ac:dyDescent="0.25">
      <c r="A24643" s="1">
        <v>42478.111805555556</v>
      </c>
      <c r="B24643" s="2">
        <v>6.534731960163966</v>
      </c>
    </row>
    <row r="24644" spans="1:2" x14ac:dyDescent="0.25">
      <c r="A24644" s="1">
        <v>42478.112500000003</v>
      </c>
      <c r="B24644" s="2">
        <v>6.3277651264140031</v>
      </c>
    </row>
    <row r="24645" spans="1:2" x14ac:dyDescent="0.25">
      <c r="A24645" s="1">
        <v>42478.113194444442</v>
      </c>
      <c r="B24645" s="2">
        <v>-17.931382049546908</v>
      </c>
    </row>
    <row r="24646" spans="1:2" x14ac:dyDescent="0.25">
      <c r="A24646" s="1">
        <v>42478.113888888889</v>
      </c>
      <c r="B24646" s="2">
        <v>-23.583248350582533</v>
      </c>
    </row>
    <row r="24647" spans="1:2" x14ac:dyDescent="0.25">
      <c r="A24647" s="1">
        <v>42478.114583333336</v>
      </c>
      <c r="B24647" s="2">
        <v>-36.265868337630913</v>
      </c>
    </row>
    <row r="24648" spans="1:2" x14ac:dyDescent="0.25">
      <c r="A24648" s="1">
        <v>42478.115277777775</v>
      </c>
      <c r="B24648" s="2">
        <v>-19.102787552343944</v>
      </c>
    </row>
    <row r="24649" spans="1:2" x14ac:dyDescent="0.25">
      <c r="A24649" s="1">
        <v>42478.115972222222</v>
      </c>
      <c r="B24649" s="2">
        <v>-32.544245223835851</v>
      </c>
    </row>
    <row r="24650" spans="1:2" x14ac:dyDescent="0.25">
      <c r="A24650" s="1">
        <v>42478.116666666669</v>
      </c>
      <c r="B24650" s="2">
        <v>1.474523918842048</v>
      </c>
    </row>
    <row r="24651" spans="1:2" x14ac:dyDescent="0.25">
      <c r="A24651" s="1">
        <v>42478.117361111108</v>
      </c>
      <c r="B24651" s="2">
        <v>-11.989643725969653</v>
      </c>
    </row>
    <row r="24652" spans="1:2" x14ac:dyDescent="0.25">
      <c r="A24652" s="1">
        <v>42478.118055555555</v>
      </c>
      <c r="B24652" s="2">
        <v>-20.234462558952025</v>
      </c>
    </row>
    <row r="24653" spans="1:2" x14ac:dyDescent="0.25">
      <c r="A24653" s="1">
        <v>42478.118750000001</v>
      </c>
      <c r="B24653" s="2">
        <v>-17.862968210261169</v>
      </c>
    </row>
    <row r="24654" spans="1:2" x14ac:dyDescent="0.25">
      <c r="A24654" s="1">
        <v>42478.119444444441</v>
      </c>
      <c r="B24654" s="2">
        <v>-27.103063743063345</v>
      </c>
    </row>
    <row r="24655" spans="1:2" x14ac:dyDescent="0.25">
      <c r="A24655" s="1">
        <v>42478.120138888888</v>
      </c>
      <c r="B24655" s="2">
        <v>-15.101850729119906</v>
      </c>
    </row>
    <row r="24656" spans="1:2" x14ac:dyDescent="0.25">
      <c r="A24656" s="1">
        <v>42478.120833333334</v>
      </c>
      <c r="B24656" s="2">
        <v>-25.80667329023175</v>
      </c>
    </row>
    <row r="24657" spans="1:2" x14ac:dyDescent="0.25">
      <c r="A24657" s="1">
        <v>42478.121527777781</v>
      </c>
      <c r="B24657" s="2">
        <v>-43.519086072959666</v>
      </c>
    </row>
    <row r="24658" spans="1:2" x14ac:dyDescent="0.25">
      <c r="A24658" s="1">
        <v>42478.12222222222</v>
      </c>
      <c r="B24658" s="2">
        <v>-64.72521383176985</v>
      </c>
    </row>
    <row r="24659" spans="1:2" x14ac:dyDescent="0.25">
      <c r="A24659" s="1">
        <v>42478.122916666667</v>
      </c>
      <c r="B24659" s="2">
        <v>-43.401872458396248</v>
      </c>
    </row>
    <row r="24660" spans="1:2" x14ac:dyDescent="0.25">
      <c r="A24660" s="1">
        <v>42478.123611111114</v>
      </c>
      <c r="B24660" s="2">
        <v>-47.36202101604043</v>
      </c>
    </row>
    <row r="24661" spans="1:2" x14ac:dyDescent="0.25">
      <c r="A24661" s="1">
        <v>42478.124305555553</v>
      </c>
      <c r="B24661" s="2">
        <v>-57.036334722740385</v>
      </c>
    </row>
    <row r="24662" spans="1:2" x14ac:dyDescent="0.25">
      <c r="A24662" s="1">
        <v>42478.125</v>
      </c>
      <c r="B24662" s="2">
        <v>-48.773102026577057</v>
      </c>
    </row>
    <row r="24663" spans="1:2" x14ac:dyDescent="0.25">
      <c r="A24663" s="1">
        <v>42478.125694444447</v>
      </c>
      <c r="B24663" s="2">
        <v>-36.494314071699044</v>
      </c>
    </row>
    <row r="24664" spans="1:2" x14ac:dyDescent="0.25">
      <c r="A24664" s="1">
        <v>42478.126388888886</v>
      </c>
      <c r="B24664" s="2">
        <v>-27.565593767470514</v>
      </c>
    </row>
    <row r="24665" spans="1:2" x14ac:dyDescent="0.25">
      <c r="A24665" s="1">
        <v>42478.127083333333</v>
      </c>
      <c r="B24665" s="2">
        <v>-60.431636027252537</v>
      </c>
    </row>
    <row r="24666" spans="1:2" x14ac:dyDescent="0.25">
      <c r="A24666" s="1">
        <v>42478.12777777778</v>
      </c>
      <c r="B24666" s="2">
        <v>-69.389489465397972</v>
      </c>
    </row>
    <row r="24667" spans="1:2" x14ac:dyDescent="0.25">
      <c r="A24667" s="1">
        <v>42478.128472222219</v>
      </c>
      <c r="B24667" s="2">
        <v>-59.201269680202437</v>
      </c>
    </row>
    <row r="24668" spans="1:2" x14ac:dyDescent="0.25">
      <c r="A24668" s="1">
        <v>42478.129166666666</v>
      </c>
      <c r="B24668" s="2">
        <v>-55.339819023227513</v>
      </c>
    </row>
    <row r="24669" spans="1:2" x14ac:dyDescent="0.25">
      <c r="A24669" s="1">
        <v>42478.129861111112</v>
      </c>
      <c r="B24669" s="2">
        <v>-37.400130630692608</v>
      </c>
    </row>
    <row r="24670" spans="1:2" x14ac:dyDescent="0.25">
      <c r="A24670" s="1">
        <v>42478.130555555559</v>
      </c>
      <c r="B24670" s="2">
        <v>6.3233708253042398</v>
      </c>
    </row>
    <row r="24671" spans="1:2" x14ac:dyDescent="0.25">
      <c r="A24671" s="1">
        <v>42478.131249999999</v>
      </c>
      <c r="B24671" s="2">
        <v>-5.401257929901476</v>
      </c>
    </row>
    <row r="24672" spans="1:2" x14ac:dyDescent="0.25">
      <c r="A24672" s="1">
        <v>42478.131944444445</v>
      </c>
      <c r="B24672" s="2">
        <v>-0.75532076126740622</v>
      </c>
    </row>
    <row r="24673" spans="1:2" x14ac:dyDescent="0.25">
      <c r="A24673" s="1">
        <v>42478.132638888892</v>
      </c>
      <c r="B24673" s="2">
        <v>8.0762380534019034</v>
      </c>
    </row>
    <row r="24674" spans="1:2" x14ac:dyDescent="0.25">
      <c r="A24674" s="1">
        <v>42478.133333333331</v>
      </c>
      <c r="B24674" s="2">
        <v>-13.270585462863043</v>
      </c>
    </row>
    <row r="24675" spans="1:2" x14ac:dyDescent="0.25">
      <c r="A24675" s="1">
        <v>42478.134027777778</v>
      </c>
      <c r="B24675" s="2">
        <v>-4.0467748627309144</v>
      </c>
    </row>
    <row r="24676" spans="1:2" x14ac:dyDescent="0.25">
      <c r="A24676" s="1">
        <v>42478.134722222225</v>
      </c>
      <c r="B24676" s="2">
        <v>17.245861430566826</v>
      </c>
    </row>
    <row r="24677" spans="1:2" x14ac:dyDescent="0.25">
      <c r="A24677" s="1">
        <v>42478.135416666664</v>
      </c>
      <c r="B24677" s="2">
        <v>16.141984225385144</v>
      </c>
    </row>
    <row r="24678" spans="1:2" x14ac:dyDescent="0.25">
      <c r="A24678" s="1">
        <v>42478.136111111111</v>
      </c>
      <c r="B24678" s="2">
        <v>34.518026083339649</v>
      </c>
    </row>
    <row r="24679" spans="1:2" x14ac:dyDescent="0.25">
      <c r="A24679" s="1">
        <v>42478.136805555558</v>
      </c>
      <c r="B24679" s="2">
        <v>54.839924598748134</v>
      </c>
    </row>
    <row r="24680" spans="1:2" x14ac:dyDescent="0.25">
      <c r="A24680" s="1">
        <v>42478.137499999997</v>
      </c>
      <c r="B24680" s="2">
        <v>66.829506926416073</v>
      </c>
    </row>
    <row r="24681" spans="1:2" x14ac:dyDescent="0.25">
      <c r="A24681" s="1">
        <v>42478.138194444444</v>
      </c>
      <c r="B24681" s="2">
        <v>77.631549712888472</v>
      </c>
    </row>
    <row r="24682" spans="1:2" x14ac:dyDescent="0.25">
      <c r="A24682" s="1">
        <v>42478.138888888891</v>
      </c>
      <c r="B24682" s="2">
        <v>76.775072918954535</v>
      </c>
    </row>
    <row r="24683" spans="1:2" x14ac:dyDescent="0.25">
      <c r="A24683" s="1">
        <v>42478.13958333333</v>
      </c>
      <c r="B24683" s="2">
        <v>69.353453133649111</v>
      </c>
    </row>
    <row r="24684" spans="1:2" x14ac:dyDescent="0.25">
      <c r="A24684" s="1">
        <v>42478.140277777777</v>
      </c>
      <c r="B24684" s="2">
        <v>53.323642445521543</v>
      </c>
    </row>
    <row r="24685" spans="1:2" x14ac:dyDescent="0.25">
      <c r="A24685" s="1">
        <v>42478.140972222223</v>
      </c>
      <c r="B24685" s="2">
        <v>14.158092716449028</v>
      </c>
    </row>
    <row r="24686" spans="1:2" x14ac:dyDescent="0.25">
      <c r="A24686" s="1">
        <v>42478.14166666667</v>
      </c>
      <c r="B24686" s="2">
        <v>21.175227666327554</v>
      </c>
    </row>
    <row r="24687" spans="1:2" x14ac:dyDescent="0.25">
      <c r="A24687" s="1">
        <v>42478.142361111109</v>
      </c>
      <c r="B24687" s="2">
        <v>38.529409498724753</v>
      </c>
    </row>
    <row r="24688" spans="1:2" x14ac:dyDescent="0.25">
      <c r="A24688" s="1">
        <v>42478.143055555556</v>
      </c>
      <c r="B24688" s="2">
        <v>31.379987685166512</v>
      </c>
    </row>
    <row r="24689" spans="1:2" x14ac:dyDescent="0.25">
      <c r="A24689" s="1">
        <v>42478.143750000003</v>
      </c>
      <c r="B24689" s="2">
        <v>44.282194140857612</v>
      </c>
    </row>
    <row r="24690" spans="1:2" x14ac:dyDescent="0.25">
      <c r="A24690" s="1">
        <v>42478.144444444442</v>
      </c>
      <c r="B24690" s="2">
        <v>46.844999288560942</v>
      </c>
    </row>
    <row r="24691" spans="1:2" x14ac:dyDescent="0.25">
      <c r="A24691" s="1">
        <v>42478.145138888889</v>
      </c>
      <c r="B24691" s="2">
        <v>41.738663658328491</v>
      </c>
    </row>
    <row r="24692" spans="1:2" x14ac:dyDescent="0.25">
      <c r="A24692" s="1">
        <v>42478.145833333336</v>
      </c>
      <c r="B24692" s="2">
        <v>67.284415280723863</v>
      </c>
    </row>
    <row r="24693" spans="1:2" x14ac:dyDescent="0.25">
      <c r="A24693" s="1">
        <v>42478.146527777775</v>
      </c>
      <c r="B24693" s="2">
        <v>59.477087902112785</v>
      </c>
    </row>
    <row r="24694" spans="1:2" x14ac:dyDescent="0.25">
      <c r="A24694" s="1">
        <v>42478.147222222222</v>
      </c>
      <c r="B24694" s="2">
        <v>79.243392730975756</v>
      </c>
    </row>
    <row r="24695" spans="1:2" x14ac:dyDescent="0.25">
      <c r="A24695" s="1">
        <v>42478.147916666669</v>
      </c>
      <c r="B24695" s="2">
        <v>93.995371571959311</v>
      </c>
    </row>
    <row r="24696" spans="1:2" x14ac:dyDescent="0.25">
      <c r="A24696" s="1">
        <v>42478.148611111108</v>
      </c>
      <c r="B24696" s="2">
        <v>102.54760573158856</v>
      </c>
    </row>
    <row r="24697" spans="1:2" x14ac:dyDescent="0.25">
      <c r="A24697" s="1">
        <v>42478.149305555555</v>
      </c>
      <c r="B24697" s="2">
        <v>100.87581408027521</v>
      </c>
    </row>
    <row r="24698" spans="1:2" x14ac:dyDescent="0.25">
      <c r="A24698" s="1">
        <v>42478.15</v>
      </c>
      <c r="B24698" s="2">
        <v>113.74858910391728</v>
      </c>
    </row>
    <row r="24699" spans="1:2" x14ac:dyDescent="0.25">
      <c r="A24699" s="1">
        <v>42478.150694444441</v>
      </c>
      <c r="B24699" s="2">
        <v>123.49922476895154</v>
      </c>
    </row>
    <row r="24700" spans="1:2" x14ac:dyDescent="0.25">
      <c r="A24700" s="1">
        <v>42478.151388888888</v>
      </c>
      <c r="B24700" s="2">
        <v>113.25049160485506</v>
      </c>
    </row>
    <row r="24701" spans="1:2" x14ac:dyDescent="0.25">
      <c r="A24701" s="1">
        <v>42478.152083333334</v>
      </c>
      <c r="B24701" s="2">
        <v>110.46896545031728</v>
      </c>
    </row>
    <row r="24702" spans="1:2" x14ac:dyDescent="0.25">
      <c r="A24702" s="1">
        <v>42478.152777777781</v>
      </c>
      <c r="B24702" s="2">
        <v>110.49816949664771</v>
      </c>
    </row>
    <row r="24703" spans="1:2" x14ac:dyDescent="0.25">
      <c r="A24703" s="1">
        <v>42478.15347222222</v>
      </c>
      <c r="B24703" s="2">
        <v>101.28104490369248</v>
      </c>
    </row>
    <row r="24704" spans="1:2" x14ac:dyDescent="0.25">
      <c r="A24704" s="1">
        <v>42478.154166666667</v>
      </c>
      <c r="B24704" s="2">
        <v>79.589776718306041</v>
      </c>
    </row>
    <row r="24705" spans="1:2" x14ac:dyDescent="0.25">
      <c r="A24705" s="1">
        <v>42478.154861111114</v>
      </c>
      <c r="B24705" s="2">
        <v>51.612870726260006</v>
      </c>
    </row>
    <row r="24706" spans="1:2" x14ac:dyDescent="0.25">
      <c r="A24706" s="1">
        <v>42478.155555555553</v>
      </c>
      <c r="B24706" s="2">
        <v>77.010758729129648</v>
      </c>
    </row>
    <row r="24707" spans="1:2" x14ac:dyDescent="0.25">
      <c r="A24707" s="1">
        <v>42478.15625</v>
      </c>
      <c r="B24707" s="2">
        <v>74.362850871193217</v>
      </c>
    </row>
    <row r="24708" spans="1:2" x14ac:dyDescent="0.25">
      <c r="A24708" s="1">
        <v>42478.156944444447</v>
      </c>
      <c r="B24708" s="2">
        <v>90.529855122058265</v>
      </c>
    </row>
    <row r="24709" spans="1:2" x14ac:dyDescent="0.25">
      <c r="A24709" s="1">
        <v>42478.157638888886</v>
      </c>
      <c r="B24709" s="2">
        <v>85.246925505737693</v>
      </c>
    </row>
    <row r="24710" spans="1:2" x14ac:dyDescent="0.25">
      <c r="A24710" s="1">
        <v>42478.158333333333</v>
      </c>
      <c r="B24710" s="2">
        <v>71.789937607261038</v>
      </c>
    </row>
    <row r="24711" spans="1:2" x14ac:dyDescent="0.25">
      <c r="A24711" s="1">
        <v>42478.15902777778</v>
      </c>
      <c r="B24711" s="2">
        <v>57.798778606649527</v>
      </c>
    </row>
    <row r="24712" spans="1:2" x14ac:dyDescent="0.25">
      <c r="A24712" s="1">
        <v>42478.159722222219</v>
      </c>
      <c r="B24712" s="2">
        <v>47.313924570374851</v>
      </c>
    </row>
    <row r="24713" spans="1:2" x14ac:dyDescent="0.25">
      <c r="A24713" s="1">
        <v>42478.160416666666</v>
      </c>
      <c r="B24713" s="2">
        <v>58.849993091516083</v>
      </c>
    </row>
    <row r="24714" spans="1:2" x14ac:dyDescent="0.25">
      <c r="A24714" s="1">
        <v>42478.161111111112</v>
      </c>
      <c r="B24714" s="2">
        <v>46.904645076295125</v>
      </c>
    </row>
    <row r="24715" spans="1:2" x14ac:dyDescent="0.25">
      <c r="A24715" s="1">
        <v>42478.161805555559</v>
      </c>
      <c r="B24715" s="2">
        <v>59.170167984914343</v>
      </c>
    </row>
    <row r="24716" spans="1:2" x14ac:dyDescent="0.25">
      <c r="A24716" s="1">
        <v>42478.162499999999</v>
      </c>
      <c r="B24716" s="2">
        <v>65.0249627376635</v>
      </c>
    </row>
    <row r="24717" spans="1:2" x14ac:dyDescent="0.25">
      <c r="A24717" s="1">
        <v>42478.163194444445</v>
      </c>
      <c r="B24717" s="2">
        <v>71.311703866497069</v>
      </c>
    </row>
    <row r="24718" spans="1:2" x14ac:dyDescent="0.25">
      <c r="A24718" s="1">
        <v>42478.163888888892</v>
      </c>
      <c r="B24718" s="2">
        <v>61.373088070418454</v>
      </c>
    </row>
    <row r="24719" spans="1:2" x14ac:dyDescent="0.25">
      <c r="A24719" s="1">
        <v>42478.164583333331</v>
      </c>
      <c r="B24719" s="2">
        <v>80.038915692129137</v>
      </c>
    </row>
    <row r="24720" spans="1:2" x14ac:dyDescent="0.25">
      <c r="A24720" s="1">
        <v>42478.165277777778</v>
      </c>
      <c r="B24720" s="2">
        <v>56.330889753355102</v>
      </c>
    </row>
    <row r="24721" spans="1:2" x14ac:dyDescent="0.25">
      <c r="A24721" s="1">
        <v>42478.165972222225</v>
      </c>
      <c r="B24721" s="2">
        <v>98.082241155092689</v>
      </c>
    </row>
    <row r="24722" spans="1:2" x14ac:dyDescent="0.25">
      <c r="A24722" s="1">
        <v>42478.166666666664</v>
      </c>
      <c r="B24722" s="2">
        <v>100.23921268835936</v>
      </c>
    </row>
    <row r="24723" spans="1:2" x14ac:dyDescent="0.25">
      <c r="A24723" s="1">
        <v>42478.167361111111</v>
      </c>
      <c r="B24723" s="2">
        <v>92.764859451312802</v>
      </c>
    </row>
    <row r="24724" spans="1:2" x14ac:dyDescent="0.25">
      <c r="A24724" s="1">
        <v>42478.168055555558</v>
      </c>
      <c r="B24724" s="2">
        <v>113.17569228580105</v>
      </c>
    </row>
    <row r="24725" spans="1:2" x14ac:dyDescent="0.25">
      <c r="A24725" s="1">
        <v>42478.168749999997</v>
      </c>
      <c r="B24725" s="2">
        <v>72.963441001033061</v>
      </c>
    </row>
    <row r="24726" spans="1:2" x14ac:dyDescent="0.25">
      <c r="A24726" s="1">
        <v>42478.169444444444</v>
      </c>
      <c r="B24726" s="2">
        <v>62.378332961868729</v>
      </c>
    </row>
    <row r="24727" spans="1:2" x14ac:dyDescent="0.25">
      <c r="A24727" s="1">
        <v>42478.170138888891</v>
      </c>
      <c r="B24727" s="2">
        <v>75.982614019790589</v>
      </c>
    </row>
    <row r="24728" spans="1:2" x14ac:dyDescent="0.25">
      <c r="A24728" s="1">
        <v>42478.17083333333</v>
      </c>
      <c r="B24728" s="2">
        <v>70.492598929675296</v>
      </c>
    </row>
    <row r="24729" spans="1:2" x14ac:dyDescent="0.25">
      <c r="A24729" s="1">
        <v>42478.171527777777</v>
      </c>
      <c r="B24729" s="2">
        <v>75.443974921745635</v>
      </c>
    </row>
    <row r="24730" spans="1:2" x14ac:dyDescent="0.25">
      <c r="A24730" s="1">
        <v>42478.172222222223</v>
      </c>
      <c r="B24730" s="2">
        <v>68.493742425852304</v>
      </c>
    </row>
    <row r="24731" spans="1:2" x14ac:dyDescent="0.25">
      <c r="A24731" s="1">
        <v>42478.17291666667</v>
      </c>
      <c r="B24731" s="2">
        <v>78.661741845315561</v>
      </c>
    </row>
    <row r="24732" spans="1:2" x14ac:dyDescent="0.25">
      <c r="A24732" s="1">
        <v>42478.173611111109</v>
      </c>
      <c r="B24732" s="2">
        <v>50.193307780296891</v>
      </c>
    </row>
    <row r="24733" spans="1:2" x14ac:dyDescent="0.25">
      <c r="A24733" s="1">
        <v>42478.174305555556</v>
      </c>
      <c r="B24733" s="2">
        <v>18.754474190240096</v>
      </c>
    </row>
    <row r="24734" spans="1:2" x14ac:dyDescent="0.25">
      <c r="A24734" s="1">
        <v>42478.175000000003</v>
      </c>
      <c r="B24734" s="2">
        <v>23.99925315141348</v>
      </c>
    </row>
    <row r="24735" spans="1:2" x14ac:dyDescent="0.25">
      <c r="A24735" s="1">
        <v>42478.175694444442</v>
      </c>
      <c r="B24735" s="2">
        <v>37.352807052940868</v>
      </c>
    </row>
    <row r="24736" spans="1:2" x14ac:dyDescent="0.25">
      <c r="A24736" s="1">
        <v>42478.176388888889</v>
      </c>
      <c r="B24736" s="2">
        <v>14.910122223247891</v>
      </c>
    </row>
    <row r="24737" spans="1:2" x14ac:dyDescent="0.25">
      <c r="A24737" s="1">
        <v>42478.177083333336</v>
      </c>
      <c r="B24737" s="2">
        <v>24.583075904350942</v>
      </c>
    </row>
    <row r="24738" spans="1:2" x14ac:dyDescent="0.25">
      <c r="A24738" s="1">
        <v>42478.177777777775</v>
      </c>
      <c r="B24738" s="2">
        <v>31.636523005465278</v>
      </c>
    </row>
    <row r="24739" spans="1:2" x14ac:dyDescent="0.25">
      <c r="A24739" s="1">
        <v>42478.178472222222</v>
      </c>
      <c r="B24739" s="2">
        <v>15.059672096435195</v>
      </c>
    </row>
    <row r="24740" spans="1:2" x14ac:dyDescent="0.25">
      <c r="A24740" s="1">
        <v>42478.179166666669</v>
      </c>
      <c r="B24740" s="2">
        <v>13.696762539585082</v>
      </c>
    </row>
    <row r="24741" spans="1:2" x14ac:dyDescent="0.25">
      <c r="A24741" s="1">
        <v>42478.179861111108</v>
      </c>
      <c r="B24741" s="2">
        <v>24.603940974205763</v>
      </c>
    </row>
    <row r="24742" spans="1:2" x14ac:dyDescent="0.25">
      <c r="A24742" s="1">
        <v>42478.180555555555</v>
      </c>
      <c r="B24742" s="2">
        <v>21.411960338956852</v>
      </c>
    </row>
    <row r="24743" spans="1:2" x14ac:dyDescent="0.25">
      <c r="A24743" s="1">
        <v>42478.181250000001</v>
      </c>
      <c r="B24743" s="2">
        <v>103.27296717756545</v>
      </c>
    </row>
    <row r="24744" spans="1:2" x14ac:dyDescent="0.25">
      <c r="A24744" s="1">
        <v>42478.181944444441</v>
      </c>
      <c r="B24744" s="2">
        <v>111.59731083840985</v>
      </c>
    </row>
    <row r="24745" spans="1:2" x14ac:dyDescent="0.25">
      <c r="A24745" s="1">
        <v>42478.182638888888</v>
      </c>
      <c r="B24745" s="2">
        <v>93.447616132133405</v>
      </c>
    </row>
    <row r="24746" spans="1:2" x14ac:dyDescent="0.25">
      <c r="A24746" s="1">
        <v>42478.183333333334</v>
      </c>
      <c r="B24746" s="2">
        <v>37.80092959852773</v>
      </c>
    </row>
    <row r="24747" spans="1:2" x14ac:dyDescent="0.25">
      <c r="A24747" s="1">
        <v>42478.184027777781</v>
      </c>
      <c r="B24747" s="2">
        <v>22.762838458465801</v>
      </c>
    </row>
    <row r="24748" spans="1:2" x14ac:dyDescent="0.25">
      <c r="A24748" s="1">
        <v>42478.18472222222</v>
      </c>
      <c r="B24748" s="2">
        <v>35.84460713606677</v>
      </c>
    </row>
    <row r="24749" spans="1:2" x14ac:dyDescent="0.25">
      <c r="A24749" s="1">
        <v>42478.185416666667</v>
      </c>
      <c r="B24749" s="2">
        <v>35.127415299385028</v>
      </c>
    </row>
    <row r="24750" spans="1:2" x14ac:dyDescent="0.25">
      <c r="A24750" s="1">
        <v>42478.186111111114</v>
      </c>
      <c r="B24750" s="2">
        <v>29.784266440703504</v>
      </c>
    </row>
    <row r="24751" spans="1:2" x14ac:dyDescent="0.25">
      <c r="A24751" s="1">
        <v>42478.186805555553</v>
      </c>
      <c r="B24751" s="2">
        <v>33.476234339251825</v>
      </c>
    </row>
    <row r="24752" spans="1:2" x14ac:dyDescent="0.25">
      <c r="A24752" s="1">
        <v>42478.1875</v>
      </c>
      <c r="B24752" s="2">
        <v>22.502804319293258</v>
      </c>
    </row>
    <row r="24753" spans="1:2" x14ac:dyDescent="0.25">
      <c r="A24753" s="1">
        <v>42478.188194444447</v>
      </c>
      <c r="B24753" s="2">
        <v>23.43370081916073</v>
      </c>
    </row>
    <row r="24754" spans="1:2" x14ac:dyDescent="0.25">
      <c r="A24754" s="1">
        <v>42478.188888888886</v>
      </c>
      <c r="B24754" s="2">
        <v>25.917849778848176</v>
      </c>
    </row>
    <row r="24755" spans="1:2" x14ac:dyDescent="0.25">
      <c r="A24755" s="1">
        <v>42478.189583333333</v>
      </c>
      <c r="B24755" s="2">
        <v>-3.7008434204738783</v>
      </c>
    </row>
    <row r="24756" spans="1:2" x14ac:dyDescent="0.25">
      <c r="A24756" s="1">
        <v>42478.19027777778</v>
      </c>
      <c r="B24756" s="2">
        <v>-20.688384644176889</v>
      </c>
    </row>
    <row r="24757" spans="1:2" x14ac:dyDescent="0.25">
      <c r="A24757" s="1">
        <v>42478.190972222219</v>
      </c>
      <c r="B24757" s="2">
        <v>2.150445828683587</v>
      </c>
    </row>
    <row r="24758" spans="1:2" x14ac:dyDescent="0.25">
      <c r="A24758" s="1">
        <v>42478.191666666666</v>
      </c>
      <c r="B24758" s="2">
        <v>32.914337572942408</v>
      </c>
    </row>
    <row r="24759" spans="1:2" x14ac:dyDescent="0.25">
      <c r="A24759" s="1">
        <v>42478.192361111112</v>
      </c>
      <c r="B24759" s="2">
        <v>39.087443339964373</v>
      </c>
    </row>
    <row r="24760" spans="1:2" x14ac:dyDescent="0.25">
      <c r="A24760" s="1">
        <v>42478.193055555559</v>
      </c>
      <c r="B24760" s="2">
        <v>45.562734006073633</v>
      </c>
    </row>
    <row r="24761" spans="1:2" x14ac:dyDescent="0.25">
      <c r="A24761" s="1">
        <v>42478.193749999999</v>
      </c>
      <c r="B24761" s="2">
        <v>7.7728860372522224</v>
      </c>
    </row>
    <row r="24762" spans="1:2" x14ac:dyDescent="0.25">
      <c r="A24762" s="1">
        <v>42478.194444444445</v>
      </c>
      <c r="B24762" s="2">
        <v>5.4753918435116553</v>
      </c>
    </row>
    <row r="24763" spans="1:2" x14ac:dyDescent="0.25">
      <c r="A24763" s="1">
        <v>42478.195138888892</v>
      </c>
      <c r="B24763" s="2">
        <v>12.211905011444712</v>
      </c>
    </row>
    <row r="24764" spans="1:2" x14ac:dyDescent="0.25">
      <c r="A24764" s="1">
        <v>42478.195833333331</v>
      </c>
      <c r="B24764" s="2">
        <v>8.5917253262654416</v>
      </c>
    </row>
    <row r="24765" spans="1:2" x14ac:dyDescent="0.25">
      <c r="A24765" s="1">
        <v>42478.196527777778</v>
      </c>
      <c r="B24765" s="2">
        <v>13.402103441130992</v>
      </c>
    </row>
    <row r="24766" spans="1:2" x14ac:dyDescent="0.25">
      <c r="A24766" s="1">
        <v>42478.197222222225</v>
      </c>
      <c r="B24766" s="2">
        <v>26.570657475983413</v>
      </c>
    </row>
    <row r="24767" spans="1:2" x14ac:dyDescent="0.25">
      <c r="A24767" s="1">
        <v>42478.197916666664</v>
      </c>
      <c r="B24767" s="2">
        <v>-3.5702914321819361</v>
      </c>
    </row>
    <row r="24768" spans="1:2" x14ac:dyDescent="0.25">
      <c r="A24768" s="1">
        <v>42478.198611111111</v>
      </c>
      <c r="B24768" s="2">
        <v>-11.078500503650927</v>
      </c>
    </row>
    <row r="24769" spans="1:2" x14ac:dyDescent="0.25">
      <c r="A24769" s="1">
        <v>42478.199305555558</v>
      </c>
      <c r="B24769" s="2">
        <v>13.323449536232753</v>
      </c>
    </row>
    <row r="24770" spans="1:2" x14ac:dyDescent="0.25">
      <c r="A24770" s="1">
        <v>42478.2</v>
      </c>
      <c r="B24770" s="2">
        <v>-24.745473091049522</v>
      </c>
    </row>
    <row r="24771" spans="1:2" x14ac:dyDescent="0.25">
      <c r="A24771" s="1">
        <v>42478.200694444444</v>
      </c>
      <c r="B24771" s="2">
        <v>-19.086666116462343</v>
      </c>
    </row>
    <row r="24772" spans="1:2" x14ac:dyDescent="0.25">
      <c r="A24772" s="1">
        <v>42478.201388888891</v>
      </c>
      <c r="B24772" s="2">
        <v>17.610841477085341</v>
      </c>
    </row>
    <row r="24773" spans="1:2" x14ac:dyDescent="0.25">
      <c r="A24773" s="1">
        <v>42478.20208333333</v>
      </c>
      <c r="B24773" s="2">
        <v>10.086225855029321</v>
      </c>
    </row>
    <row r="24774" spans="1:2" x14ac:dyDescent="0.25">
      <c r="A24774" s="1">
        <v>42478.202777777777</v>
      </c>
      <c r="B24774" s="2">
        <v>19.454116581458948</v>
      </c>
    </row>
    <row r="24775" spans="1:2" x14ac:dyDescent="0.25">
      <c r="A24775" s="1">
        <v>42478.203472222223</v>
      </c>
      <c r="B24775" s="2">
        <v>26.969080182910329</v>
      </c>
    </row>
    <row r="24776" spans="1:2" x14ac:dyDescent="0.25">
      <c r="A24776" s="1">
        <v>42478.20416666667</v>
      </c>
      <c r="B24776" s="2">
        <v>-18.118383987250734</v>
      </c>
    </row>
    <row r="24777" spans="1:2" x14ac:dyDescent="0.25">
      <c r="A24777" s="1">
        <v>42478.204861111109</v>
      </c>
      <c r="B24777" s="2">
        <v>-2.4030906076005221</v>
      </c>
    </row>
    <row r="24778" spans="1:2" x14ac:dyDescent="0.25">
      <c r="A24778" s="1">
        <v>42478.205555555556</v>
      </c>
      <c r="B24778" s="2">
        <v>5.8305266088763039</v>
      </c>
    </row>
    <row r="24779" spans="1:2" x14ac:dyDescent="0.25">
      <c r="A24779" s="1">
        <v>42478.206250000003</v>
      </c>
      <c r="B24779" s="2">
        <v>32.897860504589332</v>
      </c>
    </row>
    <row r="24780" spans="1:2" x14ac:dyDescent="0.25">
      <c r="A24780" s="1">
        <v>42478.206944444442</v>
      </c>
      <c r="B24780" s="2">
        <v>19.866329943993819</v>
      </c>
    </row>
    <row r="24781" spans="1:2" x14ac:dyDescent="0.25">
      <c r="A24781" s="1">
        <v>42478.207638888889</v>
      </c>
      <c r="B24781" s="2">
        <v>24.70347295561854</v>
      </c>
    </row>
    <row r="24782" spans="1:2" x14ac:dyDescent="0.25">
      <c r="A24782" s="1">
        <v>42478.208333333336</v>
      </c>
      <c r="B24782" s="2">
        <v>17.339368229897808</v>
      </c>
    </row>
    <row r="24783" spans="1:2" x14ac:dyDescent="0.25">
      <c r="A24783" s="1">
        <v>42478.209027777775</v>
      </c>
      <c r="B24783" s="2">
        <v>4.7319797095255733</v>
      </c>
    </row>
    <row r="24784" spans="1:2" x14ac:dyDescent="0.25">
      <c r="A24784" s="1">
        <v>42478.209722222222</v>
      </c>
      <c r="B24784" s="2">
        <v>1.1135437960011283</v>
      </c>
    </row>
    <row r="24785" spans="1:2" x14ac:dyDescent="0.25">
      <c r="A24785" s="1">
        <v>42478.210416666669</v>
      </c>
      <c r="B24785" s="2">
        <v>8.2219879303821166</v>
      </c>
    </row>
    <row r="24786" spans="1:2" x14ac:dyDescent="0.25">
      <c r="A24786" s="1">
        <v>42478.211111111108</v>
      </c>
      <c r="B24786" s="2">
        <v>39.720407937502024</v>
      </c>
    </row>
    <row r="24787" spans="1:2" x14ac:dyDescent="0.25">
      <c r="A24787" s="1">
        <v>42478.211805555555</v>
      </c>
      <c r="B24787" s="2">
        <v>44.09243228297661</v>
      </c>
    </row>
    <row r="24788" spans="1:2" x14ac:dyDescent="0.25">
      <c r="A24788" s="1">
        <v>42478.212500000001</v>
      </c>
      <c r="B24788" s="2">
        <v>34.749100795904333</v>
      </c>
    </row>
    <row r="24789" spans="1:2" x14ac:dyDescent="0.25">
      <c r="A24789" s="1">
        <v>42478.213194444441</v>
      </c>
      <c r="B24789" s="2">
        <v>20.853097088120315</v>
      </c>
    </row>
    <row r="24790" spans="1:2" x14ac:dyDescent="0.25">
      <c r="A24790" s="1">
        <v>42478.213888888888</v>
      </c>
      <c r="B24790" s="2">
        <v>29.083779657897928</v>
      </c>
    </row>
    <row r="24791" spans="1:2" x14ac:dyDescent="0.25">
      <c r="A24791" s="1">
        <v>42478.214583333334</v>
      </c>
      <c r="B24791" s="2">
        <v>38.62978000371416</v>
      </c>
    </row>
    <row r="24792" spans="1:2" x14ac:dyDescent="0.25">
      <c r="A24792" s="1">
        <v>42478.215277777781</v>
      </c>
      <c r="B24792" s="2">
        <v>60.822843081931936</v>
      </c>
    </row>
    <row r="24793" spans="1:2" x14ac:dyDescent="0.25">
      <c r="A24793" s="1">
        <v>42478.21597222222</v>
      </c>
      <c r="B24793" s="2">
        <v>73.891340332819766</v>
      </c>
    </row>
    <row r="24794" spans="1:2" x14ac:dyDescent="0.25">
      <c r="A24794" s="1">
        <v>42478.216666666667</v>
      </c>
      <c r="B24794" s="2">
        <v>67.064112364577397</v>
      </c>
    </row>
    <row r="24795" spans="1:2" x14ac:dyDescent="0.25">
      <c r="A24795" s="1">
        <v>42478.217361111114</v>
      </c>
      <c r="B24795" s="2">
        <v>79.747508178362239</v>
      </c>
    </row>
    <row r="24796" spans="1:2" x14ac:dyDescent="0.25">
      <c r="A24796" s="1">
        <v>42478.218055555553</v>
      </c>
      <c r="B24796" s="2">
        <v>87.778854925629759</v>
      </c>
    </row>
    <row r="24797" spans="1:2" x14ac:dyDescent="0.25">
      <c r="A24797" s="1">
        <v>42478.21875</v>
      </c>
      <c r="B24797" s="2">
        <v>64.736348443037912</v>
      </c>
    </row>
    <row r="24798" spans="1:2" x14ac:dyDescent="0.25">
      <c r="A24798" s="1">
        <v>42478.219444444447</v>
      </c>
      <c r="B24798" s="2">
        <v>59.520661913519142</v>
      </c>
    </row>
    <row r="24799" spans="1:2" x14ac:dyDescent="0.25">
      <c r="A24799" s="1">
        <v>42478.220138888886</v>
      </c>
      <c r="B24799" s="2">
        <v>36.233561875475182</v>
      </c>
    </row>
    <row r="24800" spans="1:2" x14ac:dyDescent="0.25">
      <c r="A24800" s="1">
        <v>42478.220833333333</v>
      </c>
      <c r="B24800" s="2">
        <v>16.822168341965394</v>
      </c>
    </row>
    <row r="24801" spans="1:2" x14ac:dyDescent="0.25">
      <c r="A24801" s="1">
        <v>42478.22152777778</v>
      </c>
      <c r="B24801" s="2">
        <v>28.920349096803452</v>
      </c>
    </row>
    <row r="24802" spans="1:2" x14ac:dyDescent="0.25">
      <c r="A24802" s="1">
        <v>42478.222222222219</v>
      </c>
      <c r="B24802" s="2">
        <v>15.888530353867342</v>
      </c>
    </row>
    <row r="24803" spans="1:2" x14ac:dyDescent="0.25">
      <c r="A24803" s="1">
        <v>42478.222916666666</v>
      </c>
      <c r="B24803" s="2">
        <v>28.440303058142309</v>
      </c>
    </row>
    <row r="24804" spans="1:2" x14ac:dyDescent="0.25">
      <c r="A24804" s="1">
        <v>42478.223611111112</v>
      </c>
      <c r="B24804" s="2">
        <v>88.768231301226962</v>
      </c>
    </row>
    <row r="24805" spans="1:2" x14ac:dyDescent="0.25">
      <c r="A24805" s="1">
        <v>42478.224305555559</v>
      </c>
      <c r="B24805" s="2">
        <v>63.703583384277103</v>
      </c>
    </row>
    <row r="24806" spans="1:2" x14ac:dyDescent="0.25">
      <c r="A24806" s="1">
        <v>42478.224999999999</v>
      </c>
      <c r="B24806" s="2">
        <v>49.793474318201092</v>
      </c>
    </row>
    <row r="24807" spans="1:2" x14ac:dyDescent="0.25">
      <c r="A24807" s="1">
        <v>42478.225694444445</v>
      </c>
      <c r="B24807" s="2">
        <v>25.036709108278835</v>
      </c>
    </row>
    <row r="24808" spans="1:2" x14ac:dyDescent="0.25">
      <c r="A24808" s="1">
        <v>42478.226388888892</v>
      </c>
      <c r="B24808" s="2">
        <v>17.772389671118678</v>
      </c>
    </row>
    <row r="24809" spans="1:2" x14ac:dyDescent="0.25">
      <c r="A24809" s="1">
        <v>42478.227083333331</v>
      </c>
      <c r="B24809" s="2">
        <v>33.25585994653229</v>
      </c>
    </row>
    <row r="24810" spans="1:2" x14ac:dyDescent="0.25">
      <c r="A24810" s="1">
        <v>42478.227777777778</v>
      </c>
      <c r="B24810" s="2">
        <v>32.143509564721413</v>
      </c>
    </row>
    <row r="24811" spans="1:2" x14ac:dyDescent="0.25">
      <c r="A24811" s="1">
        <v>42478.228472222225</v>
      </c>
      <c r="B24811" s="2">
        <v>60.04359253246318</v>
      </c>
    </row>
    <row r="24812" spans="1:2" x14ac:dyDescent="0.25">
      <c r="A24812" s="1">
        <v>42478.229166666664</v>
      </c>
      <c r="B24812" s="2">
        <v>5.669027343683168</v>
      </c>
    </row>
    <row r="24813" spans="1:2" x14ac:dyDescent="0.25">
      <c r="A24813" s="1">
        <v>42478.229861111111</v>
      </c>
      <c r="B24813" s="2">
        <v>6.9953171157404235</v>
      </c>
    </row>
    <row r="24814" spans="1:2" x14ac:dyDescent="0.25">
      <c r="A24814" s="1">
        <v>42478.230555555558</v>
      </c>
      <c r="B24814" s="2">
        <v>37.296136921100938</v>
      </c>
    </row>
    <row r="24815" spans="1:2" x14ac:dyDescent="0.25">
      <c r="A24815" s="1">
        <v>42478.231249999997</v>
      </c>
      <c r="B24815" s="2">
        <v>11.777801492468765</v>
      </c>
    </row>
    <row r="24816" spans="1:2" x14ac:dyDescent="0.25">
      <c r="A24816" s="1">
        <v>42478.231944444444</v>
      </c>
      <c r="B24816" s="2">
        <v>14.171761546886895</v>
      </c>
    </row>
    <row r="24817" spans="1:2" x14ac:dyDescent="0.25">
      <c r="A24817" s="1">
        <v>42478.232638888891</v>
      </c>
      <c r="B24817" s="2">
        <v>16.827153974382963</v>
      </c>
    </row>
    <row r="24818" spans="1:2" x14ac:dyDescent="0.25">
      <c r="A24818" s="1">
        <v>42478.23333333333</v>
      </c>
      <c r="B24818" s="2">
        <v>16.798829126456987</v>
      </c>
    </row>
    <row r="24819" spans="1:2" x14ac:dyDescent="0.25">
      <c r="A24819" s="1">
        <v>42478.234027777777</v>
      </c>
      <c r="B24819" s="2">
        <v>25.796363773220218</v>
      </c>
    </row>
    <row r="24820" spans="1:2" x14ac:dyDescent="0.25">
      <c r="A24820" s="1">
        <v>42478.234722222223</v>
      </c>
      <c r="B24820" s="2">
        <v>26.704746738574855</v>
      </c>
    </row>
    <row r="24821" spans="1:2" x14ac:dyDescent="0.25">
      <c r="A24821" s="1">
        <v>42478.23541666667</v>
      </c>
      <c r="B24821" s="2">
        <v>23.217301427478862</v>
      </c>
    </row>
    <row r="24822" spans="1:2" x14ac:dyDescent="0.25">
      <c r="A24822" s="1">
        <v>42478.236111111109</v>
      </c>
      <c r="B24822" s="2">
        <v>9.0737018224283634</v>
      </c>
    </row>
    <row r="24823" spans="1:2" x14ac:dyDescent="0.25">
      <c r="A24823" s="1">
        <v>42478.236805555556</v>
      </c>
      <c r="B24823" s="2">
        <v>48.212234156252819</v>
      </c>
    </row>
    <row r="24824" spans="1:2" x14ac:dyDescent="0.25">
      <c r="A24824" s="1">
        <v>42478.237500000003</v>
      </c>
      <c r="B24824" s="2">
        <v>33.160979072050637</v>
      </c>
    </row>
    <row r="24825" spans="1:2" x14ac:dyDescent="0.25">
      <c r="A24825" s="1">
        <v>42478.238194444442</v>
      </c>
      <c r="B24825" s="2">
        <v>12.963038148142125</v>
      </c>
    </row>
    <row r="24826" spans="1:2" x14ac:dyDescent="0.25">
      <c r="A24826" s="1">
        <v>42478.238888888889</v>
      </c>
      <c r="B24826" s="2">
        <v>-5.2451537399014345</v>
      </c>
    </row>
    <row r="24827" spans="1:2" x14ac:dyDescent="0.25">
      <c r="A24827" s="1">
        <v>42478.239583333336</v>
      </c>
      <c r="B24827" s="2">
        <v>10.175801120985609</v>
      </c>
    </row>
    <row r="24828" spans="1:2" x14ac:dyDescent="0.25">
      <c r="A24828" s="1">
        <v>42478.240277777775</v>
      </c>
      <c r="B24828" s="2">
        <v>43.116986603245216</v>
      </c>
    </row>
    <row r="24829" spans="1:2" x14ac:dyDescent="0.25">
      <c r="A24829" s="1">
        <v>42478.240972222222</v>
      </c>
      <c r="B24829" s="2">
        <v>32.378060426201166</v>
      </c>
    </row>
    <row r="24830" spans="1:2" x14ac:dyDescent="0.25">
      <c r="A24830" s="1">
        <v>42478.241666666669</v>
      </c>
      <c r="B24830" s="2">
        <v>16.286033257985157</v>
      </c>
    </row>
    <row r="24831" spans="1:2" x14ac:dyDescent="0.25">
      <c r="A24831" s="1">
        <v>42478.242361111108</v>
      </c>
      <c r="B24831" s="2">
        <v>19.339783388502351</v>
      </c>
    </row>
    <row r="24832" spans="1:2" x14ac:dyDescent="0.25">
      <c r="A24832" s="1">
        <v>42478.243055555555</v>
      </c>
      <c r="B24832" s="2">
        <v>41.354705733372249</v>
      </c>
    </row>
    <row r="24833" spans="1:2" x14ac:dyDescent="0.25">
      <c r="A24833" s="1">
        <v>42478.243750000001</v>
      </c>
      <c r="B24833" s="2">
        <v>78.720372968411539</v>
      </c>
    </row>
    <row r="24834" spans="1:2" x14ac:dyDescent="0.25">
      <c r="A24834" s="1">
        <v>42478.244444444441</v>
      </c>
      <c r="B24834" s="2">
        <v>100.62446659149525</v>
      </c>
    </row>
    <row r="24835" spans="1:2" x14ac:dyDescent="0.25">
      <c r="A24835" s="1">
        <v>42478.245138888888</v>
      </c>
      <c r="B24835" s="2">
        <v>137.06105370478664</v>
      </c>
    </row>
    <row r="24836" spans="1:2" x14ac:dyDescent="0.25">
      <c r="A24836" s="1">
        <v>42478.245833333334</v>
      </c>
      <c r="B24836" s="2">
        <v>114.28484189404796</v>
      </c>
    </row>
    <row r="24837" spans="1:2" x14ac:dyDescent="0.25">
      <c r="A24837" s="1">
        <v>42478.246527777781</v>
      </c>
      <c r="B24837" s="2">
        <v>130.35446438229798</v>
      </c>
    </row>
    <row r="24838" spans="1:2" x14ac:dyDescent="0.25">
      <c r="A24838" s="1">
        <v>42478.24722222222</v>
      </c>
      <c r="B24838" s="2">
        <v>127.08365790887231</v>
      </c>
    </row>
    <row r="24839" spans="1:2" x14ac:dyDescent="0.25">
      <c r="A24839" s="1">
        <v>42478.247916666667</v>
      </c>
      <c r="B24839" s="2">
        <v>148.72118350226276</v>
      </c>
    </row>
    <row r="24840" spans="1:2" x14ac:dyDescent="0.25">
      <c r="A24840" s="1">
        <v>42478.248611111114</v>
      </c>
      <c r="B24840" s="2">
        <v>166.77829210657316</v>
      </c>
    </row>
    <row r="24841" spans="1:2" x14ac:dyDescent="0.25">
      <c r="A24841" s="1">
        <v>42478.249305555553</v>
      </c>
      <c r="B24841" s="2">
        <v>187.26785950535364</v>
      </c>
    </row>
    <row r="24842" spans="1:2" x14ac:dyDescent="0.25">
      <c r="A24842" s="1">
        <v>42478.25</v>
      </c>
      <c r="B24842" s="2">
        <v>182.49840589330222</v>
      </c>
    </row>
    <row r="24843" spans="1:2" x14ac:dyDescent="0.25">
      <c r="A24843" s="1">
        <v>42478.250694444447</v>
      </c>
      <c r="B24843" s="2">
        <v>199.86375959704941</v>
      </c>
    </row>
    <row r="24844" spans="1:2" x14ac:dyDescent="0.25">
      <c r="A24844" s="1">
        <v>42478.251388888886</v>
      </c>
      <c r="B24844" s="2">
        <v>207.55402124784888</v>
      </c>
    </row>
    <row r="24845" spans="1:2" x14ac:dyDescent="0.25">
      <c r="A24845" s="1">
        <v>42478.252083333333</v>
      </c>
      <c r="B24845" s="2">
        <v>224.30586945837908</v>
      </c>
    </row>
    <row r="24846" spans="1:2" x14ac:dyDescent="0.25">
      <c r="A24846" s="1">
        <v>42478.25277777778</v>
      </c>
      <c r="B24846" s="2">
        <v>179.38279316784659</v>
      </c>
    </row>
    <row r="24847" spans="1:2" x14ac:dyDescent="0.25">
      <c r="A24847" s="1">
        <v>42478.253472222219</v>
      </c>
      <c r="B24847" s="2">
        <v>153.23079073953753</v>
      </c>
    </row>
    <row r="24848" spans="1:2" x14ac:dyDescent="0.25">
      <c r="A24848" s="1">
        <v>42478.254166666666</v>
      </c>
      <c r="B24848" s="2">
        <v>144.94583051685476</v>
      </c>
    </row>
    <row r="24849" spans="1:2" x14ac:dyDescent="0.25">
      <c r="A24849" s="1">
        <v>42478.254861111112</v>
      </c>
      <c r="B24849" s="2">
        <v>50.228042762340436</v>
      </c>
    </row>
    <row r="24850" spans="1:2" x14ac:dyDescent="0.25">
      <c r="A24850" s="1">
        <v>42478.255555555559</v>
      </c>
      <c r="B24850" s="2">
        <v>27.466063043633525</v>
      </c>
    </row>
    <row r="24851" spans="1:2" x14ac:dyDescent="0.25">
      <c r="A24851" s="1">
        <v>42478.256249999999</v>
      </c>
      <c r="B24851" s="2">
        <v>35.932265016735862</v>
      </c>
    </row>
    <row r="24852" spans="1:2" x14ac:dyDescent="0.25">
      <c r="A24852" s="1">
        <v>42478.256944444445</v>
      </c>
      <c r="B24852" s="2">
        <v>50.929362691179264</v>
      </c>
    </row>
    <row r="24853" spans="1:2" x14ac:dyDescent="0.25">
      <c r="A24853" s="1">
        <v>42478.257638888892</v>
      </c>
      <c r="B24853" s="2">
        <v>72.23130765257423</v>
      </c>
    </row>
    <row r="24854" spans="1:2" x14ac:dyDescent="0.25">
      <c r="A24854" s="1">
        <v>42478.258333333331</v>
      </c>
      <c r="B24854" s="2">
        <v>8.4307242613688391</v>
      </c>
    </row>
    <row r="24855" spans="1:2" x14ac:dyDescent="0.25">
      <c r="A24855" s="1">
        <v>42478.259027777778</v>
      </c>
      <c r="B24855" s="2">
        <v>9.7059816432660835</v>
      </c>
    </row>
    <row r="24856" spans="1:2" x14ac:dyDescent="0.25">
      <c r="A24856" s="1">
        <v>42478.259722222225</v>
      </c>
      <c r="B24856" s="2">
        <v>23.596338179648349</v>
      </c>
    </row>
    <row r="24857" spans="1:2" x14ac:dyDescent="0.25">
      <c r="A24857" s="1">
        <v>42478.260416666664</v>
      </c>
      <c r="B24857" s="2">
        <v>43.900308467021389</v>
      </c>
    </row>
    <row r="24858" spans="1:2" x14ac:dyDescent="0.25">
      <c r="A24858" s="1">
        <v>42478.261111111111</v>
      </c>
      <c r="B24858" s="2">
        <v>-15.982723871043708</v>
      </c>
    </row>
    <row r="24859" spans="1:2" x14ac:dyDescent="0.25">
      <c r="A24859" s="1">
        <v>42478.261805555558</v>
      </c>
      <c r="B24859" s="2">
        <v>-0.64237340889327854</v>
      </c>
    </row>
    <row r="24860" spans="1:2" x14ac:dyDescent="0.25">
      <c r="A24860" s="1">
        <v>42478.262499999997</v>
      </c>
      <c r="B24860" s="2">
        <v>-7.8024622512287651</v>
      </c>
    </row>
    <row r="24861" spans="1:2" x14ac:dyDescent="0.25">
      <c r="A24861" s="1">
        <v>42478.263194444444</v>
      </c>
      <c r="B24861" s="2">
        <v>4.8027839148193987</v>
      </c>
    </row>
    <row r="24862" spans="1:2" x14ac:dyDescent="0.25">
      <c r="A24862" s="1">
        <v>42478.263888888891</v>
      </c>
      <c r="B24862" s="2">
        <v>48.423539106365446</v>
      </c>
    </row>
    <row r="24863" spans="1:2" x14ac:dyDescent="0.25">
      <c r="A24863" s="1">
        <v>42478.26458333333</v>
      </c>
      <c r="B24863" s="2">
        <v>40.340939695550091</v>
      </c>
    </row>
    <row r="24864" spans="1:2" x14ac:dyDescent="0.25">
      <c r="A24864" s="1">
        <v>42478.265277777777</v>
      </c>
      <c r="B24864" s="2">
        <v>16.993541297737586</v>
      </c>
    </row>
    <row r="24865" spans="1:2" x14ac:dyDescent="0.25">
      <c r="A24865" s="1">
        <v>42478.265972222223</v>
      </c>
      <c r="B24865" s="2">
        <v>37.06436047498525</v>
      </c>
    </row>
    <row r="24866" spans="1:2" x14ac:dyDescent="0.25">
      <c r="A24866" s="1">
        <v>42478.26666666667</v>
      </c>
      <c r="B24866" s="2">
        <v>43.682152454069488</v>
      </c>
    </row>
    <row r="24867" spans="1:2" x14ac:dyDescent="0.25">
      <c r="A24867" s="1">
        <v>42478.267361111109</v>
      </c>
      <c r="B24867" s="2">
        <v>78.46585689061321</v>
      </c>
    </row>
    <row r="24868" spans="1:2" x14ac:dyDescent="0.25">
      <c r="A24868" s="1">
        <v>42478.268055555556</v>
      </c>
      <c r="B24868" s="2">
        <v>21.48578424090471</v>
      </c>
    </row>
    <row r="24869" spans="1:2" x14ac:dyDescent="0.25">
      <c r="A24869" s="1">
        <v>42478.268750000003</v>
      </c>
      <c r="B24869" s="2">
        <v>28.30536555229628</v>
      </c>
    </row>
    <row r="24870" spans="1:2" x14ac:dyDescent="0.25">
      <c r="A24870" s="1">
        <v>42478.269444444442</v>
      </c>
      <c r="B24870" s="2">
        <v>19.568157517766576</v>
      </c>
    </row>
    <row r="24871" spans="1:2" x14ac:dyDescent="0.25">
      <c r="A24871" s="1">
        <v>42478.270138888889</v>
      </c>
      <c r="B24871" s="2">
        <v>41.454413870940336</v>
      </c>
    </row>
    <row r="24872" spans="1:2" x14ac:dyDescent="0.25">
      <c r="A24872" s="1">
        <v>42478.270833333336</v>
      </c>
      <c r="B24872" s="2">
        <v>5.6981371021608842</v>
      </c>
    </row>
    <row r="24873" spans="1:2" x14ac:dyDescent="0.25">
      <c r="A24873" s="1">
        <v>42478.271527777775</v>
      </c>
      <c r="B24873" s="2">
        <v>11.900361022444121</v>
      </c>
    </row>
    <row r="24874" spans="1:2" x14ac:dyDescent="0.25">
      <c r="A24874" s="1">
        <v>42478.272222222222</v>
      </c>
      <c r="B24874" s="2">
        <v>18.47203037869258</v>
      </c>
    </row>
    <row r="24875" spans="1:2" x14ac:dyDescent="0.25">
      <c r="A24875" s="1">
        <v>42478.272916666669</v>
      </c>
      <c r="B24875" s="2">
        <v>28.943768448386983</v>
      </c>
    </row>
    <row r="24876" spans="1:2" x14ac:dyDescent="0.25">
      <c r="A24876" s="1">
        <v>42478.273611111108</v>
      </c>
      <c r="B24876" s="2">
        <v>47.927663805956641</v>
      </c>
    </row>
    <row r="24877" spans="1:2" x14ac:dyDescent="0.25">
      <c r="A24877" s="1">
        <v>42478.274305555555</v>
      </c>
      <c r="B24877" s="2">
        <v>26.674808568685936</v>
      </c>
    </row>
    <row r="24878" spans="1:2" x14ac:dyDescent="0.25">
      <c r="A24878" s="1">
        <v>42478.275000000001</v>
      </c>
      <c r="B24878" s="2">
        <v>45.401731541800352</v>
      </c>
    </row>
    <row r="24879" spans="1:2" x14ac:dyDescent="0.25">
      <c r="A24879" s="1">
        <v>42478.275694444441</v>
      </c>
      <c r="B24879" s="2">
        <v>53.15163542699981</v>
      </c>
    </row>
    <row r="24880" spans="1:2" x14ac:dyDescent="0.25">
      <c r="A24880" s="1">
        <v>42478.276388888888</v>
      </c>
      <c r="B24880" s="2">
        <v>72.483850542537397</v>
      </c>
    </row>
    <row r="24881" spans="1:2" x14ac:dyDescent="0.25">
      <c r="A24881" s="1">
        <v>42478.277083333334</v>
      </c>
      <c r="B24881" s="2">
        <v>68.350139801228451</v>
      </c>
    </row>
    <row r="24882" spans="1:2" x14ac:dyDescent="0.25">
      <c r="A24882" s="1">
        <v>42478.277777777781</v>
      </c>
      <c r="B24882" s="2">
        <v>83.538487473353356</v>
      </c>
    </row>
    <row r="24883" spans="1:2" x14ac:dyDescent="0.25">
      <c r="A24883" s="1">
        <v>42478.27847222222</v>
      </c>
      <c r="B24883" s="2">
        <v>40.653884458029644</v>
      </c>
    </row>
    <row r="24884" spans="1:2" x14ac:dyDescent="0.25">
      <c r="A24884" s="1">
        <v>42478.279166666667</v>
      </c>
      <c r="B24884" s="2">
        <v>66.680604428551547</v>
      </c>
    </row>
    <row r="24885" spans="1:2" x14ac:dyDescent="0.25">
      <c r="A24885" s="1">
        <v>42478.279861111114</v>
      </c>
      <c r="B24885" s="2">
        <v>63.119307105051121</v>
      </c>
    </row>
    <row r="24886" spans="1:2" x14ac:dyDescent="0.25">
      <c r="A24886" s="1">
        <v>42478.280555555553</v>
      </c>
      <c r="B24886" s="2">
        <v>61.295786431535575</v>
      </c>
    </row>
    <row r="24887" spans="1:2" x14ac:dyDescent="0.25">
      <c r="A24887" s="1">
        <v>42478.28125</v>
      </c>
      <c r="B24887" s="2">
        <v>57.974526108134889</v>
      </c>
    </row>
    <row r="24888" spans="1:2" x14ac:dyDescent="0.25">
      <c r="A24888" s="1">
        <v>42478.281944444447</v>
      </c>
      <c r="B24888" s="2">
        <v>71.853555989932886</v>
      </c>
    </row>
    <row r="24889" spans="1:2" x14ac:dyDescent="0.25">
      <c r="A24889" s="1">
        <v>42478.282638888886</v>
      </c>
      <c r="B24889" s="2">
        <v>58.144380638373939</v>
      </c>
    </row>
    <row r="24890" spans="1:2" x14ac:dyDescent="0.25">
      <c r="A24890" s="1">
        <v>42478.283333333333</v>
      </c>
      <c r="B24890" s="2">
        <v>83.181610223218257</v>
      </c>
    </row>
    <row r="24891" spans="1:2" x14ac:dyDescent="0.25">
      <c r="A24891" s="1">
        <v>42478.28402777778</v>
      </c>
      <c r="B24891" s="2">
        <v>65.059294855028085</v>
      </c>
    </row>
    <row r="24892" spans="1:2" x14ac:dyDescent="0.25">
      <c r="A24892" s="1">
        <v>42478.284722222219</v>
      </c>
      <c r="B24892" s="2">
        <v>60.919752244695943</v>
      </c>
    </row>
    <row r="24893" spans="1:2" x14ac:dyDescent="0.25">
      <c r="A24893" s="1">
        <v>42478.285416666666</v>
      </c>
      <c r="B24893" s="2">
        <v>85.673045559568948</v>
      </c>
    </row>
    <row r="24894" spans="1:2" x14ac:dyDescent="0.25">
      <c r="A24894" s="1">
        <v>42478.286111111112</v>
      </c>
      <c r="B24894" s="2">
        <v>75.075507520711596</v>
      </c>
    </row>
    <row r="24895" spans="1:2" x14ac:dyDescent="0.25">
      <c r="A24895" s="1">
        <v>42478.286805555559</v>
      </c>
      <c r="B24895" s="2">
        <v>78.050450500777998</v>
      </c>
    </row>
    <row r="24896" spans="1:2" x14ac:dyDescent="0.25">
      <c r="A24896" s="1">
        <v>42478.287499999999</v>
      </c>
      <c r="B24896" s="2">
        <v>51.108253292533725</v>
      </c>
    </row>
    <row r="24897" spans="1:2" x14ac:dyDescent="0.25">
      <c r="A24897" s="1">
        <v>42478.288194444445</v>
      </c>
      <c r="B24897" s="2">
        <v>66.098642959161467</v>
      </c>
    </row>
    <row r="24898" spans="1:2" x14ac:dyDescent="0.25">
      <c r="A24898" s="1">
        <v>42478.288888888892</v>
      </c>
      <c r="B24898" s="2">
        <v>60.620815142514765</v>
      </c>
    </row>
    <row r="24899" spans="1:2" x14ac:dyDescent="0.25">
      <c r="A24899" s="1">
        <v>42478.289583333331</v>
      </c>
      <c r="B24899" s="2">
        <v>107.84176409229791</v>
      </c>
    </row>
    <row r="24900" spans="1:2" x14ac:dyDescent="0.25">
      <c r="A24900" s="1">
        <v>42478.290277777778</v>
      </c>
      <c r="B24900" s="2">
        <v>89.297640989781939</v>
      </c>
    </row>
    <row r="24901" spans="1:2" x14ac:dyDescent="0.25">
      <c r="A24901" s="1">
        <v>42478.290972222225</v>
      </c>
      <c r="B24901" s="2">
        <v>45.17333206961824</v>
      </c>
    </row>
    <row r="24902" spans="1:2" x14ac:dyDescent="0.25">
      <c r="A24902" s="1">
        <v>42478.291666666664</v>
      </c>
      <c r="B24902" s="2">
        <v>57.890869978263318</v>
      </c>
    </row>
    <row r="24903" spans="1:2" x14ac:dyDescent="0.25">
      <c r="A24903" s="1">
        <v>42478.292361111111</v>
      </c>
      <c r="B24903" s="2">
        <v>-0.31876660147269525</v>
      </c>
    </row>
    <row r="24904" spans="1:2" x14ac:dyDescent="0.25">
      <c r="A24904" s="1">
        <v>42478.293055555558</v>
      </c>
      <c r="B24904" s="2">
        <v>-1.2850739968864824</v>
      </c>
    </row>
    <row r="24905" spans="1:2" x14ac:dyDescent="0.25">
      <c r="A24905" s="1">
        <v>42478.293749999997</v>
      </c>
      <c r="B24905" s="2">
        <v>5.3474101806687635</v>
      </c>
    </row>
    <row r="24906" spans="1:2" x14ac:dyDescent="0.25">
      <c r="A24906" s="1">
        <v>42478.294444444444</v>
      </c>
      <c r="B24906" s="2">
        <v>29.614440092708296</v>
      </c>
    </row>
    <row r="24907" spans="1:2" x14ac:dyDescent="0.25">
      <c r="A24907" s="1">
        <v>42478.295138888891</v>
      </c>
      <c r="B24907" s="2">
        <v>25.728787976149274</v>
      </c>
    </row>
    <row r="24908" spans="1:2" x14ac:dyDescent="0.25">
      <c r="A24908" s="1">
        <v>42478.29583333333</v>
      </c>
      <c r="B24908" s="2">
        <v>35.112726177525474</v>
      </c>
    </row>
    <row r="24909" spans="1:2" x14ac:dyDescent="0.25">
      <c r="A24909" s="1">
        <v>42478.296527777777</v>
      </c>
      <c r="B24909" s="2">
        <v>74.74826743515635</v>
      </c>
    </row>
    <row r="24910" spans="1:2" x14ac:dyDescent="0.25">
      <c r="A24910" s="1">
        <v>42478.297222222223</v>
      </c>
      <c r="B24910" s="2">
        <v>59.248466710752112</v>
      </c>
    </row>
    <row r="24911" spans="1:2" x14ac:dyDescent="0.25">
      <c r="A24911" s="1">
        <v>42478.29791666667</v>
      </c>
      <c r="B24911" s="2">
        <v>71.956689167449568</v>
      </c>
    </row>
    <row r="24912" spans="1:2" x14ac:dyDescent="0.25">
      <c r="A24912" s="1">
        <v>42478.298611111109</v>
      </c>
      <c r="B24912" s="2">
        <v>36.362983806605435</v>
      </c>
    </row>
    <row r="24913" spans="1:2" x14ac:dyDescent="0.25">
      <c r="A24913" s="1">
        <v>42478.299305555556</v>
      </c>
      <c r="B24913" s="2">
        <v>51.099399204135992</v>
      </c>
    </row>
    <row r="24914" spans="1:2" x14ac:dyDescent="0.25">
      <c r="A24914" s="1">
        <v>42478.3</v>
      </c>
      <c r="B24914" s="2">
        <v>51.278138218643534</v>
      </c>
    </row>
    <row r="24915" spans="1:2" x14ac:dyDescent="0.25">
      <c r="A24915" s="1">
        <v>42478.300694444442</v>
      </c>
      <c r="B24915" s="2">
        <v>50.144067587471604</v>
      </c>
    </row>
    <row r="24916" spans="1:2" x14ac:dyDescent="0.25">
      <c r="A24916" s="1">
        <v>42478.301388888889</v>
      </c>
      <c r="B24916" s="2">
        <v>42.245055544758117</v>
      </c>
    </row>
    <row r="24917" spans="1:2" x14ac:dyDescent="0.25">
      <c r="A24917" s="1">
        <v>42478.302083333336</v>
      </c>
      <c r="B24917" s="2">
        <v>51.305645966897522</v>
      </c>
    </row>
    <row r="24918" spans="1:2" x14ac:dyDescent="0.25">
      <c r="A24918" s="1">
        <v>42478.302777777775</v>
      </c>
      <c r="B24918" s="2">
        <v>48.201176884854796</v>
      </c>
    </row>
    <row r="24919" spans="1:2" x14ac:dyDescent="0.25">
      <c r="A24919" s="1">
        <v>42478.303472222222</v>
      </c>
      <c r="B24919" s="2">
        <v>60.570387572583662</v>
      </c>
    </row>
    <row r="24920" spans="1:2" x14ac:dyDescent="0.25">
      <c r="A24920" s="1">
        <v>42478.304166666669</v>
      </c>
      <c r="B24920" s="2">
        <v>47.476032245291087</v>
      </c>
    </row>
    <row r="24921" spans="1:2" x14ac:dyDescent="0.25">
      <c r="A24921" s="1">
        <v>42478.304861111108</v>
      </c>
      <c r="B24921" s="2">
        <v>49.342750633641842</v>
      </c>
    </row>
    <row r="24922" spans="1:2" x14ac:dyDescent="0.25">
      <c r="A24922" s="1">
        <v>42478.305555555555</v>
      </c>
      <c r="B24922" s="2">
        <v>38.936822724415109</v>
      </c>
    </row>
    <row r="24923" spans="1:2" x14ac:dyDescent="0.25">
      <c r="A24923" s="1">
        <v>42478.306250000001</v>
      </c>
      <c r="B24923" s="2">
        <v>53.328216988166481</v>
      </c>
    </row>
    <row r="24924" spans="1:2" x14ac:dyDescent="0.25">
      <c r="A24924" s="1">
        <v>42478.306944444441</v>
      </c>
      <c r="B24924" s="2">
        <v>45.781346204937044</v>
      </c>
    </row>
    <row r="24925" spans="1:2" x14ac:dyDescent="0.25">
      <c r="A24925" s="1">
        <v>42478.307638888888</v>
      </c>
      <c r="B24925" s="2">
        <v>43.519837650541255</v>
      </c>
    </row>
    <row r="24926" spans="1:2" x14ac:dyDescent="0.25">
      <c r="A24926" s="1">
        <v>42478.308333333334</v>
      </c>
      <c r="B24926" s="2">
        <v>19.227742635462103</v>
      </c>
    </row>
    <row r="24927" spans="1:2" x14ac:dyDescent="0.25">
      <c r="A24927" s="1">
        <v>42478.309027777781</v>
      </c>
      <c r="B24927" s="2">
        <v>43.636036752066381</v>
      </c>
    </row>
    <row r="24928" spans="1:2" x14ac:dyDescent="0.25">
      <c r="A24928" s="1">
        <v>42478.30972222222</v>
      </c>
      <c r="B24928" s="2">
        <v>55.750095146274546</v>
      </c>
    </row>
    <row r="24929" spans="1:2" x14ac:dyDescent="0.25">
      <c r="A24929" s="1">
        <v>42478.310416666667</v>
      </c>
      <c r="B24929" s="2">
        <v>47.002025015255398</v>
      </c>
    </row>
    <row r="24930" spans="1:2" x14ac:dyDescent="0.25">
      <c r="A24930" s="1">
        <v>42478.311111111114</v>
      </c>
      <c r="B24930" s="2">
        <v>70.643314382092413</v>
      </c>
    </row>
    <row r="24931" spans="1:2" x14ac:dyDescent="0.25">
      <c r="A24931" s="1">
        <v>42478.311805555553</v>
      </c>
      <c r="B24931" s="2">
        <v>69.211102792641995</v>
      </c>
    </row>
    <row r="24932" spans="1:2" x14ac:dyDescent="0.25">
      <c r="A24932" s="1">
        <v>42478.3125</v>
      </c>
      <c r="B24932" s="2">
        <v>61.139507822394563</v>
      </c>
    </row>
    <row r="24933" spans="1:2" x14ac:dyDescent="0.25">
      <c r="A24933" s="1">
        <v>42478.313194444447</v>
      </c>
      <c r="B24933" s="2">
        <v>78.051713516718394</v>
      </c>
    </row>
    <row r="24934" spans="1:2" x14ac:dyDescent="0.25">
      <c r="A24934" s="1">
        <v>42478.313888888886</v>
      </c>
      <c r="B24934" s="2">
        <v>88.212332830649885</v>
      </c>
    </row>
    <row r="24935" spans="1:2" x14ac:dyDescent="0.25">
      <c r="A24935" s="1">
        <v>42478.314583333333</v>
      </c>
      <c r="B24935" s="2">
        <v>123.05786093064428</v>
      </c>
    </row>
    <row r="24936" spans="1:2" x14ac:dyDescent="0.25">
      <c r="A24936" s="1">
        <v>42478.31527777778</v>
      </c>
      <c r="B24936" s="2">
        <v>105.83896490222348</v>
      </c>
    </row>
    <row r="24937" spans="1:2" x14ac:dyDescent="0.25">
      <c r="A24937" s="1">
        <v>42478.315972222219</v>
      </c>
      <c r="B24937" s="2">
        <v>96.337938949857687</v>
      </c>
    </row>
    <row r="24938" spans="1:2" x14ac:dyDescent="0.25">
      <c r="A24938" s="1">
        <v>42478.316666666666</v>
      </c>
      <c r="B24938" s="2">
        <v>139.11734891697998</v>
      </c>
    </row>
    <row r="24939" spans="1:2" x14ac:dyDescent="0.25">
      <c r="A24939" s="1">
        <v>42478.317361111112</v>
      </c>
      <c r="B24939" s="2">
        <v>74.055462514013442</v>
      </c>
    </row>
    <row r="24940" spans="1:2" x14ac:dyDescent="0.25">
      <c r="A24940" s="1">
        <v>42478.318055555559</v>
      </c>
      <c r="B24940" s="2">
        <v>92.098202655813651</v>
      </c>
    </row>
    <row r="24941" spans="1:2" x14ac:dyDescent="0.25">
      <c r="A24941" s="1">
        <v>42478.318749999999</v>
      </c>
      <c r="B24941" s="2">
        <v>93.914885814429724</v>
      </c>
    </row>
    <row r="24942" spans="1:2" x14ac:dyDescent="0.25">
      <c r="A24942" s="1">
        <v>42478.319444444445</v>
      </c>
      <c r="B24942" s="2">
        <v>64.509909553558103</v>
      </c>
    </row>
    <row r="24943" spans="1:2" x14ac:dyDescent="0.25">
      <c r="A24943" s="1">
        <v>42478.320138888892</v>
      </c>
      <c r="B24943" s="2">
        <v>81.184788346975495</v>
      </c>
    </row>
    <row r="24944" spans="1:2" x14ac:dyDescent="0.25">
      <c r="A24944" s="1">
        <v>42478.320833333331</v>
      </c>
      <c r="B24944" s="2">
        <v>76.556870674101319</v>
      </c>
    </row>
    <row r="24945" spans="1:2" x14ac:dyDescent="0.25">
      <c r="A24945" s="1">
        <v>42478.321527777778</v>
      </c>
      <c r="B24945" s="2">
        <v>62.923636655870361</v>
      </c>
    </row>
    <row r="24946" spans="1:2" x14ac:dyDescent="0.25">
      <c r="A24946" s="1">
        <v>42478.322222222225</v>
      </c>
      <c r="B24946" s="2">
        <v>107.03585636621962</v>
      </c>
    </row>
    <row r="24947" spans="1:2" x14ac:dyDescent="0.25">
      <c r="A24947" s="1">
        <v>42478.322916666664</v>
      </c>
      <c r="B24947" s="2">
        <v>70.776341092930906</v>
      </c>
    </row>
    <row r="24948" spans="1:2" x14ac:dyDescent="0.25">
      <c r="A24948" s="1">
        <v>42478.323611111111</v>
      </c>
      <c r="B24948" s="2">
        <v>74.281840387980139</v>
      </c>
    </row>
    <row r="24949" spans="1:2" x14ac:dyDescent="0.25">
      <c r="A24949" s="1">
        <v>42478.324305555558</v>
      </c>
      <c r="B24949" s="2">
        <v>88.587488963359888</v>
      </c>
    </row>
    <row r="24950" spans="1:2" x14ac:dyDescent="0.25">
      <c r="A24950" s="1">
        <v>42478.324999999997</v>
      </c>
      <c r="B24950" s="2">
        <v>83.007740491087318</v>
      </c>
    </row>
    <row r="24951" spans="1:2" x14ac:dyDescent="0.25">
      <c r="A24951" s="1">
        <v>42478.325694444444</v>
      </c>
      <c r="B24951" s="2">
        <v>82.110781508406703</v>
      </c>
    </row>
    <row r="24952" spans="1:2" x14ac:dyDescent="0.25">
      <c r="A24952" s="1">
        <v>42478.326388888891</v>
      </c>
      <c r="B24952" s="2">
        <v>123.96208697092564</v>
      </c>
    </row>
    <row r="24953" spans="1:2" x14ac:dyDescent="0.25">
      <c r="A24953" s="1">
        <v>42478.32708333333</v>
      </c>
      <c r="B24953" s="2">
        <v>137.51750226908285</v>
      </c>
    </row>
    <row r="24954" spans="1:2" x14ac:dyDescent="0.25">
      <c r="A24954" s="1">
        <v>42478.327777777777</v>
      </c>
      <c r="B24954" s="2">
        <v>66.718144776811826</v>
      </c>
    </row>
    <row r="24955" spans="1:2" x14ac:dyDescent="0.25">
      <c r="A24955" s="1">
        <v>42478.328472222223</v>
      </c>
      <c r="B24955" s="2">
        <v>61.826073278315988</v>
      </c>
    </row>
    <row r="24956" spans="1:2" x14ac:dyDescent="0.25">
      <c r="A24956" s="1">
        <v>42478.32916666667</v>
      </c>
      <c r="B24956" s="2">
        <v>82.857974963978634</v>
      </c>
    </row>
    <row r="24957" spans="1:2" x14ac:dyDescent="0.25">
      <c r="A24957" s="1">
        <v>42478.329861111109</v>
      </c>
      <c r="B24957" s="2">
        <v>71.453427305437316</v>
      </c>
    </row>
    <row r="24958" spans="1:2" x14ac:dyDescent="0.25">
      <c r="A24958" s="1">
        <v>42478.330555555556</v>
      </c>
      <c r="B24958" s="2">
        <v>58.68568557793818</v>
      </c>
    </row>
    <row r="24959" spans="1:2" x14ac:dyDescent="0.25">
      <c r="A24959" s="1">
        <v>42478.331250000003</v>
      </c>
      <c r="B24959" s="2">
        <v>71.106712553204858</v>
      </c>
    </row>
    <row r="24960" spans="1:2" x14ac:dyDescent="0.25">
      <c r="A24960" s="1">
        <v>42478.331944444442</v>
      </c>
      <c r="B24960" s="2">
        <v>58.722600389588237</v>
      </c>
    </row>
    <row r="24961" spans="1:2" x14ac:dyDescent="0.25">
      <c r="A24961" s="1">
        <v>42478.332638888889</v>
      </c>
      <c r="B24961" s="2">
        <v>81.529793124430583</v>
      </c>
    </row>
    <row r="24962" spans="1:2" x14ac:dyDescent="0.25">
      <c r="A24962" s="1">
        <v>42478.333333333336</v>
      </c>
      <c r="B24962" s="2">
        <v>41.432762124940929</v>
      </c>
    </row>
    <row r="24963" spans="1:2" x14ac:dyDescent="0.25">
      <c r="A24963" s="1">
        <v>42478.334027777775</v>
      </c>
      <c r="B24963" s="2">
        <v>52.500962063724486</v>
      </c>
    </row>
    <row r="24964" spans="1:2" x14ac:dyDescent="0.25">
      <c r="A24964" s="1">
        <v>42478.334722222222</v>
      </c>
      <c r="B24964" s="2">
        <v>61.278348242677751</v>
      </c>
    </row>
    <row r="24965" spans="1:2" x14ac:dyDescent="0.25">
      <c r="A24965" s="1">
        <v>42478.335416666669</v>
      </c>
      <c r="B24965" s="2">
        <v>73.261643690233669</v>
      </c>
    </row>
    <row r="24966" spans="1:2" x14ac:dyDescent="0.25">
      <c r="A24966" s="1">
        <v>42478.336111111108</v>
      </c>
      <c r="B24966" s="2">
        <v>86.019394946468921</v>
      </c>
    </row>
    <row r="24967" spans="1:2" x14ac:dyDescent="0.25">
      <c r="A24967" s="1">
        <v>42478.336805555555</v>
      </c>
      <c r="B24967" s="2">
        <v>80.599516550311819</v>
      </c>
    </row>
    <row r="24968" spans="1:2" x14ac:dyDescent="0.25">
      <c r="A24968" s="1">
        <v>42478.337500000001</v>
      </c>
      <c r="B24968" s="2">
        <v>72.873385880635269</v>
      </c>
    </row>
    <row r="24969" spans="1:2" x14ac:dyDescent="0.25">
      <c r="A24969" s="1">
        <v>42478.338194444441</v>
      </c>
      <c r="B24969" s="2">
        <v>91.389933805266622</v>
      </c>
    </row>
    <row r="24970" spans="1:2" x14ac:dyDescent="0.25">
      <c r="A24970" s="1">
        <v>42478.338888888888</v>
      </c>
      <c r="B24970" s="2">
        <v>120.29691914919918</v>
      </c>
    </row>
    <row r="24971" spans="1:2" x14ac:dyDescent="0.25">
      <c r="A24971" s="1">
        <v>42478.339583333334</v>
      </c>
      <c r="B24971" s="2">
        <v>98.165203841655355</v>
      </c>
    </row>
    <row r="24972" spans="1:2" x14ac:dyDescent="0.25">
      <c r="A24972" s="1">
        <v>42478.340277777781</v>
      </c>
      <c r="B24972" s="2">
        <v>102.2408003906118</v>
      </c>
    </row>
    <row r="24973" spans="1:2" x14ac:dyDescent="0.25">
      <c r="A24973" s="1">
        <v>42478.34097222222</v>
      </c>
      <c r="B24973" s="2">
        <v>136.95421034798298</v>
      </c>
    </row>
    <row r="24974" spans="1:2" x14ac:dyDescent="0.25">
      <c r="A24974" s="1">
        <v>42478.341666666667</v>
      </c>
      <c r="B24974" s="2">
        <v>142.63793217772619</v>
      </c>
    </row>
    <row r="24975" spans="1:2" x14ac:dyDescent="0.25">
      <c r="A24975" s="1">
        <v>42478.342361111114</v>
      </c>
      <c r="B24975" s="2">
        <v>131.7524538350408</v>
      </c>
    </row>
    <row r="24976" spans="1:2" x14ac:dyDescent="0.25">
      <c r="A24976" s="1">
        <v>42478.343055555553</v>
      </c>
      <c r="B24976" s="2">
        <v>133.72935191416181</v>
      </c>
    </row>
    <row r="24977" spans="1:2" x14ac:dyDescent="0.25">
      <c r="A24977" s="1">
        <v>42478.34375</v>
      </c>
      <c r="B24977" s="2">
        <v>135.41684039384708</v>
      </c>
    </row>
    <row r="24978" spans="1:2" x14ac:dyDescent="0.25">
      <c r="A24978" s="1">
        <v>42478.344444444447</v>
      </c>
      <c r="B24978" s="2">
        <v>133.73797262466979</v>
      </c>
    </row>
    <row r="24979" spans="1:2" x14ac:dyDescent="0.25">
      <c r="A24979" s="1">
        <v>42478.345138888886</v>
      </c>
      <c r="B24979" s="2">
        <v>161.03602990107223</v>
      </c>
    </row>
    <row r="24980" spans="1:2" x14ac:dyDescent="0.25">
      <c r="A24980" s="1">
        <v>42478.345833333333</v>
      </c>
      <c r="B24980" s="2">
        <v>161.71146960193292</v>
      </c>
    </row>
    <row r="24981" spans="1:2" x14ac:dyDescent="0.25">
      <c r="A24981" s="1">
        <v>42478.34652777778</v>
      </c>
      <c r="B24981" s="2">
        <v>149.28546683714569</v>
      </c>
    </row>
    <row r="24982" spans="1:2" x14ac:dyDescent="0.25">
      <c r="A24982" s="1">
        <v>42478.347222222219</v>
      </c>
      <c r="B24982" s="2">
        <v>152.46838920982555</v>
      </c>
    </row>
    <row r="24983" spans="1:2" x14ac:dyDescent="0.25">
      <c r="A24983" s="1">
        <v>42478.347916666666</v>
      </c>
      <c r="B24983" s="2">
        <v>187.44891447990668</v>
      </c>
    </row>
    <row r="24984" spans="1:2" x14ac:dyDescent="0.25">
      <c r="A24984" s="1">
        <v>42478.348611111112</v>
      </c>
      <c r="B24984" s="2">
        <v>180.79567875623471</v>
      </c>
    </row>
    <row r="24985" spans="1:2" x14ac:dyDescent="0.25">
      <c r="A24985" s="1">
        <v>42478.349305555559</v>
      </c>
      <c r="B24985" s="2">
        <v>137.91066091277753</v>
      </c>
    </row>
    <row r="24986" spans="1:2" x14ac:dyDescent="0.25">
      <c r="A24986" s="1">
        <v>42478.35</v>
      </c>
      <c r="B24986" s="2">
        <v>113.29095062083215</v>
      </c>
    </row>
    <row r="24987" spans="1:2" x14ac:dyDescent="0.25">
      <c r="A24987" s="1">
        <v>42478.350694444445</v>
      </c>
      <c r="B24987" s="2">
        <v>120.17528153223491</v>
      </c>
    </row>
    <row r="24988" spans="1:2" x14ac:dyDescent="0.25">
      <c r="A24988" s="1">
        <v>42478.351388888892</v>
      </c>
      <c r="B24988" s="2">
        <v>128.35867382856861</v>
      </c>
    </row>
    <row r="24989" spans="1:2" x14ac:dyDescent="0.25">
      <c r="A24989" s="1">
        <v>42478.352083333331</v>
      </c>
      <c r="B24989" s="2">
        <v>127.18606142821567</v>
      </c>
    </row>
    <row r="24990" spans="1:2" x14ac:dyDescent="0.25">
      <c r="A24990" s="1">
        <v>42478.352777777778</v>
      </c>
      <c r="B24990" s="2">
        <v>151.37793728673131</v>
      </c>
    </row>
    <row r="24991" spans="1:2" x14ac:dyDescent="0.25">
      <c r="A24991" s="1">
        <v>42478.353472222225</v>
      </c>
      <c r="B24991" s="2">
        <v>140.58609748622015</v>
      </c>
    </row>
    <row r="24992" spans="1:2" x14ac:dyDescent="0.25">
      <c r="A24992" s="1">
        <v>42478.354166666664</v>
      </c>
      <c r="B24992" s="2">
        <v>131.36870250988093</v>
      </c>
    </row>
    <row r="24993" spans="1:2" x14ac:dyDescent="0.25">
      <c r="A24993" s="1">
        <v>42478.354861111111</v>
      </c>
      <c r="B24993" s="2">
        <v>114.90435530825441</v>
      </c>
    </row>
    <row r="24994" spans="1:2" x14ac:dyDescent="0.25">
      <c r="A24994" s="1">
        <v>42478.355555555558</v>
      </c>
      <c r="B24994" s="2">
        <v>114.00522790696317</v>
      </c>
    </row>
    <row r="24995" spans="1:2" x14ac:dyDescent="0.25">
      <c r="A24995" s="1">
        <v>42478.356249999997</v>
      </c>
      <c r="B24995" s="2">
        <v>110.59685756411831</v>
      </c>
    </row>
    <row r="24996" spans="1:2" x14ac:dyDescent="0.25">
      <c r="A24996" s="1">
        <v>42478.356944444444</v>
      </c>
      <c r="B24996" s="2">
        <v>120.44555184527417</v>
      </c>
    </row>
    <row r="24997" spans="1:2" x14ac:dyDescent="0.25">
      <c r="A24997" s="1">
        <v>42478.357638888891</v>
      </c>
      <c r="B24997" s="2">
        <v>103.39445092731039</v>
      </c>
    </row>
    <row r="24998" spans="1:2" x14ac:dyDescent="0.25">
      <c r="A24998" s="1">
        <v>42478.35833333333</v>
      </c>
      <c r="B24998" s="2">
        <v>81.927469464179978</v>
      </c>
    </row>
    <row r="24999" spans="1:2" x14ac:dyDescent="0.25">
      <c r="A24999" s="1">
        <v>42478.359027777777</v>
      </c>
      <c r="B24999" s="2">
        <v>100.48421644104528</v>
      </c>
    </row>
    <row r="25000" spans="1:2" x14ac:dyDescent="0.25">
      <c r="A25000" s="1">
        <v>42478.359722222223</v>
      </c>
      <c r="B25000" s="2">
        <v>78.418316198163666</v>
      </c>
    </row>
    <row r="25001" spans="1:2" x14ac:dyDescent="0.25">
      <c r="A25001" s="1">
        <v>42478.36041666667</v>
      </c>
      <c r="B25001" s="2">
        <v>42.443921746194249</v>
      </c>
    </row>
    <row r="25002" spans="1:2" x14ac:dyDescent="0.25">
      <c r="A25002" s="1">
        <v>42478.361111111109</v>
      </c>
      <c r="B25002" s="2">
        <v>69.38313984162815</v>
      </c>
    </row>
    <row r="25003" spans="1:2" x14ac:dyDescent="0.25">
      <c r="A25003" s="1">
        <v>42478.361805555556</v>
      </c>
      <c r="B25003" s="2">
        <v>57.151258984202286</v>
      </c>
    </row>
    <row r="25004" spans="1:2" x14ac:dyDescent="0.25">
      <c r="A25004" s="1">
        <v>42478.362500000003</v>
      </c>
      <c r="B25004" s="2">
        <v>33.903684825646145</v>
      </c>
    </row>
    <row r="25005" spans="1:2" x14ac:dyDescent="0.25">
      <c r="A25005" s="1">
        <v>42478.363194444442</v>
      </c>
      <c r="B25005" s="2">
        <v>58.046636340229696</v>
      </c>
    </row>
    <row r="25006" spans="1:2" x14ac:dyDescent="0.25">
      <c r="A25006" s="1">
        <v>42478.363888888889</v>
      </c>
      <c r="B25006" s="2">
        <v>37.631253415449947</v>
      </c>
    </row>
    <row r="25007" spans="1:2" x14ac:dyDescent="0.25">
      <c r="A25007" s="1">
        <v>42478.364583333336</v>
      </c>
      <c r="B25007" s="2">
        <v>34.325157879370572</v>
      </c>
    </row>
    <row r="25008" spans="1:2" x14ac:dyDescent="0.25">
      <c r="A25008" s="1">
        <v>42478.365277777775</v>
      </c>
      <c r="B25008" s="2">
        <v>82.397449434257581</v>
      </c>
    </row>
    <row r="25009" spans="1:2" x14ac:dyDescent="0.25">
      <c r="A25009" s="1">
        <v>42478.365972222222</v>
      </c>
      <c r="B25009" s="2">
        <v>69.201805790482709</v>
      </c>
    </row>
    <row r="25010" spans="1:2" x14ac:dyDescent="0.25">
      <c r="A25010" s="1">
        <v>42478.366666666669</v>
      </c>
      <c r="B25010" s="2">
        <v>46.558974286135829</v>
      </c>
    </row>
    <row r="25011" spans="1:2" x14ac:dyDescent="0.25">
      <c r="A25011" s="1">
        <v>42478.367361111108</v>
      </c>
      <c r="B25011" s="2">
        <v>93.27248471803226</v>
      </c>
    </row>
    <row r="25012" spans="1:2" x14ac:dyDescent="0.25">
      <c r="A25012" s="1">
        <v>42478.368055555555</v>
      </c>
      <c r="B25012" s="2">
        <v>98.703883704669224</v>
      </c>
    </row>
    <row r="25013" spans="1:2" x14ac:dyDescent="0.25">
      <c r="A25013" s="1">
        <v>42478.368750000001</v>
      </c>
      <c r="B25013" s="2">
        <v>108.23174222557573</v>
      </c>
    </row>
    <row r="25014" spans="1:2" x14ac:dyDescent="0.25">
      <c r="A25014" s="1">
        <v>42478.369444444441</v>
      </c>
      <c r="B25014" s="2">
        <v>97.580837470824676</v>
      </c>
    </row>
    <row r="25015" spans="1:2" x14ac:dyDescent="0.25">
      <c r="A25015" s="1">
        <v>42478.370138888888</v>
      </c>
      <c r="B25015" s="2">
        <v>107.34671653401261</v>
      </c>
    </row>
    <row r="25016" spans="1:2" x14ac:dyDescent="0.25">
      <c r="A25016" s="1">
        <v>42478.370833333334</v>
      </c>
      <c r="B25016" s="2">
        <v>116.4811948816874</v>
      </c>
    </row>
    <row r="25017" spans="1:2" x14ac:dyDescent="0.25">
      <c r="A25017" s="1">
        <v>42478.371527777781</v>
      </c>
      <c r="B25017" s="2">
        <v>129.57111138593368</v>
      </c>
    </row>
    <row r="25018" spans="1:2" x14ac:dyDescent="0.25">
      <c r="A25018" s="1">
        <v>42478.37222222222</v>
      </c>
      <c r="B25018" s="2">
        <v>122.12601961804322</v>
      </c>
    </row>
    <row r="25019" spans="1:2" x14ac:dyDescent="0.25">
      <c r="A25019" s="1">
        <v>42478.372916666667</v>
      </c>
      <c r="B25019" s="2">
        <v>116.01623690019478</v>
      </c>
    </row>
    <row r="25020" spans="1:2" x14ac:dyDescent="0.25">
      <c r="A25020" s="1">
        <v>42478.373611111114</v>
      </c>
      <c r="B25020" s="2">
        <v>94.121611670901373</v>
      </c>
    </row>
    <row r="25021" spans="1:2" x14ac:dyDescent="0.25">
      <c r="A25021" s="1">
        <v>42478.374305555553</v>
      </c>
      <c r="B25021" s="2">
        <v>76.551617215961841</v>
      </c>
    </row>
    <row r="25022" spans="1:2" x14ac:dyDescent="0.25">
      <c r="A25022" s="1">
        <v>42478.375</v>
      </c>
      <c r="B25022" s="2">
        <v>60.403653227757118</v>
      </c>
    </row>
    <row r="25023" spans="1:2" x14ac:dyDescent="0.25">
      <c r="A25023" s="1">
        <v>42478.375694444447</v>
      </c>
      <c r="B25023" s="2">
        <v>27.654695707120119</v>
      </c>
    </row>
    <row r="25024" spans="1:2" x14ac:dyDescent="0.25">
      <c r="A25024" s="1">
        <v>42478.376388888886</v>
      </c>
      <c r="B25024" s="2">
        <v>39.288792682796092</v>
      </c>
    </row>
    <row r="25025" spans="1:2" x14ac:dyDescent="0.25">
      <c r="A25025" s="1">
        <v>42478.377083333333</v>
      </c>
      <c r="B25025" s="2">
        <v>39.797786242900962</v>
      </c>
    </row>
    <row r="25026" spans="1:2" x14ac:dyDescent="0.25">
      <c r="A25026" s="1">
        <v>42478.37777777778</v>
      </c>
      <c r="B25026" s="2">
        <v>31.740221002005757</v>
      </c>
    </row>
    <row r="25027" spans="1:2" x14ac:dyDescent="0.25">
      <c r="A25027" s="1">
        <v>42478.378472222219</v>
      </c>
      <c r="B25027" s="2">
        <v>36.304154966551387</v>
      </c>
    </row>
    <row r="25028" spans="1:2" x14ac:dyDescent="0.25">
      <c r="A25028" s="1">
        <v>42478.379166666666</v>
      </c>
      <c r="B25028" s="2">
        <v>69.693827858229639</v>
      </c>
    </row>
    <row r="25029" spans="1:2" x14ac:dyDescent="0.25">
      <c r="A25029" s="1">
        <v>42478.379861111112</v>
      </c>
      <c r="B25029" s="2">
        <v>52.42640967244612</v>
      </c>
    </row>
    <row r="25030" spans="1:2" x14ac:dyDescent="0.25">
      <c r="A25030" s="1">
        <v>42478.380555555559</v>
      </c>
      <c r="B25030" s="2">
        <v>5.0193735476331005</v>
      </c>
    </row>
    <row r="25031" spans="1:2" x14ac:dyDescent="0.25">
      <c r="A25031" s="1">
        <v>42478.381249999999</v>
      </c>
      <c r="B25031" s="2">
        <v>39.010747602904061</v>
      </c>
    </row>
    <row r="25032" spans="1:2" x14ac:dyDescent="0.25">
      <c r="A25032" s="1">
        <v>42478.381944444445</v>
      </c>
      <c r="B25032" s="2">
        <v>33.428185743965152</v>
      </c>
    </row>
    <row r="25033" spans="1:2" x14ac:dyDescent="0.25">
      <c r="A25033" s="1">
        <v>42478.382638888892</v>
      </c>
      <c r="B25033" s="2">
        <v>45.671098746428228</v>
      </c>
    </row>
    <row r="25034" spans="1:2" x14ac:dyDescent="0.25">
      <c r="A25034" s="1">
        <v>42478.383333333331</v>
      </c>
      <c r="B25034" s="2">
        <v>46.97405172838868</v>
      </c>
    </row>
    <row r="25035" spans="1:2" x14ac:dyDescent="0.25">
      <c r="A25035" s="1">
        <v>42478.384027777778</v>
      </c>
      <c r="B25035" s="2">
        <v>28.23277610790004</v>
      </c>
    </row>
    <row r="25036" spans="1:2" x14ac:dyDescent="0.25">
      <c r="A25036" s="1">
        <v>42478.384722222225</v>
      </c>
      <c r="B25036" s="2">
        <v>37.418728675533202</v>
      </c>
    </row>
    <row r="25037" spans="1:2" x14ac:dyDescent="0.25">
      <c r="A25037" s="1">
        <v>42478.385416666664</v>
      </c>
      <c r="B25037" s="2">
        <v>25.005791960883169</v>
      </c>
    </row>
    <row r="25038" spans="1:2" x14ac:dyDescent="0.25">
      <c r="A25038" s="1">
        <v>42478.386111111111</v>
      </c>
      <c r="B25038" s="2">
        <v>39.775376210837564</v>
      </c>
    </row>
    <row r="25039" spans="1:2" x14ac:dyDescent="0.25">
      <c r="A25039" s="1">
        <v>42478.386805555558</v>
      </c>
      <c r="B25039" s="2">
        <v>38.07830616702995</v>
      </c>
    </row>
    <row r="25040" spans="1:2" x14ac:dyDescent="0.25">
      <c r="A25040" s="1">
        <v>42478.387499999997</v>
      </c>
      <c r="B25040" s="2">
        <v>40.004044203484469</v>
      </c>
    </row>
    <row r="25041" spans="1:2" x14ac:dyDescent="0.25">
      <c r="A25041" s="1">
        <v>42478.388194444444</v>
      </c>
      <c r="B25041" s="2">
        <v>44.585960358945883</v>
      </c>
    </row>
    <row r="25042" spans="1:2" x14ac:dyDescent="0.25">
      <c r="A25042" s="1">
        <v>42478.388888888891</v>
      </c>
      <c r="B25042" s="2">
        <v>45.808772409176647</v>
      </c>
    </row>
    <row r="25043" spans="1:2" x14ac:dyDescent="0.25">
      <c r="A25043" s="1">
        <v>42478.38958333333</v>
      </c>
      <c r="B25043" s="2">
        <v>34.100876768132729</v>
      </c>
    </row>
    <row r="25044" spans="1:2" x14ac:dyDescent="0.25">
      <c r="A25044" s="1">
        <v>42478.390277777777</v>
      </c>
      <c r="B25044" s="2">
        <v>22.926537208608838</v>
      </c>
    </row>
    <row r="25045" spans="1:2" x14ac:dyDescent="0.25">
      <c r="A25045" s="1">
        <v>42478.390972222223</v>
      </c>
      <c r="B25045" s="2">
        <v>53.564693960815205</v>
      </c>
    </row>
    <row r="25046" spans="1:2" x14ac:dyDescent="0.25">
      <c r="A25046" s="1">
        <v>42478.39166666667</v>
      </c>
      <c r="B25046" s="2">
        <v>-5.2220812341363247</v>
      </c>
    </row>
    <row r="25047" spans="1:2" x14ac:dyDescent="0.25">
      <c r="A25047" s="1">
        <v>42478.392361111109</v>
      </c>
      <c r="B25047" s="2">
        <v>3.8103585015567658</v>
      </c>
    </row>
    <row r="25048" spans="1:2" x14ac:dyDescent="0.25">
      <c r="A25048" s="1">
        <v>42478.393055555556</v>
      </c>
      <c r="B25048" s="2">
        <v>8.8003889712369221E-2</v>
      </c>
    </row>
    <row r="25049" spans="1:2" x14ac:dyDescent="0.25">
      <c r="A25049" s="1">
        <v>42478.393750000003</v>
      </c>
      <c r="B25049" s="2">
        <v>-7.4472760243535356</v>
      </c>
    </row>
    <row r="25050" spans="1:2" x14ac:dyDescent="0.25">
      <c r="A25050" s="1">
        <v>42478.394444444442</v>
      </c>
      <c r="B25050" s="2">
        <v>-2.7922275994518713</v>
      </c>
    </row>
    <row r="25051" spans="1:2" x14ac:dyDescent="0.25">
      <c r="A25051" s="1">
        <v>42478.395138888889</v>
      </c>
      <c r="B25051" s="2">
        <v>9.1218446449041952</v>
      </c>
    </row>
    <row r="25052" spans="1:2" x14ac:dyDescent="0.25">
      <c r="A25052" s="1">
        <v>42478.395833333336</v>
      </c>
      <c r="B25052" s="2">
        <v>33.214796691916611</v>
      </c>
    </row>
    <row r="25053" spans="1:2" x14ac:dyDescent="0.25">
      <c r="A25053" s="1">
        <v>42478.396527777775</v>
      </c>
      <c r="B25053" s="2">
        <v>24.433922630177403</v>
      </c>
    </row>
    <row r="25054" spans="1:2" x14ac:dyDescent="0.25">
      <c r="A25054" s="1">
        <v>42478.397222222222</v>
      </c>
      <c r="B25054" s="2">
        <v>49.773036620253698</v>
      </c>
    </row>
    <row r="25055" spans="1:2" x14ac:dyDescent="0.25">
      <c r="A25055" s="1">
        <v>42478.397916666669</v>
      </c>
      <c r="B25055" s="2">
        <v>68.495316229761613</v>
      </c>
    </row>
    <row r="25056" spans="1:2" x14ac:dyDescent="0.25">
      <c r="A25056" s="1">
        <v>42478.398611111108</v>
      </c>
      <c r="B25056" s="2">
        <v>93.536270759559315</v>
      </c>
    </row>
    <row r="25057" spans="1:2" x14ac:dyDescent="0.25">
      <c r="A25057" s="1">
        <v>42478.399305555555</v>
      </c>
      <c r="B25057" s="2">
        <v>155.07027063452406</v>
      </c>
    </row>
    <row r="25058" spans="1:2" x14ac:dyDescent="0.25">
      <c r="A25058" s="1">
        <v>42478.400000000001</v>
      </c>
      <c r="B25058" s="2">
        <v>151.45024833693168</v>
      </c>
    </row>
    <row r="25059" spans="1:2" x14ac:dyDescent="0.25">
      <c r="A25059" s="1">
        <v>42478.400694444441</v>
      </c>
      <c r="B25059" s="2">
        <v>110.35076274246482</v>
      </c>
    </row>
    <row r="25060" spans="1:2" x14ac:dyDescent="0.25">
      <c r="A25060" s="1">
        <v>42478.401388888888</v>
      </c>
      <c r="B25060" s="2">
        <v>91.930988091849329</v>
      </c>
    </row>
    <row r="25061" spans="1:2" x14ac:dyDescent="0.25">
      <c r="A25061" s="1">
        <v>42478.402083333334</v>
      </c>
      <c r="B25061" s="2">
        <v>57.921291025822093</v>
      </c>
    </row>
    <row r="25062" spans="1:2" x14ac:dyDescent="0.25">
      <c r="A25062" s="1">
        <v>42478.402777777781</v>
      </c>
      <c r="B25062" s="2">
        <v>51.365015673059197</v>
      </c>
    </row>
    <row r="25063" spans="1:2" x14ac:dyDescent="0.25">
      <c r="A25063" s="1">
        <v>42478.40347222222</v>
      </c>
      <c r="B25063" s="2">
        <v>75.705294032865396</v>
      </c>
    </row>
    <row r="25064" spans="1:2" x14ac:dyDescent="0.25">
      <c r="A25064" s="1">
        <v>42478.404166666667</v>
      </c>
      <c r="B25064" s="2">
        <v>84.284822736736771</v>
      </c>
    </row>
    <row r="25065" spans="1:2" x14ac:dyDescent="0.25">
      <c r="A25065" s="1">
        <v>42478.404861111114</v>
      </c>
      <c r="B25065" s="2">
        <v>99.72365970733226</v>
      </c>
    </row>
    <row r="25066" spans="1:2" x14ac:dyDescent="0.25">
      <c r="A25066" s="1">
        <v>42478.405555555553</v>
      </c>
      <c r="B25066" s="2">
        <v>59.703582968401797</v>
      </c>
    </row>
    <row r="25067" spans="1:2" x14ac:dyDescent="0.25">
      <c r="A25067" s="1">
        <v>42478.40625</v>
      </c>
      <c r="B25067" s="2">
        <v>60.850556217893612</v>
      </c>
    </row>
    <row r="25068" spans="1:2" x14ac:dyDescent="0.25">
      <c r="A25068" s="1">
        <v>42478.406944444447</v>
      </c>
      <c r="B25068" s="2">
        <v>62.497991544607792</v>
      </c>
    </row>
    <row r="25069" spans="1:2" x14ac:dyDescent="0.25">
      <c r="A25069" s="1">
        <v>42478.407638888886</v>
      </c>
      <c r="B25069" s="2">
        <v>63.618648877825279</v>
      </c>
    </row>
    <row r="25070" spans="1:2" x14ac:dyDescent="0.25">
      <c r="A25070" s="1">
        <v>42478.408333333333</v>
      </c>
      <c r="B25070" s="2">
        <v>91.330384757829592</v>
      </c>
    </row>
    <row r="25071" spans="1:2" x14ac:dyDescent="0.25">
      <c r="A25071" s="1">
        <v>42478.40902777778</v>
      </c>
      <c r="B25071" s="2">
        <v>112.23164757993848</v>
      </c>
    </row>
    <row r="25072" spans="1:2" x14ac:dyDescent="0.25">
      <c r="A25072" s="1">
        <v>42478.409722222219</v>
      </c>
      <c r="B25072" s="2">
        <v>126.49591176880639</v>
      </c>
    </row>
    <row r="25073" spans="1:2" x14ac:dyDescent="0.25">
      <c r="A25073" s="1">
        <v>42478.410416666666</v>
      </c>
      <c r="B25073" s="2">
        <v>91.468418399586028</v>
      </c>
    </row>
    <row r="25074" spans="1:2" x14ac:dyDescent="0.25">
      <c r="A25074" s="1">
        <v>42478.411111111112</v>
      </c>
      <c r="B25074" s="2">
        <v>97.180018306164612</v>
      </c>
    </row>
    <row r="25075" spans="1:2" x14ac:dyDescent="0.25">
      <c r="A25075" s="1">
        <v>42478.411805555559</v>
      </c>
      <c r="B25075" s="2">
        <v>89.826838563815301</v>
      </c>
    </row>
    <row r="25076" spans="1:2" x14ac:dyDescent="0.25">
      <c r="A25076" s="1">
        <v>42478.412499999999</v>
      </c>
      <c r="B25076" s="2">
        <v>87.000328280144217</v>
      </c>
    </row>
    <row r="25077" spans="1:2" x14ac:dyDescent="0.25">
      <c r="A25077" s="1">
        <v>42478.413194444445</v>
      </c>
      <c r="B25077" s="2">
        <v>96.233725235277475</v>
      </c>
    </row>
    <row r="25078" spans="1:2" x14ac:dyDescent="0.25">
      <c r="A25078" s="1">
        <v>42478.413888888892</v>
      </c>
      <c r="B25078" s="2">
        <v>114.21148786592143</v>
      </c>
    </row>
    <row r="25079" spans="1:2" x14ac:dyDescent="0.25">
      <c r="A25079" s="1">
        <v>42478.414583333331</v>
      </c>
      <c r="B25079" s="2">
        <v>80.470084803087715</v>
      </c>
    </row>
    <row r="25080" spans="1:2" x14ac:dyDescent="0.25">
      <c r="A25080" s="1">
        <v>42478.415277777778</v>
      </c>
      <c r="B25080" s="2">
        <v>117.01375721862229</v>
      </c>
    </row>
    <row r="25081" spans="1:2" x14ac:dyDescent="0.25">
      <c r="A25081" s="1">
        <v>42478.415972222225</v>
      </c>
      <c r="B25081" s="2">
        <v>176.44110801481486</v>
      </c>
    </row>
    <row r="25082" spans="1:2" x14ac:dyDescent="0.25">
      <c r="A25082" s="1">
        <v>42478.416666666664</v>
      </c>
      <c r="B25082" s="2">
        <v>184.68397276696439</v>
      </c>
    </row>
    <row r="25083" spans="1:2" x14ac:dyDescent="0.25">
      <c r="A25083" s="1">
        <v>42478.417361111111</v>
      </c>
      <c r="B25083" s="2">
        <v>148.59820862912264</v>
      </c>
    </row>
    <row r="25084" spans="1:2" x14ac:dyDescent="0.25">
      <c r="A25084" s="1">
        <v>42478.418055555558</v>
      </c>
      <c r="B25084" s="2">
        <v>149.24954391730327</v>
      </c>
    </row>
    <row r="25085" spans="1:2" x14ac:dyDescent="0.25">
      <c r="A25085" s="1">
        <v>42478.418749999997</v>
      </c>
      <c r="B25085" s="2">
        <v>128.56376529923679</v>
      </c>
    </row>
    <row r="25086" spans="1:2" x14ac:dyDescent="0.25">
      <c r="A25086" s="1">
        <v>42478.419444444444</v>
      </c>
      <c r="B25086" s="2">
        <v>169.4413216053353</v>
      </c>
    </row>
    <row r="25087" spans="1:2" x14ac:dyDescent="0.25">
      <c r="A25087" s="1">
        <v>42478.420138888891</v>
      </c>
      <c r="B25087" s="2">
        <v>189.23984915730932</v>
      </c>
    </row>
    <row r="25088" spans="1:2" x14ac:dyDescent="0.25">
      <c r="A25088" s="1">
        <v>42478.42083333333</v>
      </c>
      <c r="B25088" s="2">
        <v>198.31828483728071</v>
      </c>
    </row>
    <row r="25089" spans="1:2" x14ac:dyDescent="0.25">
      <c r="A25089" s="1">
        <v>42478.421527777777</v>
      </c>
      <c r="B25089" s="2">
        <v>189.00926757344277</v>
      </c>
    </row>
    <row r="25090" spans="1:2" x14ac:dyDescent="0.25">
      <c r="A25090" s="1">
        <v>42478.422222222223</v>
      </c>
      <c r="B25090" s="2">
        <v>187.54888084230868</v>
      </c>
    </row>
    <row r="25091" spans="1:2" x14ac:dyDescent="0.25">
      <c r="A25091" s="1">
        <v>42478.42291666667</v>
      </c>
      <c r="B25091" s="2">
        <v>190.3934568252337</v>
      </c>
    </row>
    <row r="25092" spans="1:2" x14ac:dyDescent="0.25">
      <c r="A25092" s="1">
        <v>42478.423611111109</v>
      </c>
      <c r="B25092" s="2">
        <v>197.12595468986157</v>
      </c>
    </row>
    <row r="25093" spans="1:2" x14ac:dyDescent="0.25">
      <c r="A25093" s="1">
        <v>42478.424305555556</v>
      </c>
      <c r="B25093" s="2">
        <v>211.6368838494954</v>
      </c>
    </row>
    <row r="25094" spans="1:2" x14ac:dyDescent="0.25">
      <c r="A25094" s="1">
        <v>42478.425000000003</v>
      </c>
      <c r="B25094" s="2">
        <v>202.15490355216511</v>
      </c>
    </row>
    <row r="25095" spans="1:2" x14ac:dyDescent="0.25">
      <c r="A25095" s="1">
        <v>42478.425694444442</v>
      </c>
      <c r="B25095" s="2">
        <v>197.796260311959</v>
      </c>
    </row>
    <row r="25096" spans="1:2" x14ac:dyDescent="0.25">
      <c r="A25096" s="1">
        <v>42478.426388888889</v>
      </c>
      <c r="B25096" s="2">
        <v>181.47885731141238</v>
      </c>
    </row>
    <row r="25097" spans="1:2" x14ac:dyDescent="0.25">
      <c r="A25097" s="1">
        <v>42478.427083333336</v>
      </c>
      <c r="B25097" s="2">
        <v>133.31396488401418</v>
      </c>
    </row>
    <row r="25098" spans="1:2" x14ac:dyDescent="0.25">
      <c r="A25098" s="1">
        <v>42478.427777777775</v>
      </c>
      <c r="B25098" s="2">
        <v>122.46917532999262</v>
      </c>
    </row>
    <row r="25099" spans="1:2" x14ac:dyDescent="0.25">
      <c r="A25099" s="1">
        <v>42478.428472222222</v>
      </c>
      <c r="B25099" s="2">
        <v>132.66969858805339</v>
      </c>
    </row>
    <row r="25100" spans="1:2" x14ac:dyDescent="0.25">
      <c r="A25100" s="1">
        <v>42478.429166666669</v>
      </c>
      <c r="B25100" s="2">
        <v>135.62522939604241</v>
      </c>
    </row>
    <row r="25101" spans="1:2" x14ac:dyDescent="0.25">
      <c r="A25101" s="1">
        <v>42478.429861111108</v>
      </c>
      <c r="B25101" s="2">
        <v>111.08018900143021</v>
      </c>
    </row>
    <row r="25102" spans="1:2" x14ac:dyDescent="0.25">
      <c r="A25102" s="1">
        <v>42478.430555555555</v>
      </c>
      <c r="B25102" s="2">
        <v>120.44818272381283</v>
      </c>
    </row>
    <row r="25103" spans="1:2" x14ac:dyDescent="0.25">
      <c r="A25103" s="1">
        <v>42478.431250000001</v>
      </c>
      <c r="B25103" s="2">
        <v>99.235497561134011</v>
      </c>
    </row>
    <row r="25104" spans="1:2" x14ac:dyDescent="0.25">
      <c r="A25104" s="1">
        <v>42478.431944444441</v>
      </c>
      <c r="B25104" s="2">
        <v>94.442777375845864</v>
      </c>
    </row>
    <row r="25105" spans="1:2" x14ac:dyDescent="0.25">
      <c r="A25105" s="1">
        <v>42478.432638888888</v>
      </c>
      <c r="B25105" s="2">
        <v>115.84310268291156</v>
      </c>
    </row>
    <row r="25106" spans="1:2" x14ac:dyDescent="0.25">
      <c r="A25106" s="1">
        <v>42478.433333333334</v>
      </c>
      <c r="B25106" s="2">
        <v>124.53330580889403</v>
      </c>
    </row>
    <row r="25107" spans="1:2" x14ac:dyDescent="0.25">
      <c r="A25107" s="1">
        <v>42478.434027777781</v>
      </c>
      <c r="B25107" s="2">
        <v>121.20096529045259</v>
      </c>
    </row>
    <row r="25108" spans="1:2" x14ac:dyDescent="0.25">
      <c r="A25108" s="1">
        <v>42478.43472222222</v>
      </c>
      <c r="B25108" s="2">
        <v>122.28769535412624</v>
      </c>
    </row>
    <row r="25109" spans="1:2" x14ac:dyDescent="0.25">
      <c r="A25109" s="1">
        <v>42478.435416666667</v>
      </c>
      <c r="B25109" s="2">
        <v>113.86812704567177</v>
      </c>
    </row>
    <row r="25110" spans="1:2" x14ac:dyDescent="0.25">
      <c r="A25110" s="1">
        <v>42478.436111111114</v>
      </c>
      <c r="B25110" s="2">
        <v>92.623297566334557</v>
      </c>
    </row>
    <row r="25111" spans="1:2" x14ac:dyDescent="0.25">
      <c r="A25111" s="1">
        <v>42478.436805555553</v>
      </c>
      <c r="B25111" s="2">
        <v>38.019180662137416</v>
      </c>
    </row>
    <row r="25112" spans="1:2" x14ac:dyDescent="0.25">
      <c r="A25112" s="1">
        <v>42478.4375</v>
      </c>
      <c r="B25112" s="2">
        <v>-17.406350932623415</v>
      </c>
    </row>
    <row r="25113" spans="1:2" x14ac:dyDescent="0.25">
      <c r="A25113" s="1">
        <v>42478.438194444447</v>
      </c>
      <c r="B25113" s="2">
        <v>-26.501716479033348</v>
      </c>
    </row>
    <row r="25114" spans="1:2" x14ac:dyDescent="0.25">
      <c r="A25114" s="1">
        <v>42478.438888888886</v>
      </c>
      <c r="B25114" s="2">
        <v>-28.147055914552766</v>
      </c>
    </row>
    <row r="25115" spans="1:2" x14ac:dyDescent="0.25">
      <c r="A25115" s="1">
        <v>42478.439583333333</v>
      </c>
      <c r="B25115" s="2">
        <v>-15.145721240687514</v>
      </c>
    </row>
    <row r="25116" spans="1:2" x14ac:dyDescent="0.25">
      <c r="A25116" s="1">
        <v>42478.44027777778</v>
      </c>
      <c r="B25116" s="2">
        <v>-26.694080163835316</v>
      </c>
    </row>
    <row r="25117" spans="1:2" x14ac:dyDescent="0.25">
      <c r="A25117" s="1">
        <v>42478.440972222219</v>
      </c>
      <c r="B25117" s="2">
        <v>-36.020404108790778</v>
      </c>
    </row>
    <row r="25118" spans="1:2" x14ac:dyDescent="0.25">
      <c r="A25118" s="1">
        <v>42478.441666666666</v>
      </c>
      <c r="B25118" s="2">
        <v>-34.650855679002902</v>
      </c>
    </row>
    <row r="25119" spans="1:2" x14ac:dyDescent="0.25">
      <c r="A25119" s="1">
        <v>42478.442361111112</v>
      </c>
      <c r="B25119" s="2">
        <v>-21.194403840176527</v>
      </c>
    </row>
    <row r="25120" spans="1:2" x14ac:dyDescent="0.25">
      <c r="A25120" s="1">
        <v>42478.443055555559</v>
      </c>
      <c r="B25120" s="2">
        <v>-26.561489566768191</v>
      </c>
    </row>
    <row r="25121" spans="1:2" x14ac:dyDescent="0.25">
      <c r="A25121" s="1">
        <v>42478.443749999999</v>
      </c>
      <c r="B25121" s="2">
        <v>-20.801880497848227</v>
      </c>
    </row>
    <row r="25122" spans="1:2" x14ac:dyDescent="0.25">
      <c r="A25122" s="1">
        <v>42478.444444444445</v>
      </c>
      <c r="B25122" s="2">
        <v>-9.3319912524112922</v>
      </c>
    </row>
    <row r="25123" spans="1:2" x14ac:dyDescent="0.25">
      <c r="A25123" s="1">
        <v>42478.445138888892</v>
      </c>
      <c r="B25123" s="2">
        <v>-26.860321260522081</v>
      </c>
    </row>
    <row r="25124" spans="1:2" x14ac:dyDescent="0.25">
      <c r="A25124" s="1">
        <v>42478.445833333331</v>
      </c>
      <c r="B25124" s="2">
        <v>16.05294986949739</v>
      </c>
    </row>
    <row r="25125" spans="1:2" x14ac:dyDescent="0.25">
      <c r="A25125" s="1">
        <v>42478.446527777778</v>
      </c>
      <c r="B25125" s="2">
        <v>38.728413223244324</v>
      </c>
    </row>
    <row r="25126" spans="1:2" x14ac:dyDescent="0.25">
      <c r="A25126" s="1">
        <v>42478.447222222225</v>
      </c>
      <c r="B25126" s="2">
        <v>79.843721822201047</v>
      </c>
    </row>
    <row r="25127" spans="1:2" x14ac:dyDescent="0.25">
      <c r="A25127" s="1">
        <v>42478.447916666664</v>
      </c>
      <c r="B25127" s="2">
        <v>43.70389948932182</v>
      </c>
    </row>
    <row r="25128" spans="1:2" x14ac:dyDescent="0.25">
      <c r="A25128" s="1">
        <v>42478.448611111111</v>
      </c>
      <c r="B25128" s="2">
        <v>50.80853381159735</v>
      </c>
    </row>
    <row r="25129" spans="1:2" x14ac:dyDescent="0.25">
      <c r="A25129" s="1">
        <v>42478.449305555558</v>
      </c>
      <c r="B25129" s="2">
        <v>50.079062955382206</v>
      </c>
    </row>
    <row r="25130" spans="1:2" x14ac:dyDescent="0.25">
      <c r="A25130" s="1">
        <v>42478.45</v>
      </c>
      <c r="B25130" s="2">
        <v>27.273633795065688</v>
      </c>
    </row>
    <row r="25131" spans="1:2" x14ac:dyDescent="0.25">
      <c r="A25131" s="1">
        <v>42478.450694444444</v>
      </c>
      <c r="B25131" s="2">
        <v>22.978144999432455</v>
      </c>
    </row>
    <row r="25132" spans="1:2" x14ac:dyDescent="0.25">
      <c r="A25132" s="1">
        <v>42478.451388888891</v>
      </c>
      <c r="B25132" s="2">
        <v>42.311110290244685</v>
      </c>
    </row>
    <row r="25133" spans="1:2" x14ac:dyDescent="0.25">
      <c r="A25133" s="1">
        <v>42478.45208333333</v>
      </c>
      <c r="B25133" s="2">
        <v>44.625603385180391</v>
      </c>
    </row>
    <row r="25134" spans="1:2" x14ac:dyDescent="0.25">
      <c r="A25134" s="1">
        <v>42478.452777777777</v>
      </c>
      <c r="B25134" s="2">
        <v>56.360619906409802</v>
      </c>
    </row>
    <row r="25135" spans="1:2" x14ac:dyDescent="0.25">
      <c r="A25135" s="1">
        <v>42478.453472222223</v>
      </c>
      <c r="B25135" s="2">
        <v>40.887944875107493</v>
      </c>
    </row>
    <row r="25136" spans="1:2" x14ac:dyDescent="0.25">
      <c r="A25136" s="1">
        <v>42478.45416666667</v>
      </c>
      <c r="B25136" s="2">
        <v>27.101363767339596</v>
      </c>
    </row>
    <row r="25137" spans="1:2" x14ac:dyDescent="0.25">
      <c r="A25137" s="1">
        <v>42478.454861111109</v>
      </c>
      <c r="B25137" s="2">
        <v>18.989685928937494</v>
      </c>
    </row>
    <row r="25138" spans="1:2" x14ac:dyDescent="0.25">
      <c r="A25138" s="1">
        <v>42478.455555555556</v>
      </c>
      <c r="B25138" s="2">
        <v>29.083219386346173</v>
      </c>
    </row>
    <row r="25139" spans="1:2" x14ac:dyDescent="0.25">
      <c r="A25139" s="1">
        <v>42478.456250000003</v>
      </c>
      <c r="B25139" s="2">
        <v>35.763760219330045</v>
      </c>
    </row>
    <row r="25140" spans="1:2" x14ac:dyDescent="0.25">
      <c r="A25140" s="1">
        <v>42478.456944444442</v>
      </c>
      <c r="B25140" s="2">
        <v>5.0607734736671164</v>
      </c>
    </row>
    <row r="25141" spans="1:2" x14ac:dyDescent="0.25">
      <c r="A25141" s="1">
        <v>42478.457638888889</v>
      </c>
      <c r="B25141" s="2">
        <v>2.6363132727727741</v>
      </c>
    </row>
    <row r="25142" spans="1:2" x14ac:dyDescent="0.25">
      <c r="A25142" s="1">
        <v>42478.458333333336</v>
      </c>
      <c r="B25142" s="2">
        <v>22.43456827738434</v>
      </c>
    </row>
    <row r="25143" spans="1:2" x14ac:dyDescent="0.25">
      <c r="A25143" s="1">
        <v>42478.459027777775</v>
      </c>
      <c r="B25143" s="2">
        <v>-15.379688945311985</v>
      </c>
    </row>
    <row r="25144" spans="1:2" x14ac:dyDescent="0.25">
      <c r="A25144" s="1">
        <v>42478.459722222222</v>
      </c>
      <c r="B25144" s="2">
        <v>-31.924770437987657</v>
      </c>
    </row>
    <row r="25145" spans="1:2" x14ac:dyDescent="0.25">
      <c r="A25145" s="1">
        <v>42478.460416666669</v>
      </c>
      <c r="B25145" s="2">
        <v>-36.903578977075327</v>
      </c>
    </row>
    <row r="25146" spans="1:2" x14ac:dyDescent="0.25">
      <c r="A25146" s="1">
        <v>42478.461111111108</v>
      </c>
      <c r="B25146" s="2">
        <v>-33.550251909361883</v>
      </c>
    </row>
    <row r="25147" spans="1:2" x14ac:dyDescent="0.25">
      <c r="A25147" s="1">
        <v>42478.461805555555</v>
      </c>
      <c r="B25147" s="2">
        <v>-60.372401790024014</v>
      </c>
    </row>
    <row r="25148" spans="1:2" x14ac:dyDescent="0.25">
      <c r="A25148" s="1">
        <v>42478.462500000001</v>
      </c>
      <c r="B25148" s="2">
        <v>-72.537348169953717</v>
      </c>
    </row>
    <row r="25149" spans="1:2" x14ac:dyDescent="0.25">
      <c r="A25149" s="1">
        <v>42478.463194444441</v>
      </c>
      <c r="B25149" s="2">
        <v>-83.636799758451531</v>
      </c>
    </row>
    <row r="25150" spans="1:2" x14ac:dyDescent="0.25">
      <c r="A25150" s="1">
        <v>42478.463888888888</v>
      </c>
      <c r="B25150" s="2">
        <v>-88.201289282869155</v>
      </c>
    </row>
    <row r="25151" spans="1:2" x14ac:dyDescent="0.25">
      <c r="A25151" s="1">
        <v>42478.464583333334</v>
      </c>
      <c r="B25151" s="2">
        <v>-109.27923988552065</v>
      </c>
    </row>
    <row r="25152" spans="1:2" x14ac:dyDescent="0.25">
      <c r="A25152" s="1">
        <v>42478.465277777781</v>
      </c>
      <c r="B25152" s="2">
        <v>-113.79094535462791</v>
      </c>
    </row>
    <row r="25153" spans="1:2" x14ac:dyDescent="0.25">
      <c r="A25153" s="1">
        <v>42478.46597222222</v>
      </c>
      <c r="B25153" s="2">
        <v>-107.28214451280267</v>
      </c>
    </row>
    <row r="25154" spans="1:2" x14ac:dyDescent="0.25">
      <c r="A25154" s="1">
        <v>42478.466666666667</v>
      </c>
      <c r="B25154" s="2">
        <v>-109.45928711397379</v>
      </c>
    </row>
    <row r="25155" spans="1:2" x14ac:dyDescent="0.25">
      <c r="A25155" s="1">
        <v>42478.467361111114</v>
      </c>
      <c r="B25155" s="2">
        <v>-87.360573912656406</v>
      </c>
    </row>
    <row r="25156" spans="1:2" x14ac:dyDescent="0.25">
      <c r="A25156" s="1">
        <v>42478.468055555553</v>
      </c>
      <c r="B25156" s="2">
        <v>-82.893427925108696</v>
      </c>
    </row>
    <row r="25157" spans="1:2" x14ac:dyDescent="0.25">
      <c r="A25157" s="1">
        <v>42478.46875</v>
      </c>
      <c r="B25157" s="2">
        <v>-66.589895995263944</v>
      </c>
    </row>
    <row r="25158" spans="1:2" x14ac:dyDescent="0.25">
      <c r="A25158" s="1">
        <v>42478.469444444447</v>
      </c>
      <c r="B25158" s="2">
        <v>-32.220239966447117</v>
      </c>
    </row>
    <row r="25159" spans="1:2" x14ac:dyDescent="0.25">
      <c r="A25159" s="1">
        <v>42478.470138888886</v>
      </c>
      <c r="B25159" s="2">
        <v>-28.117914418008876</v>
      </c>
    </row>
    <row r="25160" spans="1:2" x14ac:dyDescent="0.25">
      <c r="A25160" s="1">
        <v>42478.470833333333</v>
      </c>
      <c r="B25160" s="2">
        <v>-17.851373973943069</v>
      </c>
    </row>
    <row r="25161" spans="1:2" x14ac:dyDescent="0.25">
      <c r="A25161" s="1">
        <v>42478.47152777778</v>
      </c>
      <c r="B25161" s="2">
        <v>7.0526521561060997</v>
      </c>
    </row>
    <row r="25162" spans="1:2" x14ac:dyDescent="0.25">
      <c r="A25162" s="1">
        <v>42478.472222222219</v>
      </c>
      <c r="B25162" s="2">
        <v>-5.7877856394440945</v>
      </c>
    </row>
    <row r="25163" spans="1:2" x14ac:dyDescent="0.25">
      <c r="A25163" s="1">
        <v>42478.472916666666</v>
      </c>
      <c r="B25163" s="2">
        <v>-22.190485312642704</v>
      </c>
    </row>
    <row r="25164" spans="1:2" x14ac:dyDescent="0.25">
      <c r="A25164" s="1">
        <v>42478.473611111112</v>
      </c>
      <c r="B25164" s="2">
        <v>-49.041794194739971</v>
      </c>
    </row>
    <row r="25165" spans="1:2" x14ac:dyDescent="0.25">
      <c r="A25165" s="1">
        <v>42478.474305555559</v>
      </c>
      <c r="B25165" s="2">
        <v>-26.666972582744588</v>
      </c>
    </row>
    <row r="25166" spans="1:2" x14ac:dyDescent="0.25">
      <c r="A25166" s="1">
        <v>42478.474999999999</v>
      </c>
      <c r="B25166" s="2">
        <v>2.5480726919675361</v>
      </c>
    </row>
    <row r="25167" spans="1:2" x14ac:dyDescent="0.25">
      <c r="A25167" s="1">
        <v>42478.475694444445</v>
      </c>
      <c r="B25167" s="2">
        <v>-35.368716759956442</v>
      </c>
    </row>
    <row r="25168" spans="1:2" x14ac:dyDescent="0.25">
      <c r="A25168" s="1">
        <v>42478.476388888892</v>
      </c>
      <c r="B25168" s="2">
        <v>-23.095235315507065</v>
      </c>
    </row>
    <row r="25169" spans="1:2" x14ac:dyDescent="0.25">
      <c r="A25169" s="1">
        <v>42478.477083333331</v>
      </c>
      <c r="B25169" s="2">
        <v>-16.695910597969487</v>
      </c>
    </row>
    <row r="25170" spans="1:2" x14ac:dyDescent="0.25">
      <c r="A25170" s="1">
        <v>42478.477777777778</v>
      </c>
      <c r="B25170" s="2">
        <v>-4.3175369203105216</v>
      </c>
    </row>
    <row r="25171" spans="1:2" x14ac:dyDescent="0.25">
      <c r="A25171" s="1">
        <v>42478.478472222225</v>
      </c>
      <c r="B25171" s="2">
        <v>-32.682919319970821</v>
      </c>
    </row>
    <row r="25172" spans="1:2" x14ac:dyDescent="0.25">
      <c r="A25172" s="1">
        <v>42478.479166666664</v>
      </c>
      <c r="B25172" s="2">
        <v>-58.008944399784859</v>
      </c>
    </row>
    <row r="25173" spans="1:2" x14ac:dyDescent="0.25">
      <c r="A25173" s="1">
        <v>42478.479861111111</v>
      </c>
      <c r="B25173" s="2">
        <v>-51.535841943395404</v>
      </c>
    </row>
    <row r="25174" spans="1:2" x14ac:dyDescent="0.25">
      <c r="A25174" s="1">
        <v>42478.480555555558</v>
      </c>
      <c r="B25174" s="2">
        <v>-13.949934109902824</v>
      </c>
    </row>
    <row r="25175" spans="1:2" x14ac:dyDescent="0.25">
      <c r="A25175" s="1">
        <v>42478.481249999997</v>
      </c>
      <c r="B25175" s="2">
        <v>-45.511562953541578</v>
      </c>
    </row>
    <row r="25176" spans="1:2" x14ac:dyDescent="0.25">
      <c r="A25176" s="1">
        <v>42478.481944444444</v>
      </c>
      <c r="B25176" s="2">
        <v>-48.993535071540585</v>
      </c>
    </row>
    <row r="25177" spans="1:2" x14ac:dyDescent="0.25">
      <c r="A25177" s="1">
        <v>42478.482638888891</v>
      </c>
      <c r="B25177" s="2">
        <v>-28.73485694660388</v>
      </c>
    </row>
    <row r="25178" spans="1:2" x14ac:dyDescent="0.25">
      <c r="A25178" s="1">
        <v>42478.48333333333</v>
      </c>
      <c r="B25178" s="2">
        <v>-50.188611036266956</v>
      </c>
    </row>
    <row r="25179" spans="1:2" x14ac:dyDescent="0.25">
      <c r="A25179" s="1">
        <v>42478.484027777777</v>
      </c>
      <c r="B25179" s="2">
        <v>-46.491498463748336</v>
      </c>
    </row>
    <row r="25180" spans="1:2" x14ac:dyDescent="0.25">
      <c r="A25180" s="1">
        <v>42478.484722222223</v>
      </c>
      <c r="B25180" s="2">
        <v>-33.79132465682342</v>
      </c>
    </row>
    <row r="25181" spans="1:2" x14ac:dyDescent="0.25">
      <c r="A25181" s="1">
        <v>42478.48541666667</v>
      </c>
      <c r="B25181" s="2">
        <v>-52.707503939482073</v>
      </c>
    </row>
    <row r="25182" spans="1:2" x14ac:dyDescent="0.25">
      <c r="A25182" s="1">
        <v>42478.486111111109</v>
      </c>
      <c r="B25182" s="2">
        <v>-42.222556534261095</v>
      </c>
    </row>
    <row r="25183" spans="1:2" x14ac:dyDescent="0.25">
      <c r="A25183" s="1">
        <v>42478.486805555556</v>
      </c>
      <c r="B25183" s="2">
        <v>-3.2747440782909205</v>
      </c>
    </row>
    <row r="25184" spans="1:2" x14ac:dyDescent="0.25">
      <c r="A25184" s="1">
        <v>42478.487500000003</v>
      </c>
      <c r="B25184" s="2">
        <v>-21.217687377233474</v>
      </c>
    </row>
    <row r="25185" spans="1:2" x14ac:dyDescent="0.25">
      <c r="A25185" s="1">
        <v>42478.488194444442</v>
      </c>
      <c r="B25185" s="2">
        <v>-38.930981539087952</v>
      </c>
    </row>
    <row r="25186" spans="1:2" x14ac:dyDescent="0.25">
      <c r="A25186" s="1">
        <v>42478.488888888889</v>
      </c>
      <c r="B25186" s="2">
        <v>-49.22227993905544</v>
      </c>
    </row>
    <row r="25187" spans="1:2" x14ac:dyDescent="0.25">
      <c r="A25187" s="1">
        <v>42478.489583333336</v>
      </c>
      <c r="B25187" s="2">
        <v>-49.402363481554978</v>
      </c>
    </row>
    <row r="25188" spans="1:2" x14ac:dyDescent="0.25">
      <c r="A25188" s="1">
        <v>42478.490277777775</v>
      </c>
      <c r="B25188" s="2">
        <v>-31.282259164539575</v>
      </c>
    </row>
    <row r="25189" spans="1:2" x14ac:dyDescent="0.25">
      <c r="A25189" s="1">
        <v>42478.490972222222</v>
      </c>
      <c r="B25189" s="2">
        <v>-41.595445087486105</v>
      </c>
    </row>
    <row r="25190" spans="1:2" x14ac:dyDescent="0.25">
      <c r="A25190" s="1">
        <v>42478.491666666669</v>
      </c>
      <c r="B25190" s="2">
        <v>-49.238529563900862</v>
      </c>
    </row>
    <row r="25191" spans="1:2" x14ac:dyDescent="0.25">
      <c r="A25191" s="1">
        <v>42478.492361111108</v>
      </c>
      <c r="B25191" s="2">
        <v>-55.523649624260727</v>
      </c>
    </row>
    <row r="25192" spans="1:2" x14ac:dyDescent="0.25">
      <c r="A25192" s="1">
        <v>42478.493055555555</v>
      </c>
      <c r="B25192" s="2">
        <v>-45.61690171842735</v>
      </c>
    </row>
    <row r="25193" spans="1:2" x14ac:dyDescent="0.25">
      <c r="A25193" s="1">
        <v>42478.493750000001</v>
      </c>
      <c r="B25193" s="2">
        <v>-40.166745643541802</v>
      </c>
    </row>
    <row r="25194" spans="1:2" x14ac:dyDescent="0.25">
      <c r="A25194" s="1">
        <v>42478.494444444441</v>
      </c>
      <c r="B25194" s="2">
        <v>-46.10383089928267</v>
      </c>
    </row>
    <row r="25195" spans="1:2" x14ac:dyDescent="0.25">
      <c r="A25195" s="1">
        <v>42478.495138888888</v>
      </c>
      <c r="B25195" s="2">
        <v>-41.395982237822317</v>
      </c>
    </row>
    <row r="25196" spans="1:2" x14ac:dyDescent="0.25">
      <c r="A25196" s="1">
        <v>42478.495833333334</v>
      </c>
      <c r="B25196" s="2">
        <v>-35.431807318321326</v>
      </c>
    </row>
    <row r="25197" spans="1:2" x14ac:dyDescent="0.25">
      <c r="A25197" s="1">
        <v>42478.496527777781</v>
      </c>
      <c r="B25197" s="2">
        <v>0.53640184185839346</v>
      </c>
    </row>
    <row r="25198" spans="1:2" x14ac:dyDescent="0.25">
      <c r="A25198" s="1">
        <v>42478.49722222222</v>
      </c>
      <c r="B25198" s="2">
        <v>-7.0360158672689677</v>
      </c>
    </row>
    <row r="25199" spans="1:2" x14ac:dyDescent="0.25">
      <c r="A25199" s="1">
        <v>42478.497916666667</v>
      </c>
      <c r="B25199" s="2">
        <v>10.763947418631869</v>
      </c>
    </row>
    <row r="25200" spans="1:2" x14ac:dyDescent="0.25">
      <c r="A25200" s="1">
        <v>42478.498611111114</v>
      </c>
      <c r="B25200" s="2">
        <v>-2.1888214875614116</v>
      </c>
    </row>
    <row r="25201" spans="1:2" x14ac:dyDescent="0.25">
      <c r="A25201" s="1">
        <v>42478.499305555553</v>
      </c>
      <c r="B25201" s="2">
        <v>30.57888850187701</v>
      </c>
    </row>
    <row r="25202" spans="1:2" x14ac:dyDescent="0.25">
      <c r="A25202" s="1">
        <v>42478.5</v>
      </c>
      <c r="B25202" s="2">
        <v>19.068825612883423</v>
      </c>
    </row>
    <row r="25203" spans="1:2" x14ac:dyDescent="0.25">
      <c r="A25203" s="1">
        <v>42478.500694444447</v>
      </c>
      <c r="B25203" s="2">
        <v>-15.306721288384384</v>
      </c>
    </row>
    <row r="25204" spans="1:2" x14ac:dyDescent="0.25">
      <c r="A25204" s="1">
        <v>42478.501388888886</v>
      </c>
      <c r="B25204" s="2">
        <v>1.4698664676344682</v>
      </c>
    </row>
    <row r="25205" spans="1:2" x14ac:dyDescent="0.25">
      <c r="A25205" s="1">
        <v>42478.502083333333</v>
      </c>
      <c r="B25205" s="2">
        <v>3.8921898308384697</v>
      </c>
    </row>
    <row r="25206" spans="1:2" x14ac:dyDescent="0.25">
      <c r="A25206" s="1">
        <v>42478.50277777778</v>
      </c>
      <c r="B25206" s="2">
        <v>14.562138588540014</v>
      </c>
    </row>
    <row r="25207" spans="1:2" x14ac:dyDescent="0.25">
      <c r="A25207" s="1">
        <v>42478.503472222219</v>
      </c>
      <c r="B25207" s="2">
        <v>10.261923684587964</v>
      </c>
    </row>
    <row r="25208" spans="1:2" x14ac:dyDescent="0.25">
      <c r="A25208" s="1">
        <v>42478.504166666666</v>
      </c>
      <c r="B25208" s="2">
        <v>12.883749325671669</v>
      </c>
    </row>
    <row r="25209" spans="1:2" x14ac:dyDescent="0.25">
      <c r="A25209" s="1">
        <v>42478.504861111112</v>
      </c>
      <c r="B25209" s="2">
        <v>6.6364077592362571</v>
      </c>
    </row>
    <row r="25210" spans="1:2" x14ac:dyDescent="0.25">
      <c r="A25210" s="1">
        <v>42478.505555555559</v>
      </c>
      <c r="B25210" s="2">
        <v>-7.1441300872706206</v>
      </c>
    </row>
    <row r="25211" spans="1:2" x14ac:dyDescent="0.25">
      <c r="A25211" s="1">
        <v>42478.506249999999</v>
      </c>
      <c r="B25211" s="2">
        <v>31.487455040712543</v>
      </c>
    </row>
    <row r="25212" spans="1:2" x14ac:dyDescent="0.25">
      <c r="A25212" s="1">
        <v>42478.506944444445</v>
      </c>
      <c r="B25212" s="2">
        <v>59.050685049327633</v>
      </c>
    </row>
    <row r="25213" spans="1:2" x14ac:dyDescent="0.25">
      <c r="A25213" s="1">
        <v>42478.507638888892</v>
      </c>
      <c r="B25213" s="2">
        <v>36.912477213807385</v>
      </c>
    </row>
    <row r="25214" spans="1:2" x14ac:dyDescent="0.25">
      <c r="A25214" s="1">
        <v>42478.508333333331</v>
      </c>
      <c r="B25214" s="2">
        <v>25.891827341625564</v>
      </c>
    </row>
    <row r="25215" spans="1:2" x14ac:dyDescent="0.25">
      <c r="A25215" s="1">
        <v>42478.509027777778</v>
      </c>
      <c r="B25215" s="2">
        <v>6.5495104413426208</v>
      </c>
    </row>
    <row r="25216" spans="1:2" x14ac:dyDescent="0.25">
      <c r="A25216" s="1">
        <v>42478.509722222225</v>
      </c>
      <c r="B25216" s="2">
        <v>-37.671003233703956</v>
      </c>
    </row>
    <row r="25217" spans="1:2" x14ac:dyDescent="0.25">
      <c r="A25217" s="1">
        <v>42478.510416666664</v>
      </c>
      <c r="B25217" s="2">
        <v>-76.721711543384785</v>
      </c>
    </row>
    <row r="25218" spans="1:2" x14ac:dyDescent="0.25">
      <c r="A25218" s="1">
        <v>42478.511111111111</v>
      </c>
      <c r="B25218" s="2">
        <v>-85.193031340385403</v>
      </c>
    </row>
    <row r="25219" spans="1:2" x14ac:dyDescent="0.25">
      <c r="A25219" s="1">
        <v>42478.511805555558</v>
      </c>
      <c r="B25219" s="2">
        <v>57.440137092813771</v>
      </c>
    </row>
    <row r="25220" spans="1:2" x14ac:dyDescent="0.25">
      <c r="A25220" s="1">
        <v>42478.512499999997</v>
      </c>
      <c r="B25220" s="2">
        <v>32.340674301323695</v>
      </c>
    </row>
    <row r="25221" spans="1:2" x14ac:dyDescent="0.25">
      <c r="A25221" s="1">
        <v>42478.513194444444</v>
      </c>
      <c r="B25221" s="2">
        <v>27.131042745013595</v>
      </c>
    </row>
    <row r="25222" spans="1:2" x14ac:dyDescent="0.25">
      <c r="A25222" s="1">
        <v>42478.513888888891</v>
      </c>
      <c r="B25222" s="2">
        <v>20.812554547529967</v>
      </c>
    </row>
    <row r="25223" spans="1:2" x14ac:dyDescent="0.25">
      <c r="A25223" s="1">
        <v>42478.51458333333</v>
      </c>
      <c r="B25223" s="2">
        <v>11.490368449862096</v>
      </c>
    </row>
    <row r="25224" spans="1:2" x14ac:dyDescent="0.25">
      <c r="A25224" s="1">
        <v>42478.515277777777</v>
      </c>
      <c r="B25224" s="2">
        <v>17.628093617586881</v>
      </c>
    </row>
    <row r="25225" spans="1:2" x14ac:dyDescent="0.25">
      <c r="A25225" s="1">
        <v>42478.515972222223</v>
      </c>
      <c r="B25225" s="2">
        <v>27.06670702741879</v>
      </c>
    </row>
    <row r="25226" spans="1:2" x14ac:dyDescent="0.25">
      <c r="A25226" s="1">
        <v>42478.51666666667</v>
      </c>
      <c r="B25226" s="2">
        <v>28.077243631382832</v>
      </c>
    </row>
    <row r="25227" spans="1:2" x14ac:dyDescent="0.25">
      <c r="A25227" s="1">
        <v>42478.517361111109</v>
      </c>
      <c r="B25227" s="2">
        <v>8.9836257558543977</v>
      </c>
    </row>
    <row r="25228" spans="1:2" x14ac:dyDescent="0.25">
      <c r="A25228" s="1">
        <v>42478.518055555556</v>
      </c>
      <c r="B25228" s="2">
        <v>-0.4677304442304982</v>
      </c>
    </row>
    <row r="25229" spans="1:2" x14ac:dyDescent="0.25">
      <c r="A25229" s="1">
        <v>42478.518750000003</v>
      </c>
      <c r="B25229" s="2">
        <v>-4.8929385926492008</v>
      </c>
    </row>
    <row r="25230" spans="1:2" x14ac:dyDescent="0.25">
      <c r="A25230" s="1">
        <v>42478.519444444442</v>
      </c>
      <c r="B25230" s="2">
        <v>25.023445698738701</v>
      </c>
    </row>
    <row r="25231" spans="1:2" x14ac:dyDescent="0.25">
      <c r="A25231" s="1">
        <v>42478.520138888889</v>
      </c>
      <c r="B25231" s="2">
        <v>1.093792963377382</v>
      </c>
    </row>
    <row r="25232" spans="1:2" x14ac:dyDescent="0.25">
      <c r="A25232" s="1">
        <v>42478.520833333336</v>
      </c>
      <c r="B25232" s="2">
        <v>-44.295781093053911</v>
      </c>
    </row>
    <row r="25233" spans="1:2" x14ac:dyDescent="0.25">
      <c r="A25233" s="1">
        <v>42478.521527777775</v>
      </c>
      <c r="B25233" s="2">
        <v>-46.770951551197022</v>
      </c>
    </row>
    <row r="25234" spans="1:2" x14ac:dyDescent="0.25">
      <c r="A25234" s="1">
        <v>42478.522222222222</v>
      </c>
      <c r="B25234" s="2">
        <v>-57.677706129707317</v>
      </c>
    </row>
    <row r="25235" spans="1:2" x14ac:dyDescent="0.25">
      <c r="A25235" s="1">
        <v>42478.522916666669</v>
      </c>
      <c r="B25235" s="2">
        <v>-55.547510562222065</v>
      </c>
    </row>
    <row r="25236" spans="1:2" x14ac:dyDescent="0.25">
      <c r="A25236" s="1">
        <v>42478.523611111108</v>
      </c>
      <c r="B25236" s="2">
        <v>3.976423156298309</v>
      </c>
    </row>
    <row r="25237" spans="1:2" x14ac:dyDescent="0.25">
      <c r="A25237" s="1">
        <v>42478.524305555555</v>
      </c>
      <c r="B25237" s="2">
        <v>1.4949697931690025</v>
      </c>
    </row>
    <row r="25238" spans="1:2" x14ac:dyDescent="0.25">
      <c r="A25238" s="1">
        <v>42478.525000000001</v>
      </c>
      <c r="B25238" s="2">
        <v>-24.323738048527595</v>
      </c>
    </row>
    <row r="25239" spans="1:2" x14ac:dyDescent="0.25">
      <c r="A25239" s="1">
        <v>42478.525694444441</v>
      </c>
      <c r="B25239" s="2">
        <v>-23.214570994238965</v>
      </c>
    </row>
    <row r="25240" spans="1:2" x14ac:dyDescent="0.25">
      <c r="A25240" s="1">
        <v>42478.526388888888</v>
      </c>
      <c r="B25240" s="2">
        <v>-18.11942993210711</v>
      </c>
    </row>
    <row r="25241" spans="1:2" x14ac:dyDescent="0.25">
      <c r="A25241" s="1">
        <v>42478.527083333334</v>
      </c>
      <c r="B25241" s="2">
        <v>-0.62807901427562074</v>
      </c>
    </row>
    <row r="25242" spans="1:2" x14ac:dyDescent="0.25">
      <c r="A25242" s="1">
        <v>42478.527777777781</v>
      </c>
      <c r="B25242" s="2">
        <v>47.045857499230017</v>
      </c>
    </row>
    <row r="25243" spans="1:2" x14ac:dyDescent="0.25">
      <c r="A25243" s="1">
        <v>42478.52847222222</v>
      </c>
      <c r="B25243" s="2">
        <v>18.016036148700127</v>
      </c>
    </row>
    <row r="25244" spans="1:2" x14ac:dyDescent="0.25">
      <c r="A25244" s="1">
        <v>42478.529166666667</v>
      </c>
      <c r="B25244" s="2">
        <v>1.4949929313895458</v>
      </c>
    </row>
    <row r="25245" spans="1:2" x14ac:dyDescent="0.25">
      <c r="A25245" s="1">
        <v>42478.529861111114</v>
      </c>
      <c r="B25245" s="2">
        <v>9.6015394017071234</v>
      </c>
    </row>
    <row r="25246" spans="1:2" x14ac:dyDescent="0.25">
      <c r="A25246" s="1">
        <v>42478.530555555553</v>
      </c>
      <c r="B25246" s="2">
        <v>11.383446744047797</v>
      </c>
    </row>
    <row r="25247" spans="1:2" x14ac:dyDescent="0.25">
      <c r="A25247" s="1">
        <v>42478.53125</v>
      </c>
      <c r="B25247" s="2">
        <v>-20.614743814947847</v>
      </c>
    </row>
    <row r="25248" spans="1:2" x14ac:dyDescent="0.25">
      <c r="A25248" s="1">
        <v>42478.531944444447</v>
      </c>
      <c r="B25248" s="2">
        <v>-15.151244297353939</v>
      </c>
    </row>
    <row r="25249" spans="1:2" x14ac:dyDescent="0.25">
      <c r="A25249" s="1">
        <v>42478.532638888886</v>
      </c>
      <c r="B25249" s="2">
        <v>15.319355411709694</v>
      </c>
    </row>
    <row r="25250" spans="1:2" x14ac:dyDescent="0.25">
      <c r="A25250" s="1">
        <v>42478.533333333333</v>
      </c>
      <c r="B25250" s="2">
        <v>-10.876994911301882</v>
      </c>
    </row>
    <row r="25251" spans="1:2" x14ac:dyDescent="0.25">
      <c r="A25251" s="1">
        <v>42478.53402777778</v>
      </c>
      <c r="B25251" s="2">
        <v>-2.1138821511294128</v>
      </c>
    </row>
    <row r="25252" spans="1:2" x14ac:dyDescent="0.25">
      <c r="A25252" s="1">
        <v>42478.534722222219</v>
      </c>
      <c r="B25252" s="2">
        <v>1.4750816167383163</v>
      </c>
    </row>
    <row r="25253" spans="1:2" x14ac:dyDescent="0.25">
      <c r="A25253" s="1">
        <v>42478.535416666666</v>
      </c>
      <c r="B25253" s="2">
        <v>34.370336295622835</v>
      </c>
    </row>
    <row r="25254" spans="1:2" x14ac:dyDescent="0.25">
      <c r="A25254" s="1">
        <v>42478.536111111112</v>
      </c>
      <c r="B25254" s="2">
        <v>-4.4752902350917187</v>
      </c>
    </row>
    <row r="25255" spans="1:2" x14ac:dyDescent="0.25">
      <c r="A25255" s="1">
        <v>42478.536805555559</v>
      </c>
      <c r="B25255" s="2">
        <v>4.6335928749233668</v>
      </c>
    </row>
    <row r="25256" spans="1:2" x14ac:dyDescent="0.25">
      <c r="A25256" s="1">
        <v>42478.537499999999</v>
      </c>
      <c r="B25256" s="2">
        <v>15.695562362475176</v>
      </c>
    </row>
    <row r="25257" spans="1:2" x14ac:dyDescent="0.25">
      <c r="A25257" s="1">
        <v>42478.538194444445</v>
      </c>
      <c r="B25257" s="2">
        <v>4.0338760701607193</v>
      </c>
    </row>
    <row r="25258" spans="1:2" x14ac:dyDescent="0.25">
      <c r="A25258" s="1">
        <v>42478.538888888892</v>
      </c>
      <c r="B25258" s="2">
        <v>8.768811991773692</v>
      </c>
    </row>
    <row r="25259" spans="1:2" x14ac:dyDescent="0.25">
      <c r="A25259" s="1">
        <v>42478.539583333331</v>
      </c>
      <c r="B25259" s="2">
        <v>-30.381362024784419</v>
      </c>
    </row>
    <row r="25260" spans="1:2" x14ac:dyDescent="0.25">
      <c r="A25260" s="1">
        <v>42478.540277777778</v>
      </c>
      <c r="B25260" s="2">
        <v>-88.681233486527347</v>
      </c>
    </row>
    <row r="25261" spans="1:2" x14ac:dyDescent="0.25">
      <c r="A25261" s="1">
        <v>42478.540972222225</v>
      </c>
      <c r="B25261" s="2">
        <v>-64.49765075791025</v>
      </c>
    </row>
    <row r="25262" spans="1:2" x14ac:dyDescent="0.25">
      <c r="A25262" s="1">
        <v>42478.541666666664</v>
      </c>
      <c r="B25262" s="2">
        <v>-52.328284331035199</v>
      </c>
    </row>
    <row r="25263" spans="1:2" x14ac:dyDescent="0.25">
      <c r="A25263" s="1">
        <v>42478.542361111111</v>
      </c>
      <c r="B25263" s="2">
        <v>-64.704038880692679</v>
      </c>
    </row>
    <row r="25264" spans="1:2" x14ac:dyDescent="0.25">
      <c r="A25264" s="1">
        <v>42478.543055555558</v>
      </c>
      <c r="B25264" s="2">
        <v>-62.461556590453739</v>
      </c>
    </row>
    <row r="25265" spans="1:2" x14ac:dyDescent="0.25">
      <c r="A25265" s="1">
        <v>42478.543749999997</v>
      </c>
      <c r="B25265" s="2">
        <v>-51.986044399347158</v>
      </c>
    </row>
    <row r="25266" spans="1:2" x14ac:dyDescent="0.25">
      <c r="A25266" s="1">
        <v>42478.544444444444</v>
      </c>
      <c r="B25266" s="2">
        <v>-51.374647903399939</v>
      </c>
    </row>
    <row r="25267" spans="1:2" x14ac:dyDescent="0.25">
      <c r="A25267" s="1">
        <v>42478.545138888891</v>
      </c>
      <c r="B25267" s="2">
        <v>-57.736392873573159</v>
      </c>
    </row>
    <row r="25268" spans="1:2" x14ac:dyDescent="0.25">
      <c r="A25268" s="1">
        <v>42478.54583333333</v>
      </c>
      <c r="B25268" s="2">
        <v>-44.582626686753549</v>
      </c>
    </row>
    <row r="25269" spans="1:2" x14ac:dyDescent="0.25">
      <c r="A25269" s="1">
        <v>42478.546527777777</v>
      </c>
      <c r="B25269" s="2">
        <v>-24.238193080148871</v>
      </c>
    </row>
    <row r="25270" spans="1:2" x14ac:dyDescent="0.25">
      <c r="A25270" s="1">
        <v>42478.547222222223</v>
      </c>
      <c r="B25270" s="2">
        <v>-12.125077482661679</v>
      </c>
    </row>
    <row r="25271" spans="1:2" x14ac:dyDescent="0.25">
      <c r="A25271" s="1">
        <v>42478.54791666667</v>
      </c>
      <c r="B25271" s="2">
        <v>-40.560615100203719</v>
      </c>
    </row>
    <row r="25272" spans="1:2" x14ac:dyDescent="0.25">
      <c r="A25272" s="1">
        <v>42478.548611111109</v>
      </c>
      <c r="B25272" s="2">
        <v>-19.445470809936523</v>
      </c>
    </row>
    <row r="25273" spans="1:2" x14ac:dyDescent="0.25">
      <c r="A25273" s="1">
        <v>42478.549305555556</v>
      </c>
      <c r="B25273" s="2">
        <v>-19.445470809936523</v>
      </c>
    </row>
    <row r="25274" spans="1:2" x14ac:dyDescent="0.25">
      <c r="A25274" s="1">
        <v>42478.55</v>
      </c>
      <c r="B25274" s="2">
        <v>-19.445470809936523</v>
      </c>
    </row>
    <row r="25275" spans="1:2" x14ac:dyDescent="0.25">
      <c r="A25275" s="1">
        <v>42478.550694444442</v>
      </c>
      <c r="B25275" s="2">
        <v>-19.445470809936523</v>
      </c>
    </row>
    <row r="25276" spans="1:2" x14ac:dyDescent="0.25">
      <c r="A25276" s="1">
        <v>42478.551388888889</v>
      </c>
      <c r="B25276" s="2">
        <v>-19.445470809936523</v>
      </c>
    </row>
    <row r="25277" spans="1:2" x14ac:dyDescent="0.25">
      <c r="A25277" s="1">
        <v>42478.552083333336</v>
      </c>
      <c r="B25277" s="2">
        <v>-19.445470809936523</v>
      </c>
    </row>
    <row r="25278" spans="1:2" x14ac:dyDescent="0.25">
      <c r="A25278" s="1">
        <v>42478.552777777775</v>
      </c>
      <c r="B25278" s="2">
        <v>-19.445470809936523</v>
      </c>
    </row>
    <row r="25279" spans="1:2" x14ac:dyDescent="0.25">
      <c r="A25279" s="1">
        <v>42478.553472222222</v>
      </c>
      <c r="B25279" s="2">
        <v>9.5446710255157079</v>
      </c>
    </row>
    <row r="25280" spans="1:2" x14ac:dyDescent="0.25">
      <c r="A25280" s="1">
        <v>42478.554166666669</v>
      </c>
      <c r="B25280" s="2">
        <v>35.954183650330137</v>
      </c>
    </row>
    <row r="25281" spans="1:2" x14ac:dyDescent="0.25">
      <c r="A25281" s="1">
        <v>42478.554861111108</v>
      </c>
      <c r="B25281" s="2">
        <v>-6.5333570210757896</v>
      </c>
    </row>
    <row r="25282" spans="1:2" x14ac:dyDescent="0.25">
      <c r="A25282" s="1">
        <v>42478.555555555555</v>
      </c>
      <c r="B25282" s="2">
        <v>7.1152230207342653</v>
      </c>
    </row>
    <row r="25283" spans="1:2" x14ac:dyDescent="0.25">
      <c r="A25283" s="1">
        <v>42478.556250000001</v>
      </c>
      <c r="B25283" s="2">
        <v>8.7149602221436613</v>
      </c>
    </row>
    <row r="25284" spans="1:2" x14ac:dyDescent="0.25">
      <c r="A25284" s="1">
        <v>42478.556944444441</v>
      </c>
      <c r="B25284" s="2">
        <v>32.611511749774216</v>
      </c>
    </row>
    <row r="25285" spans="1:2" x14ac:dyDescent="0.25">
      <c r="A25285" s="1">
        <v>42478.557638888888</v>
      </c>
      <c r="B25285" s="2">
        <v>41.947741169445607</v>
      </c>
    </row>
    <row r="25286" spans="1:2" x14ac:dyDescent="0.25">
      <c r="A25286" s="1">
        <v>42478.558333333334</v>
      </c>
      <c r="B25286" s="2">
        <v>26.095050988610215</v>
      </c>
    </row>
    <row r="25287" spans="1:2" x14ac:dyDescent="0.25">
      <c r="A25287" s="1">
        <v>42478.559027777781</v>
      </c>
      <c r="B25287" s="2">
        <v>37.193371916747616</v>
      </c>
    </row>
    <row r="25288" spans="1:2" x14ac:dyDescent="0.25">
      <c r="A25288" s="1">
        <v>42478.55972222222</v>
      </c>
      <c r="B25288" s="2">
        <v>29.530746026289609</v>
      </c>
    </row>
    <row r="25289" spans="1:2" x14ac:dyDescent="0.25">
      <c r="A25289" s="1">
        <v>42478.560416666667</v>
      </c>
      <c r="B25289" s="2">
        <v>4.18983612122247</v>
      </c>
    </row>
    <row r="25290" spans="1:2" x14ac:dyDescent="0.25">
      <c r="A25290" s="1">
        <v>42478.561111111114</v>
      </c>
      <c r="B25290" s="2">
        <v>17.996487098233775</v>
      </c>
    </row>
    <row r="25291" spans="1:2" x14ac:dyDescent="0.25">
      <c r="A25291" s="1">
        <v>42478.561805555553</v>
      </c>
      <c r="B25291" s="2">
        <v>9.516944206190237</v>
      </c>
    </row>
    <row r="25292" spans="1:2" x14ac:dyDescent="0.25">
      <c r="A25292" s="1">
        <v>42478.5625</v>
      </c>
      <c r="B25292" s="2">
        <v>25.99250441530021</v>
      </c>
    </row>
    <row r="25293" spans="1:2" x14ac:dyDescent="0.25">
      <c r="A25293" s="1">
        <v>42478.563194444447</v>
      </c>
      <c r="B25293" s="2">
        <v>29.529115725230927</v>
      </c>
    </row>
    <row r="25294" spans="1:2" x14ac:dyDescent="0.25">
      <c r="A25294" s="1">
        <v>42478.563888888886</v>
      </c>
      <c r="B25294" s="2">
        <v>10.063028562414548</v>
      </c>
    </row>
    <row r="25295" spans="1:2" x14ac:dyDescent="0.25">
      <c r="A25295" s="1">
        <v>42478.564583333333</v>
      </c>
      <c r="B25295" s="2">
        <v>27.599830572865905</v>
      </c>
    </row>
    <row r="25296" spans="1:2" x14ac:dyDescent="0.25">
      <c r="A25296" s="1">
        <v>42478.56527777778</v>
      </c>
      <c r="B25296" s="2">
        <v>22.737150461583223</v>
      </c>
    </row>
    <row r="25297" spans="1:2" x14ac:dyDescent="0.25">
      <c r="A25297" s="1">
        <v>42478.565972222219</v>
      </c>
      <c r="B25297" s="2">
        <v>28.777295706609099</v>
      </c>
    </row>
    <row r="25298" spans="1:2" x14ac:dyDescent="0.25">
      <c r="A25298" s="1">
        <v>42478.566666666666</v>
      </c>
      <c r="B25298" s="2">
        <v>28.797827929682292</v>
      </c>
    </row>
    <row r="25299" spans="1:2" x14ac:dyDescent="0.25">
      <c r="A25299" s="1">
        <v>42478.567361111112</v>
      </c>
      <c r="B25299" s="2">
        <v>27.223150361167065</v>
      </c>
    </row>
    <row r="25300" spans="1:2" x14ac:dyDescent="0.25">
      <c r="A25300" s="1">
        <v>42478.568055555559</v>
      </c>
      <c r="B25300" s="2">
        <v>28.169076878188449</v>
      </c>
    </row>
    <row r="25301" spans="1:2" x14ac:dyDescent="0.25">
      <c r="A25301" s="1">
        <v>42478.568749999999</v>
      </c>
      <c r="B25301" s="2">
        <v>-10.112255729187746</v>
      </c>
    </row>
    <row r="25302" spans="1:2" x14ac:dyDescent="0.25">
      <c r="A25302" s="1">
        <v>42478.569444444445</v>
      </c>
      <c r="B25302" s="2">
        <v>-39.29263125733754</v>
      </c>
    </row>
    <row r="25303" spans="1:2" x14ac:dyDescent="0.25">
      <c r="A25303" s="1">
        <v>42478.570138888892</v>
      </c>
      <c r="B25303" s="2">
        <v>-43.733234949777156</v>
      </c>
    </row>
    <row r="25304" spans="1:2" x14ac:dyDescent="0.25">
      <c r="A25304" s="1">
        <v>42478.570833333331</v>
      </c>
      <c r="B25304" s="2">
        <v>-55.765550972198255</v>
      </c>
    </row>
    <row r="25305" spans="1:2" x14ac:dyDescent="0.25">
      <c r="A25305" s="1">
        <v>42478.571527777778</v>
      </c>
      <c r="B25305" s="2">
        <v>-40.403623924690571</v>
      </c>
    </row>
    <row r="25306" spans="1:2" x14ac:dyDescent="0.25">
      <c r="A25306" s="1">
        <v>42478.572222222225</v>
      </c>
      <c r="B25306" s="2">
        <v>-22.987421851078278</v>
      </c>
    </row>
    <row r="25307" spans="1:2" x14ac:dyDescent="0.25">
      <c r="A25307" s="1">
        <v>42478.572916666664</v>
      </c>
      <c r="B25307" s="2">
        <v>-14.756358050264437</v>
      </c>
    </row>
    <row r="25308" spans="1:2" x14ac:dyDescent="0.25">
      <c r="A25308" s="1">
        <v>42478.573611111111</v>
      </c>
      <c r="B25308" s="2">
        <v>-33.0375996191285</v>
      </c>
    </row>
    <row r="25309" spans="1:2" x14ac:dyDescent="0.25">
      <c r="A25309" s="1">
        <v>42478.574305555558</v>
      </c>
      <c r="B25309" s="2">
        <v>4.3215968416841255</v>
      </c>
    </row>
    <row r="25310" spans="1:2" x14ac:dyDescent="0.25">
      <c r="A25310" s="1">
        <v>42478.574999999997</v>
      </c>
      <c r="B25310" s="2">
        <v>31.084291840393416</v>
      </c>
    </row>
    <row r="25311" spans="1:2" x14ac:dyDescent="0.25">
      <c r="A25311" s="1">
        <v>42478.575694444444</v>
      </c>
      <c r="B25311" s="2">
        <v>21.860814738683015</v>
      </c>
    </row>
    <row r="25312" spans="1:2" x14ac:dyDescent="0.25">
      <c r="A25312" s="1">
        <v>42478.576388888891</v>
      </c>
      <c r="B25312" s="2">
        <v>-1.6725645707723742</v>
      </c>
    </row>
    <row r="25313" spans="1:2" x14ac:dyDescent="0.25">
      <c r="A25313" s="1">
        <v>42478.57708333333</v>
      </c>
      <c r="B25313" s="2">
        <v>13.790084259736311</v>
      </c>
    </row>
    <row r="25314" spans="1:2" x14ac:dyDescent="0.25">
      <c r="A25314" s="1">
        <v>42478.577777777777</v>
      </c>
      <c r="B25314" s="2">
        <v>-3.5262261916407929</v>
      </c>
    </row>
    <row r="25315" spans="1:2" x14ac:dyDescent="0.25">
      <c r="A25315" s="1">
        <v>42478.578472222223</v>
      </c>
      <c r="B25315" s="2">
        <v>-25.543999024924901</v>
      </c>
    </row>
    <row r="25316" spans="1:2" x14ac:dyDescent="0.25">
      <c r="A25316" s="1">
        <v>42478.57916666667</v>
      </c>
      <c r="B25316" s="2">
        <v>-9.4679638373859536</v>
      </c>
    </row>
    <row r="25317" spans="1:2" x14ac:dyDescent="0.25">
      <c r="A25317" s="1">
        <v>42478.579861111109</v>
      </c>
      <c r="B25317" s="2">
        <v>-24.402416268543067</v>
      </c>
    </row>
    <row r="25318" spans="1:2" x14ac:dyDescent="0.25">
      <c r="A25318" s="1">
        <v>42478.580555555556</v>
      </c>
      <c r="B25318" s="2">
        <v>-35.012218620824086</v>
      </c>
    </row>
    <row r="25319" spans="1:2" x14ac:dyDescent="0.25">
      <c r="A25319" s="1">
        <v>42478.581250000003</v>
      </c>
      <c r="B25319" s="2">
        <v>-17.002841253997758</v>
      </c>
    </row>
    <row r="25320" spans="1:2" x14ac:dyDescent="0.25">
      <c r="A25320" s="1">
        <v>42478.581944444442</v>
      </c>
      <c r="B25320" s="2">
        <v>26.437051119492388</v>
      </c>
    </row>
    <row r="25321" spans="1:2" x14ac:dyDescent="0.25">
      <c r="A25321" s="1">
        <v>42478.582638888889</v>
      </c>
      <c r="B25321" s="2">
        <v>75.530139089433945</v>
      </c>
    </row>
    <row r="25322" spans="1:2" x14ac:dyDescent="0.25">
      <c r="A25322" s="1">
        <v>42478.583333333336</v>
      </c>
      <c r="B25322" s="2">
        <v>122.42984853460608</v>
      </c>
    </row>
    <row r="25323" spans="1:2" x14ac:dyDescent="0.25">
      <c r="A25323" s="1">
        <v>42478.584027777775</v>
      </c>
      <c r="B25323" s="2">
        <v>108.5601938302881</v>
      </c>
    </row>
    <row r="25324" spans="1:2" x14ac:dyDescent="0.25">
      <c r="A25324" s="1">
        <v>42478.584722222222</v>
      </c>
      <c r="B25324" s="2">
        <v>113.29859377843677</v>
      </c>
    </row>
    <row r="25325" spans="1:2" x14ac:dyDescent="0.25">
      <c r="A25325" s="1">
        <v>42478.585416666669</v>
      </c>
      <c r="B25325" s="2">
        <v>120.21785867307335</v>
      </c>
    </row>
    <row r="25326" spans="1:2" x14ac:dyDescent="0.25">
      <c r="A25326" s="1">
        <v>42478.586111111108</v>
      </c>
      <c r="B25326" s="2">
        <v>131.57473235345873</v>
      </c>
    </row>
    <row r="25327" spans="1:2" x14ac:dyDescent="0.25">
      <c r="A25327" s="1">
        <v>42478.586805555555</v>
      </c>
      <c r="B25327" s="2">
        <v>128.6887892695008</v>
      </c>
    </row>
    <row r="25328" spans="1:2" x14ac:dyDescent="0.25">
      <c r="A25328" s="1">
        <v>42478.587500000001</v>
      </c>
      <c r="B25328" s="2">
        <v>130.36425350050752</v>
      </c>
    </row>
    <row r="25329" spans="1:2" x14ac:dyDescent="0.25">
      <c r="A25329" s="1">
        <v>42478.588194444441</v>
      </c>
      <c r="B25329" s="2">
        <v>145.87857569214151</v>
      </c>
    </row>
    <row r="25330" spans="1:2" x14ac:dyDescent="0.25">
      <c r="A25330" s="1">
        <v>42478.588888888888</v>
      </c>
      <c r="B25330" s="2">
        <v>141.18122524716117</v>
      </c>
    </row>
    <row r="25331" spans="1:2" x14ac:dyDescent="0.25">
      <c r="A25331" s="1">
        <v>42478.589583333334</v>
      </c>
      <c r="B25331" s="2">
        <v>136.17663280819542</v>
      </c>
    </row>
    <row r="25332" spans="1:2" x14ac:dyDescent="0.25">
      <c r="A25332" s="1">
        <v>42478.590277777781</v>
      </c>
      <c r="B25332" s="2">
        <v>140.60752000985474</v>
      </c>
    </row>
    <row r="25333" spans="1:2" x14ac:dyDescent="0.25">
      <c r="A25333" s="1">
        <v>42478.59097222222</v>
      </c>
      <c r="B25333" s="2">
        <v>130.77607048852369</v>
      </c>
    </row>
    <row r="25334" spans="1:2" x14ac:dyDescent="0.25">
      <c r="A25334" s="1">
        <v>42478.591666666667</v>
      </c>
      <c r="B25334" s="2">
        <v>125.09438030253902</v>
      </c>
    </row>
    <row r="25335" spans="1:2" x14ac:dyDescent="0.25">
      <c r="A25335" s="1">
        <v>42478.592361111114</v>
      </c>
      <c r="B25335" s="2">
        <v>93.147451012822174</v>
      </c>
    </row>
    <row r="25336" spans="1:2" x14ac:dyDescent="0.25">
      <c r="A25336" s="1">
        <v>42478.593055555553</v>
      </c>
      <c r="B25336" s="2">
        <v>47.07955403001494</v>
      </c>
    </row>
    <row r="25337" spans="1:2" x14ac:dyDescent="0.25">
      <c r="A25337" s="1">
        <v>42478.59375</v>
      </c>
      <c r="B25337" s="2">
        <v>56.140890502237987</v>
      </c>
    </row>
    <row r="25338" spans="1:2" x14ac:dyDescent="0.25">
      <c r="A25338" s="1">
        <v>42478.594444444447</v>
      </c>
      <c r="B25338" s="2">
        <v>49.721992161893283</v>
      </c>
    </row>
    <row r="25339" spans="1:2" x14ac:dyDescent="0.25">
      <c r="A25339" s="1">
        <v>42478.595138888886</v>
      </c>
      <c r="B25339" s="2">
        <v>19.458680073577366</v>
      </c>
    </row>
    <row r="25340" spans="1:2" x14ac:dyDescent="0.25">
      <c r="A25340" s="1">
        <v>42478.595833333333</v>
      </c>
      <c r="B25340" s="2">
        <v>23.116853956056001</v>
      </c>
    </row>
    <row r="25341" spans="1:2" x14ac:dyDescent="0.25">
      <c r="A25341" s="1">
        <v>42478.59652777778</v>
      </c>
      <c r="B25341" s="2">
        <v>19.153900611519443</v>
      </c>
    </row>
    <row r="25342" spans="1:2" x14ac:dyDescent="0.25">
      <c r="A25342" s="1">
        <v>42478.597222222219</v>
      </c>
      <c r="B25342" s="2">
        <v>18.040397255637192</v>
      </c>
    </row>
    <row r="25343" spans="1:2" x14ac:dyDescent="0.25">
      <c r="A25343" s="1">
        <v>42478.597916666666</v>
      </c>
      <c r="B25343" s="2">
        <v>28.487167608054005</v>
      </c>
    </row>
    <row r="25344" spans="1:2" x14ac:dyDescent="0.25">
      <c r="A25344" s="1">
        <v>42478.598611111112</v>
      </c>
      <c r="B25344" s="2">
        <v>51.471152725913271</v>
      </c>
    </row>
    <row r="25345" spans="1:2" x14ac:dyDescent="0.25">
      <c r="A25345" s="1">
        <v>42478.599305555559</v>
      </c>
      <c r="B25345" s="2">
        <v>35.072095526637469</v>
      </c>
    </row>
    <row r="25346" spans="1:2" x14ac:dyDescent="0.25">
      <c r="A25346" s="1">
        <v>42478.6</v>
      </c>
      <c r="B25346" s="2">
        <v>13.815081290344581</v>
      </c>
    </row>
    <row r="25347" spans="1:2" x14ac:dyDescent="0.25">
      <c r="A25347" s="1">
        <v>42478.600694444445</v>
      </c>
      <c r="B25347" s="2">
        <v>22.563045771192993</v>
      </c>
    </row>
    <row r="25348" spans="1:2" x14ac:dyDescent="0.25">
      <c r="A25348" s="1">
        <v>42478.601388888892</v>
      </c>
      <c r="B25348" s="2">
        <v>13.437431480877057</v>
      </c>
    </row>
    <row r="25349" spans="1:2" x14ac:dyDescent="0.25">
      <c r="A25349" s="1">
        <v>42478.602083333331</v>
      </c>
      <c r="B25349" s="2">
        <v>-23.632252986594782</v>
      </c>
    </row>
    <row r="25350" spans="1:2" x14ac:dyDescent="0.25">
      <c r="A25350" s="1">
        <v>42478.602777777778</v>
      </c>
      <c r="B25350" s="2">
        <v>-29.313069956720089</v>
      </c>
    </row>
    <row r="25351" spans="1:2" x14ac:dyDescent="0.25">
      <c r="A25351" s="1">
        <v>42478.603472222225</v>
      </c>
      <c r="B25351" s="2">
        <v>-16.494627989055878</v>
      </c>
    </row>
    <row r="25352" spans="1:2" x14ac:dyDescent="0.25">
      <c r="A25352" s="1">
        <v>42478.604166666664</v>
      </c>
      <c r="B25352" s="2">
        <v>-16.672899842603268</v>
      </c>
    </row>
    <row r="25353" spans="1:2" x14ac:dyDescent="0.25">
      <c r="A25353" s="1">
        <v>42478.604861111111</v>
      </c>
      <c r="B25353" s="2">
        <v>-1.9188200949591798</v>
      </c>
    </row>
    <row r="25354" spans="1:2" x14ac:dyDescent="0.25">
      <c r="A25354" s="1">
        <v>42478.605555555558</v>
      </c>
      <c r="B25354" s="2">
        <v>-9.1376957101239888</v>
      </c>
    </row>
    <row r="25355" spans="1:2" x14ac:dyDescent="0.25">
      <c r="A25355" s="1">
        <v>42478.606249999997</v>
      </c>
      <c r="B25355" s="2">
        <v>-6.4689326118454726</v>
      </c>
    </row>
    <row r="25356" spans="1:2" x14ac:dyDescent="0.25">
      <c r="A25356" s="1">
        <v>42478.606944444444</v>
      </c>
      <c r="B25356" s="2">
        <v>-9.2565287197173642</v>
      </c>
    </row>
    <row r="25357" spans="1:2" x14ac:dyDescent="0.25">
      <c r="A25357" s="1">
        <v>42478.607638888891</v>
      </c>
      <c r="B25357" s="2">
        <v>-28.882441190360744</v>
      </c>
    </row>
    <row r="25358" spans="1:2" x14ac:dyDescent="0.25">
      <c r="A25358" s="1">
        <v>42478.60833333333</v>
      </c>
      <c r="B25358" s="2">
        <v>-37.114653633340396</v>
      </c>
    </row>
    <row r="25359" spans="1:2" x14ac:dyDescent="0.25">
      <c r="A25359" s="1">
        <v>42478.609027777777</v>
      </c>
      <c r="B25359" s="2">
        <v>-33.786578341741311</v>
      </c>
    </row>
    <row r="25360" spans="1:2" x14ac:dyDescent="0.25">
      <c r="A25360" s="1">
        <v>42478.609722222223</v>
      </c>
      <c r="B25360" s="2">
        <v>-24.599356648152025</v>
      </c>
    </row>
    <row r="25361" spans="1:2" x14ac:dyDescent="0.25">
      <c r="A25361" s="1">
        <v>42478.61041666667</v>
      </c>
      <c r="B25361" s="2">
        <v>-8.4237775979467795</v>
      </c>
    </row>
    <row r="25362" spans="1:2" x14ac:dyDescent="0.25">
      <c r="A25362" s="1">
        <v>42478.611111111109</v>
      </c>
      <c r="B25362" s="2">
        <v>-15.309180085286789</v>
      </c>
    </row>
    <row r="25363" spans="1:2" x14ac:dyDescent="0.25">
      <c r="A25363" s="1">
        <v>42478.611805555556</v>
      </c>
      <c r="B25363" s="2">
        <v>32.980429237505696</v>
      </c>
    </row>
    <row r="25364" spans="1:2" x14ac:dyDescent="0.25">
      <c r="A25364" s="1">
        <v>42478.612500000003</v>
      </c>
      <c r="B25364" s="2">
        <v>18.281418104651554</v>
      </c>
    </row>
    <row r="25365" spans="1:2" x14ac:dyDescent="0.25">
      <c r="A25365" s="1">
        <v>42478.613194444442</v>
      </c>
      <c r="B25365" s="2">
        <v>-6.4501499596792202</v>
      </c>
    </row>
    <row r="25366" spans="1:2" x14ac:dyDescent="0.25">
      <c r="A25366" s="1">
        <v>42478.613888888889</v>
      </c>
      <c r="B25366" s="2">
        <v>25.35468013416715</v>
      </c>
    </row>
    <row r="25367" spans="1:2" x14ac:dyDescent="0.25">
      <c r="A25367" s="1">
        <v>42478.614583333336</v>
      </c>
      <c r="B25367" s="2">
        <v>52.852174661952695</v>
      </c>
    </row>
    <row r="25368" spans="1:2" x14ac:dyDescent="0.25">
      <c r="A25368" s="1">
        <v>42478.615277777775</v>
      </c>
      <c r="B25368" s="2">
        <v>45.651693084497431</v>
      </c>
    </row>
    <row r="25369" spans="1:2" x14ac:dyDescent="0.25">
      <c r="A25369" s="1">
        <v>42478.615972222222</v>
      </c>
      <c r="B25369" s="2">
        <v>44.852040995709345</v>
      </c>
    </row>
    <row r="25370" spans="1:2" x14ac:dyDescent="0.25">
      <c r="A25370" s="1">
        <v>42478.616666666669</v>
      </c>
      <c r="B25370" s="2">
        <v>-2.4944394841077155</v>
      </c>
    </row>
    <row r="25371" spans="1:2" x14ac:dyDescent="0.25">
      <c r="A25371" s="1">
        <v>42478.617361111108</v>
      </c>
      <c r="B25371" s="2">
        <v>-36.572577914404491</v>
      </c>
    </row>
    <row r="25372" spans="1:2" x14ac:dyDescent="0.25">
      <c r="A25372" s="1">
        <v>42478.618055555555</v>
      </c>
      <c r="B25372" s="2">
        <v>-43.307713816201918</v>
      </c>
    </row>
    <row r="25373" spans="1:2" x14ac:dyDescent="0.25">
      <c r="A25373" s="1">
        <v>42478.618750000001</v>
      </c>
      <c r="B25373" s="2">
        <v>-42.659989946394248</v>
      </c>
    </row>
    <row r="25374" spans="1:2" x14ac:dyDescent="0.25">
      <c r="A25374" s="1">
        <v>42478.619444444441</v>
      </c>
      <c r="B25374" s="2">
        <v>-39.880409872518307</v>
      </c>
    </row>
    <row r="25375" spans="1:2" x14ac:dyDescent="0.25">
      <c r="A25375" s="1">
        <v>42478.620138888888</v>
      </c>
      <c r="B25375" s="2">
        <v>-30.908075501718365</v>
      </c>
    </row>
    <row r="25376" spans="1:2" x14ac:dyDescent="0.25">
      <c r="A25376" s="1">
        <v>42478.620833333334</v>
      </c>
      <c r="B25376" s="2">
        <v>-64.248239321434326</v>
      </c>
    </row>
    <row r="25377" spans="1:2" x14ac:dyDescent="0.25">
      <c r="A25377" s="1">
        <v>42478.621527777781</v>
      </c>
      <c r="B25377" s="2">
        <v>-81.783360611695869</v>
      </c>
    </row>
    <row r="25378" spans="1:2" x14ac:dyDescent="0.25">
      <c r="A25378" s="1">
        <v>42478.62222222222</v>
      </c>
      <c r="B25378" s="2">
        <v>-99.656486204237439</v>
      </c>
    </row>
    <row r="25379" spans="1:2" x14ac:dyDescent="0.25">
      <c r="A25379" s="1">
        <v>42478.622916666667</v>
      </c>
      <c r="B25379" s="2">
        <v>-103.64596502164108</v>
      </c>
    </row>
    <row r="25380" spans="1:2" x14ac:dyDescent="0.25">
      <c r="A25380" s="1">
        <v>42478.623611111114</v>
      </c>
      <c r="B25380" s="2">
        <v>-128.34412242129716</v>
      </c>
    </row>
    <row r="25381" spans="1:2" x14ac:dyDescent="0.25">
      <c r="A25381" s="1">
        <v>42478.624305555553</v>
      </c>
      <c r="B25381" s="2">
        <v>-142.37388412910514</v>
      </c>
    </row>
    <row r="25382" spans="1:2" x14ac:dyDescent="0.25">
      <c r="A25382" s="1">
        <v>42478.625</v>
      </c>
      <c r="B25382" s="2">
        <v>-128.01352848409442</v>
      </c>
    </row>
    <row r="25383" spans="1:2" x14ac:dyDescent="0.25">
      <c r="A25383" s="1">
        <v>42478.625694444447</v>
      </c>
      <c r="B25383" s="2">
        <v>-104.32824390661359</v>
      </c>
    </row>
    <row r="25384" spans="1:2" x14ac:dyDescent="0.25">
      <c r="A25384" s="1">
        <v>42478.626388888886</v>
      </c>
      <c r="B25384" s="2">
        <v>-78.346816951864938</v>
      </c>
    </row>
    <row r="25385" spans="1:2" x14ac:dyDescent="0.25">
      <c r="A25385" s="1">
        <v>42478.627083333333</v>
      </c>
      <c r="B25385" s="2">
        <v>-89.967080584474999</v>
      </c>
    </row>
    <row r="25386" spans="1:2" x14ac:dyDescent="0.25">
      <c r="A25386" s="1">
        <v>42478.62777777778</v>
      </c>
      <c r="B25386" s="2">
        <v>-91.764232228376201</v>
      </c>
    </row>
    <row r="25387" spans="1:2" x14ac:dyDescent="0.25">
      <c r="A25387" s="1">
        <v>42478.628472222219</v>
      </c>
      <c r="B25387" s="2">
        <v>-114.00016802190997</v>
      </c>
    </row>
    <row r="25388" spans="1:2" x14ac:dyDescent="0.25">
      <c r="A25388" s="1">
        <v>42478.629166666666</v>
      </c>
      <c r="B25388" s="2">
        <v>-94.429427395182813</v>
      </c>
    </row>
    <row r="25389" spans="1:2" x14ac:dyDescent="0.25">
      <c r="A25389" s="1">
        <v>42478.629861111112</v>
      </c>
      <c r="B25389" s="2">
        <v>-64.602856125473039</v>
      </c>
    </row>
    <row r="25390" spans="1:2" x14ac:dyDescent="0.25">
      <c r="A25390" s="1">
        <v>42478.630555555559</v>
      </c>
      <c r="B25390" s="2">
        <v>-61.528565078413038</v>
      </c>
    </row>
    <row r="25391" spans="1:2" x14ac:dyDescent="0.25">
      <c r="A25391" s="1">
        <v>42478.631249999999</v>
      </c>
      <c r="B25391" s="2">
        <v>-67.868832408629046</v>
      </c>
    </row>
    <row r="25392" spans="1:2" x14ac:dyDescent="0.25">
      <c r="A25392" s="1">
        <v>42478.631944444445</v>
      </c>
      <c r="B25392" s="2">
        <v>-73.192044637554019</v>
      </c>
    </row>
    <row r="25393" spans="1:2" x14ac:dyDescent="0.25">
      <c r="A25393" s="1">
        <v>42478.632638888892</v>
      </c>
      <c r="B25393" s="2">
        <v>-47.669254843764548</v>
      </c>
    </row>
    <row r="25394" spans="1:2" x14ac:dyDescent="0.25">
      <c r="A25394" s="1">
        <v>42478.633333333331</v>
      </c>
      <c r="B25394" s="2">
        <v>-58.621888949547426</v>
      </c>
    </row>
    <row r="25395" spans="1:2" x14ac:dyDescent="0.25">
      <c r="A25395" s="1">
        <v>42478.634027777778</v>
      </c>
      <c r="B25395" s="2">
        <v>-46.432099446014035</v>
      </c>
    </row>
    <row r="25396" spans="1:2" x14ac:dyDescent="0.25">
      <c r="A25396" s="1">
        <v>42478.634722222225</v>
      </c>
      <c r="B25396" s="2">
        <v>-63.331122608069563</v>
      </c>
    </row>
    <row r="25397" spans="1:2" x14ac:dyDescent="0.25">
      <c r="A25397" s="1">
        <v>42478.635416666664</v>
      </c>
      <c r="B25397" s="2">
        <v>-61.49980653388193</v>
      </c>
    </row>
    <row r="25398" spans="1:2" x14ac:dyDescent="0.25">
      <c r="A25398" s="1">
        <v>42478.636111111111</v>
      </c>
      <c r="B25398" s="2">
        <v>-56.450565982672074</v>
      </c>
    </row>
    <row r="25399" spans="1:2" x14ac:dyDescent="0.25">
      <c r="A25399" s="1">
        <v>42478.636805555558</v>
      </c>
      <c r="B25399" s="2">
        <v>-67.133504913302986</v>
      </c>
    </row>
    <row r="25400" spans="1:2" x14ac:dyDescent="0.25">
      <c r="A25400" s="1">
        <v>42478.637499999997</v>
      </c>
      <c r="B25400" s="2">
        <v>-64.572992895422303</v>
      </c>
    </row>
    <row r="25401" spans="1:2" x14ac:dyDescent="0.25">
      <c r="A25401" s="1">
        <v>42478.638194444444</v>
      </c>
      <c r="B25401" s="2">
        <v>-74.475502460642019</v>
      </c>
    </row>
    <row r="25402" spans="1:2" x14ac:dyDescent="0.25">
      <c r="A25402" s="1">
        <v>42478.638888888891</v>
      </c>
      <c r="B25402" s="2">
        <v>-76.504208045513948</v>
      </c>
    </row>
    <row r="25403" spans="1:2" x14ac:dyDescent="0.25">
      <c r="A25403" s="1">
        <v>42478.63958333333</v>
      </c>
      <c r="B25403" s="2">
        <v>-83.131209876056531</v>
      </c>
    </row>
    <row r="25404" spans="1:2" x14ac:dyDescent="0.25">
      <c r="A25404" s="1">
        <v>42478.640277777777</v>
      </c>
      <c r="B25404" s="2">
        <v>-70.501336381272026</v>
      </c>
    </row>
    <row r="25405" spans="1:2" x14ac:dyDescent="0.25">
      <c r="A25405" s="1">
        <v>42478.640972222223</v>
      </c>
      <c r="B25405" s="2">
        <v>-82.028544366099723</v>
      </c>
    </row>
    <row r="25406" spans="1:2" x14ac:dyDescent="0.25">
      <c r="A25406" s="1">
        <v>42478.64166666667</v>
      </c>
      <c r="B25406" s="2">
        <v>-63.387106525420677</v>
      </c>
    </row>
    <row r="25407" spans="1:2" x14ac:dyDescent="0.25">
      <c r="A25407" s="1">
        <v>42478.642361111109</v>
      </c>
      <c r="B25407" s="2">
        <v>-91.942911657551306</v>
      </c>
    </row>
    <row r="25408" spans="1:2" x14ac:dyDescent="0.25">
      <c r="A25408" s="1">
        <v>42478.643055555556</v>
      </c>
      <c r="B25408" s="2">
        <v>-98.180738492325574</v>
      </c>
    </row>
    <row r="25409" spans="1:2" x14ac:dyDescent="0.25">
      <c r="A25409" s="1">
        <v>42478.643750000003</v>
      </c>
      <c r="B25409" s="2">
        <v>-99.634816370475647</v>
      </c>
    </row>
    <row r="25410" spans="1:2" x14ac:dyDescent="0.25">
      <c r="A25410" s="1">
        <v>42478.644444444442</v>
      </c>
      <c r="B25410" s="2">
        <v>-97.006763084250267</v>
      </c>
    </row>
    <row r="25411" spans="1:2" x14ac:dyDescent="0.25">
      <c r="A25411" s="1">
        <v>42478.645138888889</v>
      </c>
      <c r="B25411" s="2">
        <v>-90.1980274382028</v>
      </c>
    </row>
    <row r="25412" spans="1:2" x14ac:dyDescent="0.25">
      <c r="A25412" s="1">
        <v>42478.645833333336</v>
      </c>
      <c r="B25412" s="2">
        <v>-71.146383756314748</v>
      </c>
    </row>
    <row r="25413" spans="1:2" x14ac:dyDescent="0.25">
      <c r="A25413" s="1">
        <v>42478.646527777775</v>
      </c>
      <c r="B25413" s="2">
        <v>-70.557674161880271</v>
      </c>
    </row>
    <row r="25414" spans="1:2" x14ac:dyDescent="0.25">
      <c r="A25414" s="1">
        <v>42478.647222222222</v>
      </c>
      <c r="B25414" s="2">
        <v>-48.775010248639347</v>
      </c>
    </row>
    <row r="25415" spans="1:2" x14ac:dyDescent="0.25">
      <c r="A25415" s="1">
        <v>42478.647916666669</v>
      </c>
      <c r="B25415" s="2">
        <v>-57.370414724686029</v>
      </c>
    </row>
    <row r="25416" spans="1:2" x14ac:dyDescent="0.25">
      <c r="A25416" s="1">
        <v>42478.648611111108</v>
      </c>
      <c r="B25416" s="2">
        <v>-19.064394913840808</v>
      </c>
    </row>
    <row r="25417" spans="1:2" x14ac:dyDescent="0.25">
      <c r="A25417" s="1">
        <v>42478.649305555555</v>
      </c>
      <c r="B25417" s="2">
        <v>-9.0253708805098238</v>
      </c>
    </row>
    <row r="25418" spans="1:2" x14ac:dyDescent="0.25">
      <c r="A25418" s="1">
        <v>42478.65</v>
      </c>
      <c r="B25418" s="2">
        <v>4.8477305371416151</v>
      </c>
    </row>
    <row r="25419" spans="1:2" x14ac:dyDescent="0.25">
      <c r="A25419" s="1">
        <v>42478.650694444441</v>
      </c>
      <c r="B25419" s="2">
        <v>68.803981678123819</v>
      </c>
    </row>
    <row r="25420" spans="1:2" x14ac:dyDescent="0.25">
      <c r="A25420" s="1">
        <v>42478.651388888888</v>
      </c>
      <c r="B25420" s="2">
        <v>60.368806262761545</v>
      </c>
    </row>
    <row r="25421" spans="1:2" x14ac:dyDescent="0.25">
      <c r="A25421" s="1">
        <v>42478.652083333334</v>
      </c>
      <c r="B25421" s="2">
        <v>66.471001629975703</v>
      </c>
    </row>
    <row r="25422" spans="1:2" x14ac:dyDescent="0.25">
      <c r="A25422" s="1">
        <v>42478.652777777781</v>
      </c>
      <c r="B25422" s="2">
        <v>60.204105927832039</v>
      </c>
    </row>
    <row r="25423" spans="1:2" x14ac:dyDescent="0.25">
      <c r="A25423" s="1">
        <v>42478.65347222222</v>
      </c>
      <c r="B25423" s="2">
        <v>42.36477010403857</v>
      </c>
    </row>
    <row r="25424" spans="1:2" x14ac:dyDescent="0.25">
      <c r="A25424" s="1">
        <v>42478.654166666667</v>
      </c>
      <c r="B25424" s="2">
        <v>54.269983280365707</v>
      </c>
    </row>
    <row r="25425" spans="1:2" x14ac:dyDescent="0.25">
      <c r="A25425" s="1">
        <v>42478.654861111114</v>
      </c>
      <c r="B25425" s="2">
        <v>49.616888328106143</v>
      </c>
    </row>
    <row r="25426" spans="1:2" x14ac:dyDescent="0.25">
      <c r="A25426" s="1">
        <v>42478.655555555553</v>
      </c>
      <c r="B25426" s="2">
        <v>50.42724568947645</v>
      </c>
    </row>
    <row r="25427" spans="1:2" x14ac:dyDescent="0.25">
      <c r="A25427" s="1">
        <v>42478.65625</v>
      </c>
      <c r="B25427" s="2">
        <v>59.658380347198303</v>
      </c>
    </row>
    <row r="25428" spans="1:2" x14ac:dyDescent="0.25">
      <c r="A25428" s="1">
        <v>42478.656944444447</v>
      </c>
      <c r="B25428" s="2">
        <v>28.189494369591316</v>
      </c>
    </row>
    <row r="25429" spans="1:2" x14ac:dyDescent="0.25">
      <c r="A25429" s="1">
        <v>42478.657638888886</v>
      </c>
      <c r="B25429" s="2">
        <v>36.715692218936361</v>
      </c>
    </row>
    <row r="25430" spans="1:2" x14ac:dyDescent="0.25">
      <c r="A25430" s="1">
        <v>42478.658333333333</v>
      </c>
      <c r="B25430" s="2">
        <v>39.268895118029711</v>
      </c>
    </row>
    <row r="25431" spans="1:2" x14ac:dyDescent="0.25">
      <c r="A25431" s="1">
        <v>42478.65902777778</v>
      </c>
      <c r="B25431" s="2">
        <v>37.669585392308846</v>
      </c>
    </row>
    <row r="25432" spans="1:2" x14ac:dyDescent="0.25">
      <c r="A25432" s="1">
        <v>42478.659722222219</v>
      </c>
      <c r="B25432" s="2">
        <v>13.268433341371322</v>
      </c>
    </row>
    <row r="25433" spans="1:2" x14ac:dyDescent="0.25">
      <c r="A25433" s="1">
        <v>42478.660416666666</v>
      </c>
      <c r="B25433" s="2">
        <v>10.705167849756254</v>
      </c>
    </row>
    <row r="25434" spans="1:2" x14ac:dyDescent="0.25">
      <c r="A25434" s="1">
        <v>42478.661111111112</v>
      </c>
      <c r="B25434" s="2">
        <v>44.130064657256298</v>
      </c>
    </row>
    <row r="25435" spans="1:2" x14ac:dyDescent="0.25">
      <c r="A25435" s="1">
        <v>42478.661805555559</v>
      </c>
      <c r="B25435" s="2">
        <v>24.536818690310852</v>
      </c>
    </row>
    <row r="25436" spans="1:2" x14ac:dyDescent="0.25">
      <c r="A25436" s="1">
        <v>42478.662499999999</v>
      </c>
      <c r="B25436" s="2">
        <v>49.695951717514738</v>
      </c>
    </row>
    <row r="25437" spans="1:2" x14ac:dyDescent="0.25">
      <c r="A25437" s="1">
        <v>42478.663194444445</v>
      </c>
      <c r="B25437" s="2">
        <v>37.178192801055168</v>
      </c>
    </row>
    <row r="25438" spans="1:2" x14ac:dyDescent="0.25">
      <c r="A25438" s="1">
        <v>42478.663888888892</v>
      </c>
      <c r="B25438" s="2">
        <v>61.929248972609642</v>
      </c>
    </row>
    <row r="25439" spans="1:2" x14ac:dyDescent="0.25">
      <c r="A25439" s="1">
        <v>42478.664583333331</v>
      </c>
      <c r="B25439" s="2">
        <v>64.2648745881704</v>
      </c>
    </row>
    <row r="25440" spans="1:2" x14ac:dyDescent="0.25">
      <c r="A25440" s="1">
        <v>42478.665277777778</v>
      </c>
      <c r="B25440" s="2">
        <v>75.711312570070731</v>
      </c>
    </row>
    <row r="25441" spans="1:2" x14ac:dyDescent="0.25">
      <c r="A25441" s="1">
        <v>42478.665972222225</v>
      </c>
      <c r="B25441" s="2">
        <v>127.74042256606238</v>
      </c>
    </row>
    <row r="25442" spans="1:2" x14ac:dyDescent="0.25">
      <c r="A25442" s="1">
        <v>42478.666666666664</v>
      </c>
      <c r="B25442" s="2">
        <v>126.73590780090308</v>
      </c>
    </row>
    <row r="25443" spans="1:2" x14ac:dyDescent="0.25">
      <c r="A25443" s="1">
        <v>42478.667361111111</v>
      </c>
      <c r="B25443" s="2">
        <v>90.777799467317521</v>
      </c>
    </row>
    <row r="25444" spans="1:2" x14ac:dyDescent="0.25">
      <c r="A25444" s="1">
        <v>42478.668055555558</v>
      </c>
      <c r="B25444" s="2">
        <v>99.031325512641345</v>
      </c>
    </row>
    <row r="25445" spans="1:2" x14ac:dyDescent="0.25">
      <c r="A25445" s="1">
        <v>42478.668749999997</v>
      </c>
      <c r="B25445" s="2">
        <v>81.055309083326335</v>
      </c>
    </row>
    <row r="25446" spans="1:2" x14ac:dyDescent="0.25">
      <c r="A25446" s="1">
        <v>42478.669444444444</v>
      </c>
      <c r="B25446" s="2">
        <v>84.186200617178116</v>
      </c>
    </row>
    <row r="25447" spans="1:2" x14ac:dyDescent="0.25">
      <c r="A25447" s="1">
        <v>42478.670138888891</v>
      </c>
      <c r="B25447" s="2">
        <v>75.713105304528526</v>
      </c>
    </row>
    <row r="25448" spans="1:2" x14ac:dyDescent="0.25">
      <c r="A25448" s="1">
        <v>42478.67083333333</v>
      </c>
      <c r="B25448" s="2">
        <v>63.81131699052348</v>
      </c>
    </row>
    <row r="25449" spans="1:2" x14ac:dyDescent="0.25">
      <c r="A25449" s="1">
        <v>42478.671527777777</v>
      </c>
      <c r="B25449" s="2">
        <v>27.971004230678954</v>
      </c>
    </row>
    <row r="25450" spans="1:2" x14ac:dyDescent="0.25">
      <c r="A25450" s="1">
        <v>42478.672222222223</v>
      </c>
      <c r="B25450" s="2">
        <v>-3.8060060357503973</v>
      </c>
    </row>
    <row r="25451" spans="1:2" x14ac:dyDescent="0.25">
      <c r="A25451" s="1">
        <v>42478.67291666667</v>
      </c>
      <c r="B25451" s="2">
        <v>22.219541768240379</v>
      </c>
    </row>
    <row r="25452" spans="1:2" x14ac:dyDescent="0.25">
      <c r="A25452" s="1">
        <v>42478.673611111109</v>
      </c>
      <c r="B25452" s="2">
        <v>9.6131009983514861</v>
      </c>
    </row>
    <row r="25453" spans="1:2" x14ac:dyDescent="0.25">
      <c r="A25453" s="1">
        <v>42478.674305555556</v>
      </c>
      <c r="B25453" s="2">
        <v>8.8421953244565277</v>
      </c>
    </row>
    <row r="25454" spans="1:2" x14ac:dyDescent="0.25">
      <c r="A25454" s="1">
        <v>42478.675000000003</v>
      </c>
      <c r="B25454" s="2">
        <v>12.852726623061972</v>
      </c>
    </row>
    <row r="25455" spans="1:2" x14ac:dyDescent="0.25">
      <c r="A25455" s="1">
        <v>42478.675694444442</v>
      </c>
      <c r="B25455" s="2">
        <v>18.334589050787084</v>
      </c>
    </row>
    <row r="25456" spans="1:2" x14ac:dyDescent="0.25">
      <c r="A25456" s="1">
        <v>42478.676388888889</v>
      </c>
      <c r="B25456" s="2">
        <v>19.791507698930705</v>
      </c>
    </row>
    <row r="25457" spans="1:2" x14ac:dyDescent="0.25">
      <c r="A25457" s="1">
        <v>42478.677083333336</v>
      </c>
      <c r="B25457" s="2">
        <v>-3.4771698091596286</v>
      </c>
    </row>
    <row r="25458" spans="1:2" x14ac:dyDescent="0.25">
      <c r="A25458" s="1">
        <v>42478.677777777775</v>
      </c>
      <c r="B25458" s="2">
        <v>-2.1277598016204138</v>
      </c>
    </row>
    <row r="25459" spans="1:2" x14ac:dyDescent="0.25">
      <c r="A25459" s="1">
        <v>42478.678472222222</v>
      </c>
      <c r="B25459" s="2">
        <v>-4.9583891893906786</v>
      </c>
    </row>
    <row r="25460" spans="1:2" x14ac:dyDescent="0.25">
      <c r="A25460" s="1">
        <v>42478.679166666669</v>
      </c>
      <c r="B25460" s="2">
        <v>10.946790233932067</v>
      </c>
    </row>
    <row r="25461" spans="1:2" x14ac:dyDescent="0.25">
      <c r="A25461" s="1">
        <v>42478.679861111108</v>
      </c>
      <c r="B25461" s="2">
        <v>-29.829130223230216</v>
      </c>
    </row>
    <row r="25462" spans="1:2" x14ac:dyDescent="0.25">
      <c r="A25462" s="1">
        <v>42478.680555555555</v>
      </c>
      <c r="B25462" s="2">
        <v>-27.877919910728814</v>
      </c>
    </row>
    <row r="25463" spans="1:2" x14ac:dyDescent="0.25">
      <c r="A25463" s="1">
        <v>42478.681250000001</v>
      </c>
      <c r="B25463" s="2">
        <v>-26.481125632388526</v>
      </c>
    </row>
    <row r="25464" spans="1:2" x14ac:dyDescent="0.25">
      <c r="A25464" s="1">
        <v>42478.681944444441</v>
      </c>
      <c r="B25464" s="2">
        <v>-33.849454783281544</v>
      </c>
    </row>
    <row r="25465" spans="1:2" x14ac:dyDescent="0.25">
      <c r="A25465" s="1">
        <v>42478.682638888888</v>
      </c>
      <c r="B25465" s="2">
        <v>6.1254442165964669</v>
      </c>
    </row>
    <row r="25466" spans="1:2" x14ac:dyDescent="0.25">
      <c r="A25466" s="1">
        <v>42478.683333333334</v>
      </c>
      <c r="B25466" s="2">
        <v>-13.36914021588988</v>
      </c>
    </row>
    <row r="25467" spans="1:2" x14ac:dyDescent="0.25">
      <c r="A25467" s="1">
        <v>42478.684027777781</v>
      </c>
      <c r="B25467" s="2">
        <v>-15.65443821602045</v>
      </c>
    </row>
    <row r="25468" spans="1:2" x14ac:dyDescent="0.25">
      <c r="A25468" s="1">
        <v>42478.68472222222</v>
      </c>
      <c r="B25468" s="2">
        <v>-20.043711229025938</v>
      </c>
    </row>
    <row r="25469" spans="1:2" x14ac:dyDescent="0.25">
      <c r="A25469" s="1">
        <v>42478.685416666667</v>
      </c>
      <c r="B25469" s="2">
        <v>-21.295221469387375</v>
      </c>
    </row>
    <row r="25470" spans="1:2" x14ac:dyDescent="0.25">
      <c r="A25470" s="1">
        <v>42478.686111111114</v>
      </c>
      <c r="B25470" s="2">
        <v>-38.426196346525103</v>
      </c>
    </row>
    <row r="25471" spans="1:2" x14ac:dyDescent="0.25">
      <c r="A25471" s="1">
        <v>42478.686805555553</v>
      </c>
      <c r="B25471" s="2">
        <v>-84.058723521863186</v>
      </c>
    </row>
    <row r="25472" spans="1:2" x14ac:dyDescent="0.25">
      <c r="A25472" s="1">
        <v>42478.6875</v>
      </c>
      <c r="B25472" s="2">
        <v>-70.306216896697876</v>
      </c>
    </row>
    <row r="25473" spans="1:2" x14ac:dyDescent="0.25">
      <c r="A25473" s="1">
        <v>42478.688194444447</v>
      </c>
      <c r="B25473" s="2">
        <v>-50.563205735031325</v>
      </c>
    </row>
    <row r="25474" spans="1:2" x14ac:dyDescent="0.25">
      <c r="A25474" s="1">
        <v>42478.688888888886</v>
      </c>
      <c r="B25474" s="2">
        <v>-69.1257913284838</v>
      </c>
    </row>
    <row r="25475" spans="1:2" x14ac:dyDescent="0.25">
      <c r="A25475" s="1">
        <v>42478.689583333333</v>
      </c>
      <c r="B25475" s="2">
        <v>-44.046450700784042</v>
      </c>
    </row>
    <row r="25476" spans="1:2" x14ac:dyDescent="0.25">
      <c r="A25476" s="1">
        <v>42478.69027777778</v>
      </c>
      <c r="B25476" s="2">
        <v>-40.664788569125086</v>
      </c>
    </row>
    <row r="25477" spans="1:2" x14ac:dyDescent="0.25">
      <c r="A25477" s="1">
        <v>42478.690972222219</v>
      </c>
      <c r="B25477" s="2">
        <v>-60.440706077122016</v>
      </c>
    </row>
    <row r="25478" spans="1:2" x14ac:dyDescent="0.25">
      <c r="A25478" s="1">
        <v>42478.691666666666</v>
      </c>
      <c r="B25478" s="2">
        <v>-60.191656955848643</v>
      </c>
    </row>
    <row r="25479" spans="1:2" x14ac:dyDescent="0.25">
      <c r="A25479" s="1">
        <v>42478.692361111112</v>
      </c>
      <c r="B25479" s="2">
        <v>-53.516455610564059</v>
      </c>
    </row>
    <row r="25480" spans="1:2" x14ac:dyDescent="0.25">
      <c r="A25480" s="1">
        <v>42478.693055555559</v>
      </c>
      <c r="B25480" s="2">
        <v>-63.353466538827824</v>
      </c>
    </row>
    <row r="25481" spans="1:2" x14ac:dyDescent="0.25">
      <c r="A25481" s="1">
        <v>42478.693749999999</v>
      </c>
      <c r="B25481" s="2">
        <v>-55.819235436294306</v>
      </c>
    </row>
    <row r="25482" spans="1:2" x14ac:dyDescent="0.25">
      <c r="A25482" s="1">
        <v>42478.694444444445</v>
      </c>
      <c r="B25482" s="2">
        <v>-13.48804405860222</v>
      </c>
    </row>
    <row r="25483" spans="1:2" x14ac:dyDescent="0.25">
      <c r="A25483" s="1">
        <v>42478.695138888892</v>
      </c>
      <c r="B25483" s="2">
        <v>-13.408219148687204</v>
      </c>
    </row>
    <row r="25484" spans="1:2" x14ac:dyDescent="0.25">
      <c r="A25484" s="1">
        <v>42478.695833333331</v>
      </c>
      <c r="B25484" s="2">
        <v>8.6818386716387366</v>
      </c>
    </row>
    <row r="25485" spans="1:2" x14ac:dyDescent="0.25">
      <c r="A25485" s="1">
        <v>42478.696527777778</v>
      </c>
      <c r="B25485" s="2">
        <v>22.680949995973059</v>
      </c>
    </row>
    <row r="25486" spans="1:2" x14ac:dyDescent="0.25">
      <c r="A25486" s="1">
        <v>42478.697222222225</v>
      </c>
      <c r="B25486" s="2">
        <v>27.056893358490196</v>
      </c>
    </row>
    <row r="25487" spans="1:2" x14ac:dyDescent="0.25">
      <c r="A25487" s="1">
        <v>42478.697916666664</v>
      </c>
      <c r="B25487" s="2">
        <v>26.462653831054194</v>
      </c>
    </row>
    <row r="25488" spans="1:2" x14ac:dyDescent="0.25">
      <c r="A25488" s="1">
        <v>42478.698611111111</v>
      </c>
      <c r="B25488" s="2">
        <v>5.0753926460466268</v>
      </c>
    </row>
    <row r="25489" spans="1:2" x14ac:dyDescent="0.25">
      <c r="A25489" s="1">
        <v>42478.699305555558</v>
      </c>
      <c r="B25489" s="2">
        <v>-28.584458238686661</v>
      </c>
    </row>
    <row r="25490" spans="1:2" x14ac:dyDescent="0.25">
      <c r="A25490" s="1">
        <v>42478.7</v>
      </c>
      <c r="B25490" s="2">
        <v>-50.507126148054766</v>
      </c>
    </row>
    <row r="25491" spans="1:2" x14ac:dyDescent="0.25">
      <c r="A25491" s="1">
        <v>42478.700694444444</v>
      </c>
      <c r="B25491" s="2">
        <v>-47.430530266191148</v>
      </c>
    </row>
    <row r="25492" spans="1:2" x14ac:dyDescent="0.25">
      <c r="A25492" s="1">
        <v>42478.701388888891</v>
      </c>
      <c r="B25492" s="2">
        <v>-41.776855284407311</v>
      </c>
    </row>
    <row r="25493" spans="1:2" x14ac:dyDescent="0.25">
      <c r="A25493" s="1">
        <v>42478.70208333333</v>
      </c>
      <c r="B25493" s="2">
        <v>-41.223526697403095</v>
      </c>
    </row>
    <row r="25494" spans="1:2" x14ac:dyDescent="0.25">
      <c r="A25494" s="1">
        <v>42478.702777777777</v>
      </c>
      <c r="B25494" s="2">
        <v>-14.338866599744991</v>
      </c>
    </row>
    <row r="25495" spans="1:2" x14ac:dyDescent="0.25">
      <c r="A25495" s="1">
        <v>42478.703472222223</v>
      </c>
      <c r="B25495" s="2">
        <v>-25.612150727799115</v>
      </c>
    </row>
    <row r="25496" spans="1:2" x14ac:dyDescent="0.25">
      <c r="A25496" s="1">
        <v>42478.70416666667</v>
      </c>
      <c r="B25496" s="2">
        <v>-36.617951559275873</v>
      </c>
    </row>
    <row r="25497" spans="1:2" x14ac:dyDescent="0.25">
      <c r="A25497" s="1">
        <v>42478.704861111109</v>
      </c>
      <c r="B25497" s="2">
        <v>19.005768000038795</v>
      </c>
    </row>
    <row r="25498" spans="1:2" x14ac:dyDescent="0.25">
      <c r="A25498" s="1">
        <v>42478.705555555556</v>
      </c>
      <c r="B25498" s="2">
        <v>-37.917313633020967</v>
      </c>
    </row>
    <row r="25499" spans="1:2" x14ac:dyDescent="0.25">
      <c r="A25499" s="1">
        <v>42478.706250000003</v>
      </c>
      <c r="B25499" s="2">
        <v>-21.15731706064204</v>
      </c>
    </row>
    <row r="25500" spans="1:2" x14ac:dyDescent="0.25">
      <c r="A25500" s="1">
        <v>42478.706944444442</v>
      </c>
      <c r="B25500" s="2">
        <v>39.361133587491352</v>
      </c>
    </row>
    <row r="25501" spans="1:2" x14ac:dyDescent="0.25">
      <c r="A25501" s="1">
        <v>42478.707638888889</v>
      </c>
      <c r="B25501" s="2">
        <v>64.022295268840395</v>
      </c>
    </row>
    <row r="25502" spans="1:2" x14ac:dyDescent="0.25">
      <c r="A25502" s="1">
        <v>42478.708333333336</v>
      </c>
      <c r="B25502" s="2">
        <v>93.857965404499552</v>
      </c>
    </row>
    <row r="25503" spans="1:2" x14ac:dyDescent="0.25">
      <c r="A25503" s="1">
        <v>42478.709027777775</v>
      </c>
      <c r="B25503" s="2">
        <v>71.714387885298734</v>
      </c>
    </row>
    <row r="25504" spans="1:2" x14ac:dyDescent="0.25">
      <c r="A25504" s="1">
        <v>42478.709722222222</v>
      </c>
      <c r="B25504" s="2">
        <v>63.348513235417585</v>
      </c>
    </row>
    <row r="25505" spans="1:2" x14ac:dyDescent="0.25">
      <c r="A25505" s="1">
        <v>42478.710416666669</v>
      </c>
      <c r="B25505" s="2">
        <v>56.960974166700424</v>
      </c>
    </row>
    <row r="25506" spans="1:2" x14ac:dyDescent="0.25">
      <c r="A25506" s="1">
        <v>42478.711111111108</v>
      </c>
      <c r="B25506" s="2">
        <v>59.456924155742549</v>
      </c>
    </row>
    <row r="25507" spans="1:2" x14ac:dyDescent="0.25">
      <c r="A25507" s="1">
        <v>42478.711805555555</v>
      </c>
      <c r="B25507" s="2">
        <v>52.040735032254211</v>
      </c>
    </row>
    <row r="25508" spans="1:2" x14ac:dyDescent="0.25">
      <c r="A25508" s="1">
        <v>42478.712500000001</v>
      </c>
      <c r="B25508" s="2">
        <v>49.830528975691415</v>
      </c>
    </row>
    <row r="25509" spans="1:2" x14ac:dyDescent="0.25">
      <c r="A25509" s="1">
        <v>42478.713194444441</v>
      </c>
      <c r="B25509" s="2">
        <v>82.088617594817578</v>
      </c>
    </row>
    <row r="25510" spans="1:2" x14ac:dyDescent="0.25">
      <c r="A25510" s="1">
        <v>42478.713888888888</v>
      </c>
      <c r="B25510" s="2">
        <v>122.41524004908085</v>
      </c>
    </row>
    <row r="25511" spans="1:2" x14ac:dyDescent="0.25">
      <c r="A25511" s="1">
        <v>42478.714583333334</v>
      </c>
      <c r="B25511" s="2">
        <v>110.32594053388456</v>
      </c>
    </row>
    <row r="25512" spans="1:2" x14ac:dyDescent="0.25">
      <c r="A25512" s="1">
        <v>42478.715277777781</v>
      </c>
      <c r="B25512" s="2">
        <v>96.799992266924036</v>
      </c>
    </row>
    <row r="25513" spans="1:2" x14ac:dyDescent="0.25">
      <c r="A25513" s="1">
        <v>42478.71597222222</v>
      </c>
      <c r="B25513" s="2">
        <v>61.836523470589114</v>
      </c>
    </row>
    <row r="25514" spans="1:2" x14ac:dyDescent="0.25">
      <c r="A25514" s="1">
        <v>42478.716666666667</v>
      </c>
      <c r="B25514" s="2">
        <v>26.777083151765208</v>
      </c>
    </row>
    <row r="25515" spans="1:2" x14ac:dyDescent="0.25">
      <c r="A25515" s="1">
        <v>42478.717361111114</v>
      </c>
      <c r="B25515" s="2">
        <v>18.867264028760353</v>
      </c>
    </row>
    <row r="25516" spans="1:2" x14ac:dyDescent="0.25">
      <c r="A25516" s="1">
        <v>42478.718055555553</v>
      </c>
      <c r="B25516" s="2">
        <v>44.066235622566701</v>
      </c>
    </row>
    <row r="25517" spans="1:2" x14ac:dyDescent="0.25">
      <c r="A25517" s="1">
        <v>42478.71875</v>
      </c>
      <c r="B25517" s="2">
        <v>34.61688878616939</v>
      </c>
    </row>
    <row r="25518" spans="1:2" x14ac:dyDescent="0.25">
      <c r="A25518" s="1">
        <v>42478.719444444447</v>
      </c>
      <c r="B25518" s="2">
        <v>53.763807252028101</v>
      </c>
    </row>
    <row r="25519" spans="1:2" x14ac:dyDescent="0.25">
      <c r="A25519" s="1">
        <v>42478.720138888886</v>
      </c>
      <c r="B25519" s="2">
        <v>75.258637666492717</v>
      </c>
    </row>
    <row r="25520" spans="1:2" x14ac:dyDescent="0.25">
      <c r="A25520" s="1">
        <v>42478.720833333333</v>
      </c>
      <c r="B25520" s="2">
        <v>104.96403954381046</v>
      </c>
    </row>
    <row r="25521" spans="1:2" x14ac:dyDescent="0.25">
      <c r="A25521" s="1">
        <v>42478.72152777778</v>
      </c>
      <c r="B25521" s="2">
        <v>107.75227274332623</v>
      </c>
    </row>
    <row r="25522" spans="1:2" x14ac:dyDescent="0.25">
      <c r="A25522" s="1">
        <v>42478.722222222219</v>
      </c>
      <c r="B25522" s="2">
        <v>87.047628488742831</v>
      </c>
    </row>
    <row r="25523" spans="1:2" x14ac:dyDescent="0.25">
      <c r="A25523" s="1">
        <v>42478.722916666666</v>
      </c>
      <c r="B25523" s="2">
        <v>74.965291421643144</v>
      </c>
    </row>
    <row r="25524" spans="1:2" x14ac:dyDescent="0.25">
      <c r="A25524" s="1">
        <v>42478.723611111112</v>
      </c>
      <c r="B25524" s="2">
        <v>85.141123679154163</v>
      </c>
    </row>
    <row r="25525" spans="1:2" x14ac:dyDescent="0.25">
      <c r="A25525" s="1">
        <v>42478.724305555559</v>
      </c>
      <c r="B25525" s="2">
        <v>105.94683506789346</v>
      </c>
    </row>
    <row r="25526" spans="1:2" x14ac:dyDescent="0.25">
      <c r="A25526" s="1">
        <v>42478.724999999999</v>
      </c>
      <c r="B25526" s="2">
        <v>127.36290235515141</v>
      </c>
    </row>
    <row r="25527" spans="1:2" x14ac:dyDescent="0.25">
      <c r="A25527" s="1">
        <v>42478.725694444445</v>
      </c>
      <c r="B25527" s="2">
        <v>106.83489844076685</v>
      </c>
    </row>
    <row r="25528" spans="1:2" x14ac:dyDescent="0.25">
      <c r="A25528" s="1">
        <v>42478.726388888892</v>
      </c>
      <c r="B25528" s="2">
        <v>78.478270298372564</v>
      </c>
    </row>
    <row r="25529" spans="1:2" x14ac:dyDescent="0.25">
      <c r="A25529" s="1">
        <v>42478.727083333331</v>
      </c>
      <c r="B25529" s="2">
        <v>56.309344968855534</v>
      </c>
    </row>
    <row r="25530" spans="1:2" x14ac:dyDescent="0.25">
      <c r="A25530" s="1">
        <v>42478.727777777778</v>
      </c>
      <c r="B25530" s="2">
        <v>60.369874091238792</v>
      </c>
    </row>
    <row r="25531" spans="1:2" x14ac:dyDescent="0.25">
      <c r="A25531" s="1">
        <v>42478.728472222225</v>
      </c>
      <c r="B25531" s="2">
        <v>65.140097668334292</v>
      </c>
    </row>
    <row r="25532" spans="1:2" x14ac:dyDescent="0.25">
      <c r="A25532" s="1">
        <v>42478.729166666664</v>
      </c>
      <c r="B25532" s="2">
        <v>64.82517328993417</v>
      </c>
    </row>
    <row r="25533" spans="1:2" x14ac:dyDescent="0.25">
      <c r="A25533" s="1">
        <v>42478.729861111111</v>
      </c>
      <c r="B25533" s="2">
        <v>52.232584157273713</v>
      </c>
    </row>
    <row r="25534" spans="1:2" x14ac:dyDescent="0.25">
      <c r="A25534" s="1">
        <v>42478.730555555558</v>
      </c>
      <c r="B25534" s="2">
        <v>22.789511360310037</v>
      </c>
    </row>
    <row r="25535" spans="1:2" x14ac:dyDescent="0.25">
      <c r="A25535" s="1">
        <v>42478.731249999997</v>
      </c>
      <c r="B25535" s="2">
        <v>12.715617506547764</v>
      </c>
    </row>
    <row r="25536" spans="1:2" x14ac:dyDescent="0.25">
      <c r="A25536" s="1">
        <v>42478.731944444444</v>
      </c>
      <c r="B25536" s="2">
        <v>44.378037852695947</v>
      </c>
    </row>
    <row r="25537" spans="1:2" x14ac:dyDescent="0.25">
      <c r="A25537" s="1">
        <v>42478.732638888891</v>
      </c>
      <c r="B25537" s="2">
        <v>53.164128244138553</v>
      </c>
    </row>
    <row r="25538" spans="1:2" x14ac:dyDescent="0.25">
      <c r="A25538" s="1">
        <v>42478.73333333333</v>
      </c>
      <c r="B25538" s="2">
        <v>54.232154397489893</v>
      </c>
    </row>
    <row r="25539" spans="1:2" x14ac:dyDescent="0.25">
      <c r="A25539" s="1">
        <v>42478.734027777777</v>
      </c>
      <c r="B25539" s="2">
        <v>61.877503245644036</v>
      </c>
    </row>
    <row r="25540" spans="1:2" x14ac:dyDescent="0.25">
      <c r="A25540" s="1">
        <v>42478.734722222223</v>
      </c>
      <c r="B25540" s="2">
        <v>46.419186223006299</v>
      </c>
    </row>
    <row r="25541" spans="1:2" x14ac:dyDescent="0.25">
      <c r="A25541" s="1">
        <v>42478.73541666667</v>
      </c>
      <c r="B25541" s="2">
        <v>40.776937269237536</v>
      </c>
    </row>
    <row r="25542" spans="1:2" x14ac:dyDescent="0.25">
      <c r="A25542" s="1">
        <v>42478.736111111109</v>
      </c>
      <c r="B25542" s="2">
        <v>40.99121407417794</v>
      </c>
    </row>
    <row r="25543" spans="1:2" x14ac:dyDescent="0.25">
      <c r="A25543" s="1">
        <v>42478.736805555556</v>
      </c>
      <c r="B25543" s="2">
        <v>38.471263205923123</v>
      </c>
    </row>
    <row r="25544" spans="1:2" x14ac:dyDescent="0.25">
      <c r="A25544" s="1">
        <v>42478.737500000003</v>
      </c>
      <c r="B25544" s="2">
        <v>33.197150298631456</v>
      </c>
    </row>
    <row r="25545" spans="1:2" x14ac:dyDescent="0.25">
      <c r="A25545" s="1">
        <v>42478.738194444442</v>
      </c>
      <c r="B25545" s="2">
        <v>26.74445756390196</v>
      </c>
    </row>
    <row r="25546" spans="1:2" x14ac:dyDescent="0.25">
      <c r="A25546" s="1">
        <v>42478.738888888889</v>
      </c>
      <c r="B25546" s="2">
        <v>34.935587486883257</v>
      </c>
    </row>
    <row r="25547" spans="1:2" x14ac:dyDescent="0.25">
      <c r="A25547" s="1">
        <v>42478.739583333336</v>
      </c>
      <c r="B25547" s="2">
        <v>22.125051102049959</v>
      </c>
    </row>
    <row r="25548" spans="1:2" x14ac:dyDescent="0.25">
      <c r="A25548" s="1">
        <v>42478.740277777775</v>
      </c>
      <c r="B25548" s="2">
        <v>23.199323037632471</v>
      </c>
    </row>
    <row r="25549" spans="1:2" x14ac:dyDescent="0.25">
      <c r="A25549" s="1">
        <v>42478.740972222222</v>
      </c>
      <c r="B25549" s="2">
        <v>9.5302286990957032</v>
      </c>
    </row>
    <row r="25550" spans="1:2" x14ac:dyDescent="0.25">
      <c r="A25550" s="1">
        <v>42478.741666666669</v>
      </c>
      <c r="B25550" s="2">
        <v>5.4509459785762981</v>
      </c>
    </row>
    <row r="25551" spans="1:2" x14ac:dyDescent="0.25">
      <c r="A25551" s="1">
        <v>42478.742361111108</v>
      </c>
      <c r="B25551" s="2">
        <v>6.4663311212372117</v>
      </c>
    </row>
    <row r="25552" spans="1:2" x14ac:dyDescent="0.25">
      <c r="A25552" s="1">
        <v>42478.743055555555</v>
      </c>
      <c r="B25552" s="2">
        <v>9.3630612475268808</v>
      </c>
    </row>
    <row r="25553" spans="1:2" x14ac:dyDescent="0.25">
      <c r="A25553" s="1">
        <v>42478.743750000001</v>
      </c>
      <c r="B25553" s="2">
        <v>9.582303401166671</v>
      </c>
    </row>
    <row r="25554" spans="1:2" x14ac:dyDescent="0.25">
      <c r="A25554" s="1">
        <v>42478.744444444441</v>
      </c>
      <c r="B25554" s="2">
        <v>-6.1270703314352435</v>
      </c>
    </row>
    <row r="25555" spans="1:2" x14ac:dyDescent="0.25">
      <c r="A25555" s="1">
        <v>42478.745138888888</v>
      </c>
      <c r="B25555" s="2">
        <v>-6.0797117937967418</v>
      </c>
    </row>
    <row r="25556" spans="1:2" x14ac:dyDescent="0.25">
      <c r="A25556" s="1">
        <v>42478.745833333334</v>
      </c>
      <c r="B25556" s="2">
        <v>-6.4984874365637859</v>
      </c>
    </row>
    <row r="25557" spans="1:2" x14ac:dyDescent="0.25">
      <c r="A25557" s="1">
        <v>42478.746527777781</v>
      </c>
      <c r="B25557" s="2">
        <v>12.932943124911253</v>
      </c>
    </row>
    <row r="25558" spans="1:2" x14ac:dyDescent="0.25">
      <c r="A25558" s="1">
        <v>42478.74722222222</v>
      </c>
      <c r="B25558" s="2">
        <v>6.7657788072957681</v>
      </c>
    </row>
    <row r="25559" spans="1:2" x14ac:dyDescent="0.25">
      <c r="A25559" s="1">
        <v>42478.747916666667</v>
      </c>
      <c r="B25559" s="2">
        <v>26.590900865540608</v>
      </c>
    </row>
    <row r="25560" spans="1:2" x14ac:dyDescent="0.25">
      <c r="A25560" s="1">
        <v>42478.748611111114</v>
      </c>
      <c r="B25560" s="2">
        <v>37.197269038440815</v>
      </c>
    </row>
    <row r="25561" spans="1:2" x14ac:dyDescent="0.25">
      <c r="A25561" s="1">
        <v>42478.749305555553</v>
      </c>
      <c r="B25561" s="2">
        <v>42.385230086681744</v>
      </c>
    </row>
    <row r="25562" spans="1:2" x14ac:dyDescent="0.25">
      <c r="A25562" s="1">
        <v>42478.75</v>
      </c>
      <c r="B25562" s="2">
        <v>60.276985057652929</v>
      </c>
    </row>
    <row r="25563" spans="1:2" x14ac:dyDescent="0.25">
      <c r="A25563" s="1">
        <v>42478.750694444447</v>
      </c>
      <c r="B25563" s="2">
        <v>65.542281214190496</v>
      </c>
    </row>
    <row r="25564" spans="1:2" x14ac:dyDescent="0.25">
      <c r="A25564" s="1">
        <v>42478.751388888886</v>
      </c>
      <c r="B25564" s="2">
        <v>67.513944296792999</v>
      </c>
    </row>
    <row r="25565" spans="1:2" x14ac:dyDescent="0.25">
      <c r="A25565" s="1">
        <v>42478.752083333333</v>
      </c>
      <c r="B25565" s="2">
        <v>53.213816663811059</v>
      </c>
    </row>
    <row r="25566" spans="1:2" x14ac:dyDescent="0.25">
      <c r="A25566" s="1">
        <v>42478.75277777778</v>
      </c>
      <c r="B25566" s="2">
        <v>59.565375122029216</v>
      </c>
    </row>
    <row r="25567" spans="1:2" x14ac:dyDescent="0.25">
      <c r="A25567" s="1">
        <v>42478.753472222219</v>
      </c>
      <c r="B25567" s="2">
        <v>40.219750987227599</v>
      </c>
    </row>
    <row r="25568" spans="1:2" x14ac:dyDescent="0.25">
      <c r="A25568" s="1">
        <v>42478.754166666666</v>
      </c>
      <c r="B25568" s="2">
        <v>34.578322829277504</v>
      </c>
    </row>
    <row r="25569" spans="1:2" x14ac:dyDescent="0.25">
      <c r="A25569" s="1">
        <v>42478.754861111112</v>
      </c>
      <c r="B25569" s="2">
        <v>35.264490166723654</v>
      </c>
    </row>
    <row r="25570" spans="1:2" x14ac:dyDescent="0.25">
      <c r="A25570" s="1">
        <v>42478.755555555559</v>
      </c>
      <c r="B25570" s="2">
        <v>28.627456665488232</v>
      </c>
    </row>
    <row r="25571" spans="1:2" x14ac:dyDescent="0.25">
      <c r="A25571" s="1">
        <v>42478.756249999999</v>
      </c>
      <c r="B25571" s="2">
        <v>6.8537015778461257</v>
      </c>
    </row>
    <row r="25572" spans="1:2" x14ac:dyDescent="0.25">
      <c r="A25572" s="1">
        <v>42478.756944444445</v>
      </c>
      <c r="B25572" s="2">
        <v>13.357781564545682</v>
      </c>
    </row>
    <row r="25573" spans="1:2" x14ac:dyDescent="0.25">
      <c r="A25573" s="1">
        <v>42478.757638888892</v>
      </c>
      <c r="B25573" s="2">
        <v>-3.0267986973864027</v>
      </c>
    </row>
    <row r="25574" spans="1:2" x14ac:dyDescent="0.25">
      <c r="A25574" s="1">
        <v>42478.758333333331</v>
      </c>
      <c r="B25574" s="2">
        <v>-2.3791911299552644</v>
      </c>
    </row>
    <row r="25575" spans="1:2" x14ac:dyDescent="0.25">
      <c r="A25575" s="1">
        <v>42478.759027777778</v>
      </c>
      <c r="B25575" s="2">
        <v>5.5770704092092878</v>
      </c>
    </row>
    <row r="25576" spans="1:2" x14ac:dyDescent="0.25">
      <c r="A25576" s="1">
        <v>42478.759722222225</v>
      </c>
      <c r="B25576" s="2">
        <v>-1.9009309312926537</v>
      </c>
    </row>
    <row r="25577" spans="1:2" x14ac:dyDescent="0.25">
      <c r="A25577" s="1">
        <v>42478.760416666664</v>
      </c>
      <c r="B25577" s="2">
        <v>25.791705032409421</v>
      </c>
    </row>
    <row r="25578" spans="1:2" x14ac:dyDescent="0.25">
      <c r="A25578" s="1">
        <v>42478.761111111111</v>
      </c>
      <c r="B25578" s="2">
        <v>24.651468890178514</v>
      </c>
    </row>
    <row r="25579" spans="1:2" x14ac:dyDescent="0.25">
      <c r="A25579" s="1">
        <v>42478.761805555558</v>
      </c>
      <c r="B25579" s="2">
        <v>28.051484093614029</v>
      </c>
    </row>
    <row r="25580" spans="1:2" x14ac:dyDescent="0.25">
      <c r="A25580" s="1">
        <v>42478.762499999997</v>
      </c>
      <c r="B25580" s="2">
        <v>22.071799396505472</v>
      </c>
    </row>
    <row r="25581" spans="1:2" x14ac:dyDescent="0.25">
      <c r="A25581" s="1">
        <v>42478.763194444444</v>
      </c>
      <c r="B25581" s="2">
        <v>22.247887175935222</v>
      </c>
    </row>
    <row r="25582" spans="1:2" x14ac:dyDescent="0.25">
      <c r="A25582" s="1">
        <v>42478.763888888891</v>
      </c>
      <c r="B25582" s="2">
        <v>16.327528888011631</v>
      </c>
    </row>
    <row r="25583" spans="1:2" x14ac:dyDescent="0.25">
      <c r="A25583" s="1">
        <v>42478.76458333333</v>
      </c>
      <c r="B25583" s="2">
        <v>6.4700874532131518</v>
      </c>
    </row>
    <row r="25584" spans="1:2" x14ac:dyDescent="0.25">
      <c r="A25584" s="1">
        <v>42478.765277777777</v>
      </c>
      <c r="B25584" s="2">
        <v>9.0924223582869068</v>
      </c>
    </row>
    <row r="25585" spans="1:2" x14ac:dyDescent="0.25">
      <c r="A25585" s="1">
        <v>42478.765972222223</v>
      </c>
      <c r="B25585" s="2">
        <v>-9.643189840727791</v>
      </c>
    </row>
    <row r="25586" spans="1:2" x14ac:dyDescent="0.25">
      <c r="A25586" s="1">
        <v>42478.76666666667</v>
      </c>
      <c r="B25586" s="2">
        <v>-28.140568758908678</v>
      </c>
    </row>
    <row r="25587" spans="1:2" x14ac:dyDescent="0.25">
      <c r="A25587" s="1">
        <v>42478.767361111109</v>
      </c>
      <c r="B25587" s="2">
        <v>-43.344585783733052</v>
      </c>
    </row>
    <row r="25588" spans="1:2" x14ac:dyDescent="0.25">
      <c r="A25588" s="1">
        <v>42478.768055555556</v>
      </c>
      <c r="B25588" s="2">
        <v>-33.192452486305164</v>
      </c>
    </row>
    <row r="25589" spans="1:2" x14ac:dyDescent="0.25">
      <c r="A25589" s="1">
        <v>42478.768750000003</v>
      </c>
      <c r="B25589" s="2">
        <v>-42.729509962139609</v>
      </c>
    </row>
    <row r="25590" spans="1:2" x14ac:dyDescent="0.25">
      <c r="A25590" s="1">
        <v>42478.769444444442</v>
      </c>
      <c r="B25590" s="2">
        <v>7.411863221575671</v>
      </c>
    </row>
    <row r="25591" spans="1:2" x14ac:dyDescent="0.25">
      <c r="A25591" s="1">
        <v>42478.770138888889</v>
      </c>
      <c r="B25591" s="2">
        <v>34.013679689053482</v>
      </c>
    </row>
    <row r="25592" spans="1:2" x14ac:dyDescent="0.25">
      <c r="A25592" s="1">
        <v>42478.770833333336</v>
      </c>
      <c r="B25592" s="2">
        <v>-37.258733177754038</v>
      </c>
    </row>
    <row r="25593" spans="1:2" x14ac:dyDescent="0.25">
      <c r="A25593" s="1">
        <v>42478.771527777775</v>
      </c>
      <c r="B25593" s="2">
        <v>-19.105691704022078</v>
      </c>
    </row>
    <row r="25594" spans="1:2" x14ac:dyDescent="0.25">
      <c r="A25594" s="1">
        <v>42478.772222222222</v>
      </c>
      <c r="B25594" s="2">
        <v>-31.388895151200511</v>
      </c>
    </row>
    <row r="25595" spans="1:2" x14ac:dyDescent="0.25">
      <c r="A25595" s="1">
        <v>42478.772916666669</v>
      </c>
      <c r="B25595" s="2">
        <v>-46.6574185491394</v>
      </c>
    </row>
    <row r="25596" spans="1:2" x14ac:dyDescent="0.25">
      <c r="A25596" s="1">
        <v>42478.773611111108</v>
      </c>
      <c r="B25596" s="2">
        <v>-12.581354963956255</v>
      </c>
    </row>
    <row r="25597" spans="1:2" x14ac:dyDescent="0.25">
      <c r="A25597" s="1">
        <v>42478.774305555555</v>
      </c>
      <c r="B25597" s="2">
        <v>-55.740834833483675</v>
      </c>
    </row>
    <row r="25598" spans="1:2" x14ac:dyDescent="0.25">
      <c r="A25598" s="1">
        <v>42478.775000000001</v>
      </c>
      <c r="B25598" s="2">
        <v>-61.431348792908828</v>
      </c>
    </row>
    <row r="25599" spans="1:2" x14ac:dyDescent="0.25">
      <c r="A25599" s="1">
        <v>42478.775694444441</v>
      </c>
      <c r="B25599" s="2">
        <v>-50.687534675446415</v>
      </c>
    </row>
    <row r="25600" spans="1:2" x14ac:dyDescent="0.25">
      <c r="A25600" s="1">
        <v>42478.776388888888</v>
      </c>
      <c r="B25600" s="2">
        <v>-62.097955311235275</v>
      </c>
    </row>
    <row r="25601" spans="1:2" x14ac:dyDescent="0.25">
      <c r="A25601" s="1">
        <v>42478.777083333334</v>
      </c>
      <c r="B25601" s="2">
        <v>-45.664022070726304</v>
      </c>
    </row>
    <row r="25602" spans="1:2" x14ac:dyDescent="0.25">
      <c r="A25602" s="1">
        <v>42478.777777777781</v>
      </c>
      <c r="B25602" s="2">
        <v>-43.067362134676657</v>
      </c>
    </row>
    <row r="25603" spans="1:2" x14ac:dyDescent="0.25">
      <c r="A25603" s="1">
        <v>42478.77847222222</v>
      </c>
      <c r="B25603" s="2">
        <v>-62.409867951022655</v>
      </c>
    </row>
    <row r="25604" spans="1:2" x14ac:dyDescent="0.25">
      <c r="A25604" s="1">
        <v>42478.779166666667</v>
      </c>
      <c r="B25604" s="2">
        <v>-69.161433608115956</v>
      </c>
    </row>
    <row r="25605" spans="1:2" x14ac:dyDescent="0.25">
      <c r="A25605" s="1">
        <v>42478.779861111114</v>
      </c>
      <c r="B25605" s="2">
        <v>-65.319183924092798</v>
      </c>
    </row>
    <row r="25606" spans="1:2" x14ac:dyDescent="0.25">
      <c r="A25606" s="1">
        <v>42478.780555555553</v>
      </c>
      <c r="B25606" s="2">
        <v>-79.799267175469623</v>
      </c>
    </row>
    <row r="25607" spans="1:2" x14ac:dyDescent="0.25">
      <c r="A25607" s="1">
        <v>42478.78125</v>
      </c>
      <c r="B25607" s="2">
        <v>-82.702999078563877</v>
      </c>
    </row>
    <row r="25608" spans="1:2" x14ac:dyDescent="0.25">
      <c r="A25608" s="1">
        <v>42478.781944444447</v>
      </c>
      <c r="B25608" s="2">
        <v>-113.11747908010923</v>
      </c>
    </row>
    <row r="25609" spans="1:2" x14ac:dyDescent="0.25">
      <c r="A25609" s="1">
        <v>42478.782638888886</v>
      </c>
      <c r="B25609" s="2">
        <v>-118.30695369584718</v>
      </c>
    </row>
    <row r="25610" spans="1:2" x14ac:dyDescent="0.25">
      <c r="A25610" s="1">
        <v>42478.783333333333</v>
      </c>
      <c r="B25610" s="2">
        <v>-122.82517339774058</v>
      </c>
    </row>
    <row r="25611" spans="1:2" x14ac:dyDescent="0.25">
      <c r="A25611" s="1">
        <v>42478.78402777778</v>
      </c>
      <c r="B25611" s="2">
        <v>-114.61177767927293</v>
      </c>
    </row>
    <row r="25612" spans="1:2" x14ac:dyDescent="0.25">
      <c r="A25612" s="1">
        <v>42478.784722222219</v>
      </c>
      <c r="B25612" s="2">
        <v>-157.03559356156813</v>
      </c>
    </row>
    <row r="25613" spans="1:2" x14ac:dyDescent="0.25">
      <c r="A25613" s="1">
        <v>42478.785416666666</v>
      </c>
      <c r="B25613" s="2">
        <v>-114.585849750463</v>
      </c>
    </row>
    <row r="25614" spans="1:2" x14ac:dyDescent="0.25">
      <c r="A25614" s="1">
        <v>42478.786111111112</v>
      </c>
      <c r="B25614" s="2">
        <v>-101.34571948844629</v>
      </c>
    </row>
    <row r="25615" spans="1:2" x14ac:dyDescent="0.25">
      <c r="A25615" s="1">
        <v>42478.786805555559</v>
      </c>
      <c r="B25615" s="2">
        <v>-120.54068286746042</v>
      </c>
    </row>
    <row r="25616" spans="1:2" x14ac:dyDescent="0.25">
      <c r="A25616" s="1">
        <v>42478.787499999999</v>
      </c>
      <c r="B25616" s="2">
        <v>-110.4319254113303</v>
      </c>
    </row>
    <row r="25617" spans="1:2" x14ac:dyDescent="0.25">
      <c r="A25617" s="1">
        <v>42478.788194444445</v>
      </c>
      <c r="B25617" s="2">
        <v>-80.695153437467525</v>
      </c>
    </row>
    <row r="25618" spans="1:2" x14ac:dyDescent="0.25">
      <c r="A25618" s="1">
        <v>42478.788888888892</v>
      </c>
      <c r="B25618" s="2">
        <v>-76.490631396146881</v>
      </c>
    </row>
    <row r="25619" spans="1:2" x14ac:dyDescent="0.25">
      <c r="A25619" s="1">
        <v>42478.789583333331</v>
      </c>
      <c r="B25619" s="2">
        <v>-55.560318354671473</v>
      </c>
    </row>
    <row r="25620" spans="1:2" x14ac:dyDescent="0.25">
      <c r="A25620" s="1">
        <v>42478.790277777778</v>
      </c>
      <c r="B25620" s="2">
        <v>-39.281152153141257</v>
      </c>
    </row>
    <row r="25621" spans="1:2" x14ac:dyDescent="0.25">
      <c r="A25621" s="1">
        <v>42478.790972222225</v>
      </c>
      <c r="B25621" s="2">
        <v>-43.697462714264596</v>
      </c>
    </row>
    <row r="25622" spans="1:2" x14ac:dyDescent="0.25">
      <c r="A25622" s="1">
        <v>42478.791666666664</v>
      </c>
      <c r="B25622" s="2">
        <v>-4.6781965545108202</v>
      </c>
    </row>
    <row r="25623" spans="1:2" x14ac:dyDescent="0.25">
      <c r="A25623" s="1">
        <v>42478.792361111111</v>
      </c>
      <c r="B25623" s="2">
        <v>-2.254131906714368E-2</v>
      </c>
    </row>
    <row r="25624" spans="1:2" x14ac:dyDescent="0.25">
      <c r="A25624" s="1">
        <v>42478.793055555558</v>
      </c>
      <c r="B25624" s="2">
        <v>41.844361028763039</v>
      </c>
    </row>
    <row r="25625" spans="1:2" x14ac:dyDescent="0.25">
      <c r="A25625" s="1">
        <v>42478.793749999997</v>
      </c>
      <c r="B25625" s="2">
        <v>103.76338756837261</v>
      </c>
    </row>
    <row r="25626" spans="1:2" x14ac:dyDescent="0.25">
      <c r="A25626" s="1">
        <v>42478.794444444444</v>
      </c>
      <c r="B25626" s="2">
        <v>83.599794911053806</v>
      </c>
    </row>
    <row r="25627" spans="1:2" x14ac:dyDescent="0.25">
      <c r="A25627" s="1">
        <v>42478.795138888891</v>
      </c>
      <c r="B25627" s="2">
        <v>71.62266334689339</v>
      </c>
    </row>
    <row r="25628" spans="1:2" x14ac:dyDescent="0.25">
      <c r="A25628" s="1">
        <v>42478.79583333333</v>
      </c>
      <c r="B25628" s="2">
        <v>69.772982662860883</v>
      </c>
    </row>
    <row r="25629" spans="1:2" x14ac:dyDescent="0.25">
      <c r="A25629" s="1">
        <v>42478.796527777777</v>
      </c>
      <c r="B25629" s="2">
        <v>78.966627599368806</v>
      </c>
    </row>
    <row r="25630" spans="1:2" x14ac:dyDescent="0.25">
      <c r="A25630" s="1">
        <v>42478.797222222223</v>
      </c>
      <c r="B25630" s="2">
        <v>95.864392288818877</v>
      </c>
    </row>
    <row r="25631" spans="1:2" x14ac:dyDescent="0.25">
      <c r="A25631" s="1">
        <v>42478.79791666667</v>
      </c>
      <c r="B25631" s="2">
        <v>111.79398153139046</v>
      </c>
    </row>
    <row r="25632" spans="1:2" x14ac:dyDescent="0.25">
      <c r="A25632" s="1">
        <v>42478.798611111109</v>
      </c>
      <c r="B25632" s="2">
        <v>116.85777418270396</v>
      </c>
    </row>
    <row r="25633" spans="1:2" x14ac:dyDescent="0.25">
      <c r="A25633" s="1">
        <v>42478.799305555556</v>
      </c>
      <c r="B25633" s="2">
        <v>91.59451834295372</v>
      </c>
    </row>
    <row r="25634" spans="1:2" x14ac:dyDescent="0.25">
      <c r="A25634" s="1">
        <v>42478.8</v>
      </c>
      <c r="B25634" s="2">
        <v>93.267166505144758</v>
      </c>
    </row>
    <row r="25635" spans="1:2" x14ac:dyDescent="0.25">
      <c r="A25635" s="1">
        <v>42478.800694444442</v>
      </c>
      <c r="B25635" s="2">
        <v>48.001593334376231</v>
      </c>
    </row>
    <row r="25636" spans="1:2" x14ac:dyDescent="0.25">
      <c r="A25636" s="1">
        <v>42478.801388888889</v>
      </c>
      <c r="B25636" s="2">
        <v>-13.054655731520567</v>
      </c>
    </row>
    <row r="25637" spans="1:2" x14ac:dyDescent="0.25">
      <c r="A25637" s="1">
        <v>42478.802083333336</v>
      </c>
      <c r="B25637" s="2">
        <v>-38.03616561964057</v>
      </c>
    </row>
    <row r="25638" spans="1:2" x14ac:dyDescent="0.25">
      <c r="A25638" s="1">
        <v>42478.802777777775</v>
      </c>
      <c r="B25638" s="2">
        <v>-7.3235394106195599</v>
      </c>
    </row>
    <row r="25639" spans="1:2" x14ac:dyDescent="0.25">
      <c r="A25639" s="1">
        <v>42478.803472222222</v>
      </c>
      <c r="B25639" s="2">
        <v>-63.044225607250702</v>
      </c>
    </row>
    <row r="25640" spans="1:2" x14ac:dyDescent="0.25">
      <c r="A25640" s="1">
        <v>42478.804166666669</v>
      </c>
      <c r="B25640" s="2">
        <v>-61.121848485442264</v>
      </c>
    </row>
    <row r="25641" spans="1:2" x14ac:dyDescent="0.25">
      <c r="A25641" s="1">
        <v>42478.804861111108</v>
      </c>
      <c r="B25641" s="2">
        <v>-22.209427774961416</v>
      </c>
    </row>
    <row r="25642" spans="1:2" x14ac:dyDescent="0.25">
      <c r="A25642" s="1">
        <v>42478.805555555555</v>
      </c>
      <c r="B25642" s="2">
        <v>-50.859609939461613</v>
      </c>
    </row>
    <row r="25643" spans="1:2" x14ac:dyDescent="0.25">
      <c r="A25643" s="1">
        <v>42478.806250000001</v>
      </c>
      <c r="B25643" s="2">
        <v>-67.984925940782219</v>
      </c>
    </row>
    <row r="25644" spans="1:2" x14ac:dyDescent="0.25">
      <c r="A25644" s="1">
        <v>42478.806944444441</v>
      </c>
      <c r="B25644" s="2">
        <v>-90.568669516826048</v>
      </c>
    </row>
    <row r="25645" spans="1:2" x14ac:dyDescent="0.25">
      <c r="A25645" s="1">
        <v>42478.807638888888</v>
      </c>
      <c r="B25645" s="2">
        <v>-87.91788009246423</v>
      </c>
    </row>
    <row r="25646" spans="1:2" x14ac:dyDescent="0.25">
      <c r="A25646" s="1">
        <v>42478.808333333334</v>
      </c>
      <c r="B25646" s="2">
        <v>-49.56404069691974</v>
      </c>
    </row>
    <row r="25647" spans="1:2" x14ac:dyDescent="0.25">
      <c r="A25647" s="1">
        <v>42478.809027777781</v>
      </c>
      <c r="B25647" s="2">
        <v>-68.752046697010513</v>
      </c>
    </row>
    <row r="25648" spans="1:2" x14ac:dyDescent="0.25">
      <c r="A25648" s="1">
        <v>42478.80972222222</v>
      </c>
      <c r="B25648" s="2">
        <v>-83.753810002235696</v>
      </c>
    </row>
    <row r="25649" spans="1:2" x14ac:dyDescent="0.25">
      <c r="A25649" s="1">
        <v>42478.810416666667</v>
      </c>
      <c r="B25649" s="2">
        <v>-76.103248746254636</v>
      </c>
    </row>
    <row r="25650" spans="1:2" x14ac:dyDescent="0.25">
      <c r="A25650" s="1">
        <v>42478.811111111114</v>
      </c>
      <c r="B25650" s="2">
        <v>-71.067080776664085</v>
      </c>
    </row>
    <row r="25651" spans="1:2" x14ac:dyDescent="0.25">
      <c r="A25651" s="1">
        <v>42478.811805555553</v>
      </c>
      <c r="B25651" s="2">
        <v>-57.683912518559374</v>
      </c>
    </row>
    <row r="25652" spans="1:2" x14ac:dyDescent="0.25">
      <c r="A25652" s="1">
        <v>42478.8125</v>
      </c>
      <c r="B25652" s="2">
        <v>-9.6905593109465062</v>
      </c>
    </row>
    <row r="25653" spans="1:2" x14ac:dyDescent="0.25">
      <c r="A25653" s="1">
        <v>42478.813194444447</v>
      </c>
      <c r="B25653" s="2">
        <v>-10.527124218199122</v>
      </c>
    </row>
    <row r="25654" spans="1:2" x14ac:dyDescent="0.25">
      <c r="A25654" s="1">
        <v>42478.813888888886</v>
      </c>
      <c r="B25654" s="2">
        <v>-39.23308046156653</v>
      </c>
    </row>
    <row r="25655" spans="1:2" x14ac:dyDescent="0.25">
      <c r="A25655" s="1">
        <v>42478.814583333333</v>
      </c>
      <c r="B25655" s="2">
        <v>-50.93297912403068</v>
      </c>
    </row>
    <row r="25656" spans="1:2" x14ac:dyDescent="0.25">
      <c r="A25656" s="1">
        <v>42478.81527777778</v>
      </c>
      <c r="B25656" s="2">
        <v>-57.853013101473337</v>
      </c>
    </row>
    <row r="25657" spans="1:2" x14ac:dyDescent="0.25">
      <c r="A25657" s="1">
        <v>42478.815972222219</v>
      </c>
      <c r="B25657" s="2">
        <v>-29.963021600747499</v>
      </c>
    </row>
    <row r="25658" spans="1:2" x14ac:dyDescent="0.25">
      <c r="A25658" s="1">
        <v>42478.816666666666</v>
      </c>
      <c r="B25658" s="2">
        <v>-76.260060571029314</v>
      </c>
    </row>
    <row r="25659" spans="1:2" x14ac:dyDescent="0.25">
      <c r="A25659" s="1">
        <v>42478.817361111112</v>
      </c>
      <c r="B25659" s="2">
        <v>-80.825445970433066</v>
      </c>
    </row>
    <row r="25660" spans="1:2" x14ac:dyDescent="0.25">
      <c r="A25660" s="1">
        <v>42478.818055555559</v>
      </c>
      <c r="B25660" s="2">
        <v>-45.498725851872585</v>
      </c>
    </row>
    <row r="25661" spans="1:2" x14ac:dyDescent="0.25">
      <c r="A25661" s="1">
        <v>42478.818749999999</v>
      </c>
      <c r="B25661" s="2">
        <v>-68.821793790771821</v>
      </c>
    </row>
    <row r="25662" spans="1:2" x14ac:dyDescent="0.25">
      <c r="A25662" s="1">
        <v>42478.819444444445</v>
      </c>
      <c r="B25662" s="2">
        <v>-109.11595043439301</v>
      </c>
    </row>
    <row r="25663" spans="1:2" x14ac:dyDescent="0.25">
      <c r="A25663" s="1">
        <v>42478.820138888892</v>
      </c>
      <c r="B25663" s="2">
        <v>-81.158004130007853</v>
      </c>
    </row>
    <row r="25664" spans="1:2" x14ac:dyDescent="0.25">
      <c r="A25664" s="1">
        <v>42478.820833333331</v>
      </c>
      <c r="B25664" s="2">
        <v>-56.665090214233111</v>
      </c>
    </row>
    <row r="25665" spans="1:2" x14ac:dyDescent="0.25">
      <c r="A25665" s="1">
        <v>42478.821527777778</v>
      </c>
      <c r="B25665" s="2">
        <v>-56.680250888590429</v>
      </c>
    </row>
    <row r="25666" spans="1:2" x14ac:dyDescent="0.25">
      <c r="A25666" s="1">
        <v>42478.822222222225</v>
      </c>
      <c r="B25666" s="2">
        <v>-63.294438186983463</v>
      </c>
    </row>
    <row r="25667" spans="1:2" x14ac:dyDescent="0.25">
      <c r="A25667" s="1">
        <v>42478.822916666664</v>
      </c>
      <c r="B25667" s="2">
        <v>-74.3538522021651</v>
      </c>
    </row>
    <row r="25668" spans="1:2" x14ac:dyDescent="0.25">
      <c r="A25668" s="1">
        <v>42478.823611111111</v>
      </c>
      <c r="B25668" s="2">
        <v>-76.352230740767354</v>
      </c>
    </row>
    <row r="25669" spans="1:2" x14ac:dyDescent="0.25">
      <c r="A25669" s="1">
        <v>42478.824305555558</v>
      </c>
      <c r="B25669" s="2">
        <v>-84.683184233858867</v>
      </c>
    </row>
    <row r="25670" spans="1:2" x14ac:dyDescent="0.25">
      <c r="A25670" s="1">
        <v>42478.824999999997</v>
      </c>
      <c r="B25670" s="2">
        <v>-91.238328276805504</v>
      </c>
    </row>
    <row r="25671" spans="1:2" x14ac:dyDescent="0.25">
      <c r="A25671" s="1">
        <v>42478.825694444444</v>
      </c>
      <c r="B25671" s="2">
        <v>-109.13060575524578</v>
      </c>
    </row>
    <row r="25672" spans="1:2" x14ac:dyDescent="0.25">
      <c r="A25672" s="1">
        <v>42478.826388888891</v>
      </c>
      <c r="B25672" s="2">
        <v>-82.013266021909658</v>
      </c>
    </row>
    <row r="25673" spans="1:2" x14ac:dyDescent="0.25">
      <c r="A25673" s="1">
        <v>42478.82708333333</v>
      </c>
      <c r="B25673" s="2">
        <v>-16.680732009276714</v>
      </c>
    </row>
    <row r="25674" spans="1:2" x14ac:dyDescent="0.25">
      <c r="A25674" s="1">
        <v>42478.827777777777</v>
      </c>
      <c r="B25674" s="2">
        <v>19.206130522631671</v>
      </c>
    </row>
    <row r="25675" spans="1:2" x14ac:dyDescent="0.25">
      <c r="A25675" s="1">
        <v>42478.828472222223</v>
      </c>
      <c r="B25675" s="2">
        <v>24.464508360858598</v>
      </c>
    </row>
    <row r="25676" spans="1:2" x14ac:dyDescent="0.25">
      <c r="A25676" s="1">
        <v>42478.82916666667</v>
      </c>
      <c r="B25676" s="2">
        <v>37.916881170270308</v>
      </c>
    </row>
    <row r="25677" spans="1:2" x14ac:dyDescent="0.25">
      <c r="A25677" s="1">
        <v>42478.829861111109</v>
      </c>
      <c r="B25677" s="2">
        <v>-11.337935676789494</v>
      </c>
    </row>
    <row r="25678" spans="1:2" x14ac:dyDescent="0.25">
      <c r="A25678" s="1">
        <v>42478.830555555556</v>
      </c>
      <c r="B25678" s="2">
        <v>27.277550990932408</v>
      </c>
    </row>
    <row r="25679" spans="1:2" x14ac:dyDescent="0.25">
      <c r="A25679" s="1">
        <v>42478.831250000003</v>
      </c>
      <c r="B25679" s="2">
        <v>44.528726669253473</v>
      </c>
    </row>
    <row r="25680" spans="1:2" x14ac:dyDescent="0.25">
      <c r="A25680" s="1">
        <v>42478.831944444442</v>
      </c>
      <c r="B25680" s="2">
        <v>30.3911088262413</v>
      </c>
    </row>
    <row r="25681" spans="1:2" x14ac:dyDescent="0.25">
      <c r="A25681" s="1">
        <v>42478.832638888889</v>
      </c>
      <c r="B25681" s="2">
        <v>77.037071264131612</v>
      </c>
    </row>
    <row r="25682" spans="1:2" x14ac:dyDescent="0.25">
      <c r="A25682" s="1">
        <v>42478.833333333336</v>
      </c>
      <c r="B25682" s="2">
        <v>87.901805346185569</v>
      </c>
    </row>
    <row r="25683" spans="1:2" x14ac:dyDescent="0.25">
      <c r="A25683" s="1">
        <v>42478.834027777775</v>
      </c>
      <c r="B25683" s="2">
        <v>77.277296878801039</v>
      </c>
    </row>
    <row r="25684" spans="1:2" x14ac:dyDescent="0.25">
      <c r="A25684" s="1">
        <v>42478.834722222222</v>
      </c>
      <c r="B25684" s="2">
        <v>76.389421923479915</v>
      </c>
    </row>
    <row r="25685" spans="1:2" x14ac:dyDescent="0.25">
      <c r="A25685" s="1">
        <v>42478.835416666669</v>
      </c>
      <c r="B25685" s="2">
        <v>96.433219924021984</v>
      </c>
    </row>
    <row r="25686" spans="1:2" x14ac:dyDescent="0.25">
      <c r="A25686" s="1">
        <v>42478.836111111108</v>
      </c>
      <c r="B25686" s="2">
        <v>95.951155218800224</v>
      </c>
    </row>
    <row r="25687" spans="1:2" x14ac:dyDescent="0.25">
      <c r="A25687" s="1">
        <v>42478.836805555555</v>
      </c>
      <c r="B25687" s="2">
        <v>94.596775076099831</v>
      </c>
    </row>
    <row r="25688" spans="1:2" x14ac:dyDescent="0.25">
      <c r="A25688" s="1">
        <v>42478.837500000001</v>
      </c>
      <c r="B25688" s="2">
        <v>115.5976048157531</v>
      </c>
    </row>
    <row r="25689" spans="1:2" x14ac:dyDescent="0.25">
      <c r="A25689" s="1">
        <v>42478.838194444441</v>
      </c>
      <c r="B25689" s="2">
        <v>148.86266399540472</v>
      </c>
    </row>
    <row r="25690" spans="1:2" x14ac:dyDescent="0.25">
      <c r="A25690" s="1">
        <v>42478.838888888888</v>
      </c>
      <c r="B25690" s="2">
        <v>88.050865118640161</v>
      </c>
    </row>
    <row r="25691" spans="1:2" x14ac:dyDescent="0.25">
      <c r="A25691" s="1">
        <v>42478.839583333334</v>
      </c>
      <c r="B25691" s="2">
        <v>61.336312058571885</v>
      </c>
    </row>
    <row r="25692" spans="1:2" x14ac:dyDescent="0.25">
      <c r="A25692" s="1">
        <v>42478.840277777781</v>
      </c>
      <c r="B25692" s="2">
        <v>13.589710809066734</v>
      </c>
    </row>
    <row r="25693" spans="1:2" x14ac:dyDescent="0.25">
      <c r="A25693" s="1">
        <v>42478.84097222222</v>
      </c>
      <c r="B25693" s="2">
        <v>-23.330499255568913</v>
      </c>
    </row>
    <row r="25694" spans="1:2" x14ac:dyDescent="0.25">
      <c r="A25694" s="1">
        <v>42478.841666666667</v>
      </c>
      <c r="B25694" s="2">
        <v>-12.033540112344175</v>
      </c>
    </row>
    <row r="25695" spans="1:2" x14ac:dyDescent="0.25">
      <c r="A25695" s="1">
        <v>42478.842361111114</v>
      </c>
      <c r="B25695" s="2">
        <v>-15.786001573308992</v>
      </c>
    </row>
    <row r="25696" spans="1:2" x14ac:dyDescent="0.25">
      <c r="A25696" s="1">
        <v>42478.843055555553</v>
      </c>
      <c r="B25696" s="2">
        <v>-14.87997780359777</v>
      </c>
    </row>
    <row r="25697" spans="1:2" x14ac:dyDescent="0.25">
      <c r="A25697" s="1">
        <v>42478.84375</v>
      </c>
      <c r="B25697" s="2">
        <v>-10.362868435301788</v>
      </c>
    </row>
    <row r="25698" spans="1:2" x14ac:dyDescent="0.25">
      <c r="A25698" s="1">
        <v>42478.844444444447</v>
      </c>
      <c r="B25698" s="2">
        <v>-25.117457183303973</v>
      </c>
    </row>
    <row r="25699" spans="1:2" x14ac:dyDescent="0.25">
      <c r="A25699" s="1">
        <v>42478.845138888886</v>
      </c>
      <c r="B25699" s="2">
        <v>3.1474958098144272</v>
      </c>
    </row>
    <row r="25700" spans="1:2" x14ac:dyDescent="0.25">
      <c r="A25700" s="1">
        <v>42478.845833333333</v>
      </c>
      <c r="B25700" s="2">
        <v>35.073842338644923</v>
      </c>
    </row>
    <row r="25701" spans="1:2" x14ac:dyDescent="0.25">
      <c r="A25701" s="1">
        <v>42478.84652777778</v>
      </c>
      <c r="B25701" s="2">
        <v>23.992280836364564</v>
      </c>
    </row>
    <row r="25702" spans="1:2" x14ac:dyDescent="0.25">
      <c r="A25702" s="1">
        <v>42478.847222222219</v>
      </c>
      <c r="B25702" s="2">
        <v>12.276648681609853</v>
      </c>
    </row>
    <row r="25703" spans="1:2" x14ac:dyDescent="0.25">
      <c r="A25703" s="1">
        <v>42478.847916666666</v>
      </c>
      <c r="B25703" s="2">
        <v>36.920555646910607</v>
      </c>
    </row>
    <row r="25704" spans="1:2" x14ac:dyDescent="0.25">
      <c r="A25704" s="1">
        <v>42478.848611111112</v>
      </c>
      <c r="B25704" s="2">
        <v>29.960567538223405</v>
      </c>
    </row>
    <row r="25705" spans="1:2" x14ac:dyDescent="0.25">
      <c r="A25705" s="1">
        <v>42478.849305555559</v>
      </c>
      <c r="B25705" s="2">
        <v>41.850387631797155</v>
      </c>
    </row>
    <row r="25706" spans="1:2" x14ac:dyDescent="0.25">
      <c r="A25706" s="1">
        <v>42478.85</v>
      </c>
      <c r="B25706" s="2">
        <v>-1.44614399275409</v>
      </c>
    </row>
    <row r="25707" spans="1:2" x14ac:dyDescent="0.25">
      <c r="A25707" s="1">
        <v>42478.850694444445</v>
      </c>
      <c r="B25707" s="2">
        <v>16.498108149649852</v>
      </c>
    </row>
    <row r="25708" spans="1:2" x14ac:dyDescent="0.25">
      <c r="A25708" s="1">
        <v>42478.851388888892</v>
      </c>
      <c r="B25708" s="2">
        <v>30.921463093957573</v>
      </c>
    </row>
    <row r="25709" spans="1:2" x14ac:dyDescent="0.25">
      <c r="A25709" s="1">
        <v>42478.852083333331</v>
      </c>
      <c r="B25709" s="2">
        <v>31.160083993937587</v>
      </c>
    </row>
    <row r="25710" spans="1:2" x14ac:dyDescent="0.25">
      <c r="A25710" s="1">
        <v>42478.852777777778</v>
      </c>
      <c r="B25710" s="2">
        <v>33.117158810706556</v>
      </c>
    </row>
    <row r="25711" spans="1:2" x14ac:dyDescent="0.25">
      <c r="A25711" s="1">
        <v>42478.853472222225</v>
      </c>
      <c r="B25711" s="2">
        <v>41.302593213168436</v>
      </c>
    </row>
    <row r="25712" spans="1:2" x14ac:dyDescent="0.25">
      <c r="A25712" s="1">
        <v>42478.854166666664</v>
      </c>
      <c r="B25712" s="2">
        <v>47.175316412017374</v>
      </c>
    </row>
    <row r="25713" spans="1:2" x14ac:dyDescent="0.25">
      <c r="A25713" s="1">
        <v>42478.854861111111</v>
      </c>
      <c r="B25713" s="2">
        <v>41.137174322561869</v>
      </c>
    </row>
    <row r="25714" spans="1:2" x14ac:dyDescent="0.25">
      <c r="A25714" s="1">
        <v>42478.855555555558</v>
      </c>
      <c r="B25714" s="2">
        <v>41.163247241447003</v>
      </c>
    </row>
    <row r="25715" spans="1:2" x14ac:dyDescent="0.25">
      <c r="A25715" s="1">
        <v>42478.856249999997</v>
      </c>
      <c r="B25715" s="2">
        <v>56.605243858681447</v>
      </c>
    </row>
    <row r="25716" spans="1:2" x14ac:dyDescent="0.25">
      <c r="A25716" s="1">
        <v>42478.856944444444</v>
      </c>
      <c r="B25716" s="2">
        <v>88.215537386777584</v>
      </c>
    </row>
    <row r="25717" spans="1:2" x14ac:dyDescent="0.25">
      <c r="A25717" s="1">
        <v>42478.857638888891</v>
      </c>
      <c r="B25717" s="2">
        <v>63.450801558729047</v>
      </c>
    </row>
    <row r="25718" spans="1:2" x14ac:dyDescent="0.25">
      <c r="A25718" s="1">
        <v>42478.85833333333</v>
      </c>
      <c r="B25718" s="2">
        <v>85.817326497356405</v>
      </c>
    </row>
    <row r="25719" spans="1:2" x14ac:dyDescent="0.25">
      <c r="A25719" s="1">
        <v>42478.859027777777</v>
      </c>
      <c r="B25719" s="2">
        <v>158.6278425704746</v>
      </c>
    </row>
    <row r="25720" spans="1:2" x14ac:dyDescent="0.25">
      <c r="A25720" s="1">
        <v>42478.859722222223</v>
      </c>
      <c r="B25720" s="2">
        <v>152.93635009596667</v>
      </c>
    </row>
    <row r="25721" spans="1:2" x14ac:dyDescent="0.25">
      <c r="A25721" s="1">
        <v>42478.86041666667</v>
      </c>
      <c r="B25721" s="2">
        <v>108.81282626662869</v>
      </c>
    </row>
    <row r="25722" spans="1:2" x14ac:dyDescent="0.25">
      <c r="A25722" s="1">
        <v>42478.861111111109</v>
      </c>
      <c r="B25722" s="2">
        <v>85.317375133702683</v>
      </c>
    </row>
    <row r="25723" spans="1:2" x14ac:dyDescent="0.25">
      <c r="A25723" s="1">
        <v>42478.861805555556</v>
      </c>
      <c r="B25723" s="2">
        <v>78.808740566387613</v>
      </c>
    </row>
    <row r="25724" spans="1:2" x14ac:dyDescent="0.25">
      <c r="A25724" s="1">
        <v>42478.862500000003</v>
      </c>
      <c r="B25724" s="2">
        <v>59.675158182901214</v>
      </c>
    </row>
    <row r="25725" spans="1:2" x14ac:dyDescent="0.25">
      <c r="A25725" s="1">
        <v>42478.863194444442</v>
      </c>
      <c r="B25725" s="2">
        <v>41.779316268567342</v>
      </c>
    </row>
    <row r="25726" spans="1:2" x14ac:dyDescent="0.25">
      <c r="A25726" s="1">
        <v>42478.863888888889</v>
      </c>
      <c r="B25726" s="2">
        <v>63.367674383074821</v>
      </c>
    </row>
    <row r="25727" spans="1:2" x14ac:dyDescent="0.25">
      <c r="A25727" s="1">
        <v>42478.864583333336</v>
      </c>
      <c r="B25727" s="2">
        <v>85.541390139741509</v>
      </c>
    </row>
    <row r="25728" spans="1:2" x14ac:dyDescent="0.25">
      <c r="A25728" s="1">
        <v>42478.865277777775</v>
      </c>
      <c r="B25728" s="2">
        <v>71.933030832118433</v>
      </c>
    </row>
    <row r="25729" spans="1:2" x14ac:dyDescent="0.25">
      <c r="A25729" s="1">
        <v>42478.865972222222</v>
      </c>
      <c r="B25729" s="2">
        <v>63.300276507204401</v>
      </c>
    </row>
    <row r="25730" spans="1:2" x14ac:dyDescent="0.25">
      <c r="A25730" s="1">
        <v>42478.866666666669</v>
      </c>
      <c r="B25730" s="2">
        <v>71.710294657198631</v>
      </c>
    </row>
    <row r="25731" spans="1:2" x14ac:dyDescent="0.25">
      <c r="A25731" s="1">
        <v>42478.867361111108</v>
      </c>
      <c r="B25731" s="2">
        <v>64.377186039435529</v>
      </c>
    </row>
    <row r="25732" spans="1:2" x14ac:dyDescent="0.25">
      <c r="A25732" s="1">
        <v>42478.868055555555</v>
      </c>
      <c r="B25732" s="2">
        <v>45.047716595976574</v>
      </c>
    </row>
    <row r="25733" spans="1:2" x14ac:dyDescent="0.25">
      <c r="A25733" s="1">
        <v>42478.868750000001</v>
      </c>
      <c r="B25733" s="2">
        <v>45.791617393982598</v>
      </c>
    </row>
    <row r="25734" spans="1:2" x14ac:dyDescent="0.25">
      <c r="A25734" s="1">
        <v>42478.869444444441</v>
      </c>
      <c r="B25734" s="2">
        <v>43.395065950786616</v>
      </c>
    </row>
    <row r="25735" spans="1:2" x14ac:dyDescent="0.25">
      <c r="A25735" s="1">
        <v>42478.870138888888</v>
      </c>
      <c r="B25735" s="2">
        <v>29.981709474457844</v>
      </c>
    </row>
    <row r="25736" spans="1:2" x14ac:dyDescent="0.25">
      <c r="A25736" s="1">
        <v>42478.870833333334</v>
      </c>
      <c r="B25736" s="2">
        <v>90.116389719645184</v>
      </c>
    </row>
    <row r="25737" spans="1:2" x14ac:dyDescent="0.25">
      <c r="A25737" s="1">
        <v>42478.871527777781</v>
      </c>
      <c r="B25737" s="2">
        <v>22.682898965508016</v>
      </c>
    </row>
    <row r="25738" spans="1:2" x14ac:dyDescent="0.25">
      <c r="A25738" s="1">
        <v>42478.87222222222</v>
      </c>
      <c r="B25738" s="2">
        <v>3.3069435463839909</v>
      </c>
    </row>
    <row r="25739" spans="1:2" x14ac:dyDescent="0.25">
      <c r="A25739" s="1">
        <v>42478.872916666667</v>
      </c>
      <c r="B25739" s="2">
        <v>10.062384049533769</v>
      </c>
    </row>
    <row r="25740" spans="1:2" x14ac:dyDescent="0.25">
      <c r="A25740" s="1">
        <v>42478.873611111114</v>
      </c>
      <c r="B25740" s="2">
        <v>6.6727745622003569</v>
      </c>
    </row>
    <row r="25741" spans="1:2" x14ac:dyDescent="0.25">
      <c r="A25741" s="1">
        <v>42478.874305555553</v>
      </c>
      <c r="B25741" s="2">
        <v>63.995770646357172</v>
      </c>
    </row>
    <row r="25742" spans="1:2" x14ac:dyDescent="0.25">
      <c r="A25742" s="1">
        <v>42478.875</v>
      </c>
      <c r="B25742" s="2">
        <v>105.65044350566653</v>
      </c>
    </row>
    <row r="25743" spans="1:2" x14ac:dyDescent="0.25">
      <c r="A25743" s="1">
        <v>42478.875694444447</v>
      </c>
      <c r="B25743" s="2">
        <v>33.591735845301692</v>
      </c>
    </row>
    <row r="25744" spans="1:2" x14ac:dyDescent="0.25">
      <c r="A25744" s="1">
        <v>42478.876388888886</v>
      </c>
      <c r="B25744" s="2">
        <v>-2.9434445817712307</v>
      </c>
    </row>
    <row r="25745" spans="1:2" x14ac:dyDescent="0.25">
      <c r="A25745" s="1">
        <v>42478.877083333333</v>
      </c>
      <c r="B25745" s="2">
        <v>5.5578806500826126</v>
      </c>
    </row>
    <row r="25746" spans="1:2" x14ac:dyDescent="0.25">
      <c r="A25746" s="1">
        <v>42478.87777777778</v>
      </c>
      <c r="B25746" s="2">
        <v>-4.8120830925059028</v>
      </c>
    </row>
    <row r="25747" spans="1:2" x14ac:dyDescent="0.25">
      <c r="A25747" s="1">
        <v>42478.878472222219</v>
      </c>
      <c r="B25747" s="2">
        <v>-17.722224062026363</v>
      </c>
    </row>
    <row r="25748" spans="1:2" x14ac:dyDescent="0.25">
      <c r="A25748" s="1">
        <v>42478.879166666666</v>
      </c>
      <c r="B25748" s="2">
        <v>13.724240103575235</v>
      </c>
    </row>
    <row r="25749" spans="1:2" x14ac:dyDescent="0.25">
      <c r="A25749" s="1">
        <v>42478.879861111112</v>
      </c>
      <c r="B25749" s="2">
        <v>-11.568116588225045</v>
      </c>
    </row>
    <row r="25750" spans="1:2" x14ac:dyDescent="0.25">
      <c r="A25750" s="1">
        <v>42478.880555555559</v>
      </c>
      <c r="B25750" s="2">
        <v>-19.777852109364538</v>
      </c>
    </row>
    <row r="25751" spans="1:2" x14ac:dyDescent="0.25">
      <c r="A25751" s="1">
        <v>42478.881249999999</v>
      </c>
      <c r="B25751" s="2">
        <v>-12.248252801834193</v>
      </c>
    </row>
    <row r="25752" spans="1:2" x14ac:dyDescent="0.25">
      <c r="A25752" s="1">
        <v>42478.881944444445</v>
      </c>
      <c r="B25752" s="2">
        <v>-19.565264984280414</v>
      </c>
    </row>
    <row r="25753" spans="1:2" x14ac:dyDescent="0.25">
      <c r="A25753" s="1">
        <v>42478.882638888892</v>
      </c>
      <c r="B25753" s="2">
        <v>-12.371316131713684</v>
      </c>
    </row>
    <row r="25754" spans="1:2" x14ac:dyDescent="0.25">
      <c r="A25754" s="1">
        <v>42478.883333333331</v>
      </c>
      <c r="B25754" s="2">
        <v>8.5266899769942945</v>
      </c>
    </row>
    <row r="25755" spans="1:2" x14ac:dyDescent="0.25">
      <c r="A25755" s="1">
        <v>42478.884027777778</v>
      </c>
      <c r="B25755" s="2">
        <v>1.7952202474703276</v>
      </c>
    </row>
    <row r="25756" spans="1:2" x14ac:dyDescent="0.25">
      <c r="A25756" s="1">
        <v>42478.884722222225</v>
      </c>
      <c r="B25756" s="2">
        <v>33.09019292195638</v>
      </c>
    </row>
    <row r="25757" spans="1:2" x14ac:dyDescent="0.25">
      <c r="A25757" s="1">
        <v>42478.885416666664</v>
      </c>
      <c r="B25757" s="2">
        <v>-2.5233970444673712</v>
      </c>
    </row>
    <row r="25758" spans="1:2" x14ac:dyDescent="0.25">
      <c r="A25758" s="1">
        <v>42478.886111111111</v>
      </c>
      <c r="B25758" s="2">
        <v>13.570034687266403</v>
      </c>
    </row>
    <row r="25759" spans="1:2" x14ac:dyDescent="0.25">
      <c r="A25759" s="1">
        <v>42478.886805555558</v>
      </c>
      <c r="B25759" s="2">
        <v>24.958311831932466</v>
      </c>
    </row>
    <row r="25760" spans="1:2" x14ac:dyDescent="0.25">
      <c r="A25760" s="1">
        <v>42478.887499999997</v>
      </c>
      <c r="B25760" s="2">
        <v>34.148353623096291</v>
      </c>
    </row>
    <row r="25761" spans="1:2" x14ac:dyDescent="0.25">
      <c r="A25761" s="1">
        <v>42478.888194444444</v>
      </c>
      <c r="B25761" s="2">
        <v>32.316727239193277</v>
      </c>
    </row>
    <row r="25762" spans="1:2" x14ac:dyDescent="0.25">
      <c r="A25762" s="1">
        <v>42478.888888888891</v>
      </c>
      <c r="B25762" s="2">
        <v>31.07118055874016</v>
      </c>
    </row>
    <row r="25763" spans="1:2" x14ac:dyDescent="0.25">
      <c r="A25763" s="1">
        <v>42478.88958333333</v>
      </c>
      <c r="B25763" s="2">
        <v>78.418080949921077</v>
      </c>
    </row>
    <row r="25764" spans="1:2" x14ac:dyDescent="0.25">
      <c r="A25764" s="1">
        <v>42478.890277777777</v>
      </c>
      <c r="B25764" s="2">
        <v>87.607298370250888</v>
      </c>
    </row>
    <row r="25765" spans="1:2" x14ac:dyDescent="0.25">
      <c r="A25765" s="1">
        <v>42478.890972222223</v>
      </c>
      <c r="B25765" s="2">
        <v>61.652121683021932</v>
      </c>
    </row>
    <row r="25766" spans="1:2" x14ac:dyDescent="0.25">
      <c r="A25766" s="1">
        <v>42478.89166666667</v>
      </c>
      <c r="B25766" s="2">
        <v>72.338830370071804</v>
      </c>
    </row>
    <row r="25767" spans="1:2" x14ac:dyDescent="0.25">
      <c r="A25767" s="1">
        <v>42478.892361111109</v>
      </c>
      <c r="B25767" s="2">
        <v>89.048571644901912</v>
      </c>
    </row>
    <row r="25768" spans="1:2" x14ac:dyDescent="0.25">
      <c r="A25768" s="1">
        <v>42478.893055555556</v>
      </c>
      <c r="B25768" s="2">
        <v>94.386878062210357</v>
      </c>
    </row>
    <row r="25769" spans="1:2" x14ac:dyDescent="0.25">
      <c r="A25769" s="1">
        <v>42478.893750000003</v>
      </c>
      <c r="B25769" s="2">
        <v>66.816732878261249</v>
      </c>
    </row>
    <row r="25770" spans="1:2" x14ac:dyDescent="0.25">
      <c r="A25770" s="1">
        <v>42478.894444444442</v>
      </c>
      <c r="B25770" s="2">
        <v>51.505704205554984</v>
      </c>
    </row>
    <row r="25771" spans="1:2" x14ac:dyDescent="0.25">
      <c r="A25771" s="1">
        <v>42478.895138888889</v>
      </c>
      <c r="B25771" s="2">
        <v>57.154671432690037</v>
      </c>
    </row>
    <row r="25772" spans="1:2" x14ac:dyDescent="0.25">
      <c r="A25772" s="1">
        <v>42478.895833333336</v>
      </c>
      <c r="B25772" s="2">
        <v>57.878625361693167</v>
      </c>
    </row>
    <row r="25773" spans="1:2" x14ac:dyDescent="0.25">
      <c r="A25773" s="1">
        <v>42478.896527777775</v>
      </c>
      <c r="B25773" s="2">
        <v>69.242110663972568</v>
      </c>
    </row>
    <row r="25774" spans="1:2" x14ac:dyDescent="0.25">
      <c r="A25774" s="1">
        <v>42478.897222222222</v>
      </c>
      <c r="B25774" s="2">
        <v>76.841676528257082</v>
      </c>
    </row>
    <row r="25775" spans="1:2" x14ac:dyDescent="0.25">
      <c r="A25775" s="1">
        <v>42478.897916666669</v>
      </c>
      <c r="B25775" s="2">
        <v>69.353897884992577</v>
      </c>
    </row>
    <row r="25776" spans="1:2" x14ac:dyDescent="0.25">
      <c r="A25776" s="1">
        <v>42478.898611111108</v>
      </c>
      <c r="B25776" s="2">
        <v>57.785364132360947</v>
      </c>
    </row>
    <row r="25777" spans="1:2" x14ac:dyDescent="0.25">
      <c r="A25777" s="1">
        <v>42478.899305555555</v>
      </c>
      <c r="B25777" s="2">
        <v>46.722704539217133</v>
      </c>
    </row>
    <row r="25778" spans="1:2" x14ac:dyDescent="0.25">
      <c r="A25778" s="1">
        <v>42478.9</v>
      </c>
      <c r="B25778" s="2">
        <v>37.330906550089516</v>
      </c>
    </row>
    <row r="25779" spans="1:2" x14ac:dyDescent="0.25">
      <c r="A25779" s="1">
        <v>42478.900694444441</v>
      </c>
      <c r="B25779" s="2">
        <v>43.770475684536116</v>
      </c>
    </row>
    <row r="25780" spans="1:2" x14ac:dyDescent="0.25">
      <c r="A25780" s="1">
        <v>42478.901388888888</v>
      </c>
      <c r="B25780" s="2">
        <v>22.64221421230565</v>
      </c>
    </row>
    <row r="25781" spans="1:2" x14ac:dyDescent="0.25">
      <c r="A25781" s="1">
        <v>42478.902083333334</v>
      </c>
      <c r="B25781" s="2">
        <v>32.739655320212478</v>
      </c>
    </row>
    <row r="25782" spans="1:2" x14ac:dyDescent="0.25">
      <c r="A25782" s="1">
        <v>42478.902777777781</v>
      </c>
      <c r="B25782" s="2">
        <v>73.848785856936587</v>
      </c>
    </row>
    <row r="25783" spans="1:2" x14ac:dyDescent="0.25">
      <c r="A25783" s="1">
        <v>42478.90347222222</v>
      </c>
      <c r="B25783" s="2">
        <v>38.889741635603905</v>
      </c>
    </row>
    <row r="25784" spans="1:2" x14ac:dyDescent="0.25">
      <c r="A25784" s="1">
        <v>42478.904166666667</v>
      </c>
      <c r="B25784" s="2">
        <v>39.020095026142855</v>
      </c>
    </row>
    <row r="25785" spans="1:2" x14ac:dyDescent="0.25">
      <c r="A25785" s="1">
        <v>42478.904861111114</v>
      </c>
      <c r="B25785" s="2">
        <v>42.508384890354741</v>
      </c>
    </row>
    <row r="25786" spans="1:2" x14ac:dyDescent="0.25">
      <c r="A25786" s="1">
        <v>42478.905555555553</v>
      </c>
      <c r="B25786" s="2">
        <v>26.259129919425082</v>
      </c>
    </row>
    <row r="25787" spans="1:2" x14ac:dyDescent="0.25">
      <c r="A25787" s="1">
        <v>42478.90625</v>
      </c>
      <c r="B25787" s="2">
        <v>65.741095243529216</v>
      </c>
    </row>
    <row r="25788" spans="1:2" x14ac:dyDescent="0.25">
      <c r="A25788" s="1">
        <v>42478.906944444447</v>
      </c>
      <c r="B25788" s="2">
        <v>86.679390012965698</v>
      </c>
    </row>
    <row r="25789" spans="1:2" x14ac:dyDescent="0.25">
      <c r="A25789" s="1">
        <v>42478.907638888886</v>
      </c>
      <c r="B25789" s="2">
        <v>83.760859840634893</v>
      </c>
    </row>
    <row r="25790" spans="1:2" x14ac:dyDescent="0.25">
      <c r="A25790" s="1">
        <v>42478.908333333333</v>
      </c>
      <c r="B25790" s="2">
        <v>72.334793928350948</v>
      </c>
    </row>
    <row r="25791" spans="1:2" x14ac:dyDescent="0.25">
      <c r="A25791" s="1">
        <v>42478.90902777778</v>
      </c>
      <c r="B25791" s="2">
        <v>64.537640988938321</v>
      </c>
    </row>
    <row r="25792" spans="1:2" x14ac:dyDescent="0.25">
      <c r="A25792" s="1">
        <v>42478.909722222219</v>
      </c>
      <c r="B25792" s="2">
        <v>55.105108628989548</v>
      </c>
    </row>
    <row r="25793" spans="1:2" x14ac:dyDescent="0.25">
      <c r="A25793" s="1">
        <v>42478.910416666666</v>
      </c>
      <c r="B25793" s="2">
        <v>31.386788513500264</v>
      </c>
    </row>
    <row r="25794" spans="1:2" x14ac:dyDescent="0.25">
      <c r="A25794" s="1">
        <v>42478.911111111112</v>
      </c>
      <c r="B25794" s="2">
        <v>39.211814462619564</v>
      </c>
    </row>
    <row r="25795" spans="1:2" x14ac:dyDescent="0.25">
      <c r="A25795" s="1">
        <v>42478.911805555559</v>
      </c>
      <c r="B25795" s="2">
        <v>33.402469636919463</v>
      </c>
    </row>
    <row r="25796" spans="1:2" x14ac:dyDescent="0.25">
      <c r="A25796" s="1">
        <v>42478.912499999999</v>
      </c>
      <c r="B25796" s="2">
        <v>29.711197321620421</v>
      </c>
    </row>
    <row r="25797" spans="1:2" x14ac:dyDescent="0.25">
      <c r="A25797" s="1">
        <v>42478.913194444445</v>
      </c>
      <c r="B25797" s="2">
        <v>65.889936250057261</v>
      </c>
    </row>
    <row r="25798" spans="1:2" x14ac:dyDescent="0.25">
      <c r="A25798" s="1">
        <v>42478.913888888892</v>
      </c>
      <c r="B25798" s="2">
        <v>35.746926262164685</v>
      </c>
    </row>
    <row r="25799" spans="1:2" x14ac:dyDescent="0.25">
      <c r="A25799" s="1">
        <v>42478.914583333331</v>
      </c>
      <c r="B25799" s="2">
        <v>27.093967376908889</v>
      </c>
    </row>
    <row r="25800" spans="1:2" x14ac:dyDescent="0.25">
      <c r="A25800" s="1">
        <v>42478.915277777778</v>
      </c>
      <c r="B25800" s="2">
        <v>2.6960441742999439</v>
      </c>
    </row>
    <row r="25801" spans="1:2" x14ac:dyDescent="0.25">
      <c r="A25801" s="1">
        <v>42478.915972222225</v>
      </c>
      <c r="B25801" s="2">
        <v>-44.026384387440821</v>
      </c>
    </row>
    <row r="25802" spans="1:2" x14ac:dyDescent="0.25">
      <c r="A25802" s="1">
        <v>42478.916666666664</v>
      </c>
      <c r="B25802" s="2">
        <v>-69.031013806860813</v>
      </c>
    </row>
    <row r="25803" spans="1:2" x14ac:dyDescent="0.25">
      <c r="A25803" s="1">
        <v>42478.917361111111</v>
      </c>
      <c r="B25803" s="2">
        <v>-124.81139260288522</v>
      </c>
    </row>
    <row r="25804" spans="1:2" x14ac:dyDescent="0.25">
      <c r="A25804" s="1">
        <v>42478.918055555558</v>
      </c>
      <c r="B25804" s="2">
        <v>-109.17016274458341</v>
      </c>
    </row>
    <row r="25805" spans="1:2" x14ac:dyDescent="0.25">
      <c r="A25805" s="1">
        <v>42478.918749999997</v>
      </c>
      <c r="B25805" s="2">
        <v>-62.900204820217915</v>
      </c>
    </row>
    <row r="25806" spans="1:2" x14ac:dyDescent="0.25">
      <c r="A25806" s="1">
        <v>42478.919444444444</v>
      </c>
      <c r="B25806" s="2">
        <v>-3.2563343632927473</v>
      </c>
    </row>
    <row r="25807" spans="1:2" x14ac:dyDescent="0.25">
      <c r="A25807" s="1">
        <v>42478.920138888891</v>
      </c>
      <c r="B25807" s="2">
        <v>-21.697854858629096</v>
      </c>
    </row>
    <row r="25808" spans="1:2" x14ac:dyDescent="0.25">
      <c r="A25808" s="1">
        <v>42478.92083333333</v>
      </c>
      <c r="B25808" s="2">
        <v>-28.299662391084713</v>
      </c>
    </row>
    <row r="25809" spans="1:2" x14ac:dyDescent="0.25">
      <c r="A25809" s="1">
        <v>42478.921527777777</v>
      </c>
      <c r="B25809" s="2">
        <v>26.788120519664758</v>
      </c>
    </row>
    <row r="25810" spans="1:2" x14ac:dyDescent="0.25">
      <c r="A25810" s="1">
        <v>42478.922222222223</v>
      </c>
      <c r="B25810" s="2">
        <v>30.665677535341334</v>
      </c>
    </row>
    <row r="25811" spans="1:2" x14ac:dyDescent="0.25">
      <c r="A25811" s="1">
        <v>42478.92291666667</v>
      </c>
      <c r="B25811" s="2">
        <v>43.28885005078434</v>
      </c>
    </row>
    <row r="25812" spans="1:2" x14ac:dyDescent="0.25">
      <c r="A25812" s="1">
        <v>42478.923611111109</v>
      </c>
      <c r="B25812" s="2">
        <v>45.674211157048312</v>
      </c>
    </row>
    <row r="25813" spans="1:2" x14ac:dyDescent="0.25">
      <c r="A25813" s="1">
        <v>42478.924305555556</v>
      </c>
      <c r="B25813" s="2">
        <v>43.213203651696674</v>
      </c>
    </row>
    <row r="25814" spans="1:2" x14ac:dyDescent="0.25">
      <c r="A25814" s="1">
        <v>42478.925000000003</v>
      </c>
      <c r="B25814" s="2">
        <v>20.507607189948128</v>
      </c>
    </row>
    <row r="25815" spans="1:2" x14ac:dyDescent="0.25">
      <c r="A25815" s="1">
        <v>42478.925694444442</v>
      </c>
      <c r="B25815" s="2">
        <v>-1.7536169523336866</v>
      </c>
    </row>
    <row r="25816" spans="1:2" x14ac:dyDescent="0.25">
      <c r="A25816" s="1">
        <v>42478.926388888889</v>
      </c>
      <c r="B25816" s="2">
        <v>2.0021291555012186</v>
      </c>
    </row>
    <row r="25817" spans="1:2" x14ac:dyDescent="0.25">
      <c r="A25817" s="1">
        <v>42478.927083333336</v>
      </c>
      <c r="B25817" s="2">
        <v>22.810065677076395</v>
      </c>
    </row>
    <row r="25818" spans="1:2" x14ac:dyDescent="0.25">
      <c r="A25818" s="1">
        <v>42478.927777777775</v>
      </c>
      <c r="B25818" s="2">
        <v>44.677528966708145</v>
      </c>
    </row>
    <row r="25819" spans="1:2" x14ac:dyDescent="0.25">
      <c r="A25819" s="1">
        <v>42478.928472222222</v>
      </c>
      <c r="B25819" s="2">
        <v>42.857884713060535</v>
      </c>
    </row>
    <row r="25820" spans="1:2" x14ac:dyDescent="0.25">
      <c r="A25820" s="1">
        <v>42478.929166666669</v>
      </c>
      <c r="B25820" s="2">
        <v>22.036815748122173</v>
      </c>
    </row>
    <row r="25821" spans="1:2" x14ac:dyDescent="0.25">
      <c r="A25821" s="1">
        <v>42478.929861111108</v>
      </c>
      <c r="B25821" s="2">
        <v>44.204843259309321</v>
      </c>
    </row>
    <row r="25822" spans="1:2" x14ac:dyDescent="0.25">
      <c r="A25822" s="1">
        <v>42478.930555555555</v>
      </c>
      <c r="B25822" s="2">
        <v>34.877570699638937</v>
      </c>
    </row>
    <row r="25823" spans="1:2" x14ac:dyDescent="0.25">
      <c r="A25823" s="1">
        <v>42478.931250000001</v>
      </c>
      <c r="B25823" s="2">
        <v>26.214134852091473</v>
      </c>
    </row>
    <row r="25824" spans="1:2" x14ac:dyDescent="0.25">
      <c r="A25824" s="1">
        <v>42478.931944444441</v>
      </c>
      <c r="B25824" s="2">
        <v>26.060261129953386</v>
      </c>
    </row>
    <row r="25825" spans="1:2" x14ac:dyDescent="0.25">
      <c r="A25825" s="1">
        <v>42478.932638888888</v>
      </c>
      <c r="B25825" s="2">
        <v>28.518562737618534</v>
      </c>
    </row>
    <row r="25826" spans="1:2" x14ac:dyDescent="0.25">
      <c r="A25826" s="1">
        <v>42478.933333333334</v>
      </c>
      <c r="B25826" s="2">
        <v>47.750598336715484</v>
      </c>
    </row>
    <row r="25827" spans="1:2" x14ac:dyDescent="0.25">
      <c r="A25827" s="1">
        <v>42478.934027777781</v>
      </c>
      <c r="B25827" s="2">
        <v>35.841668950060559</v>
      </c>
    </row>
    <row r="25828" spans="1:2" x14ac:dyDescent="0.25">
      <c r="A25828" s="1">
        <v>42478.93472222222</v>
      </c>
      <c r="B25828" s="2">
        <v>-15.504354822194243</v>
      </c>
    </row>
    <row r="25829" spans="1:2" x14ac:dyDescent="0.25">
      <c r="A25829" s="1">
        <v>42478.935416666667</v>
      </c>
      <c r="B25829" s="2">
        <v>-4.8433297615782065</v>
      </c>
    </row>
    <row r="25830" spans="1:2" x14ac:dyDescent="0.25">
      <c r="A25830" s="1">
        <v>42478.936111111114</v>
      </c>
      <c r="B25830" s="2">
        <v>10.422946968119019</v>
      </c>
    </row>
    <row r="25831" spans="1:2" x14ac:dyDescent="0.25">
      <c r="A25831" s="1">
        <v>42478.936805555553</v>
      </c>
      <c r="B25831" s="2">
        <v>38.332418496301401</v>
      </c>
    </row>
    <row r="25832" spans="1:2" x14ac:dyDescent="0.25">
      <c r="A25832" s="1">
        <v>42478.9375</v>
      </c>
      <c r="B25832" s="2">
        <v>28.749590455861956</v>
      </c>
    </row>
    <row r="25833" spans="1:2" x14ac:dyDescent="0.25">
      <c r="A25833" s="1">
        <v>42478.938194444447</v>
      </c>
      <c r="B25833" s="2">
        <v>25.636174001228937</v>
      </c>
    </row>
    <row r="25834" spans="1:2" x14ac:dyDescent="0.25">
      <c r="A25834" s="1">
        <v>42478.938888888886</v>
      </c>
      <c r="B25834" s="2">
        <v>39.392969344505886</v>
      </c>
    </row>
    <row r="25835" spans="1:2" x14ac:dyDescent="0.25">
      <c r="A25835" s="1">
        <v>42478.939583333333</v>
      </c>
      <c r="B25835" s="2">
        <v>44.338957163402419</v>
      </c>
    </row>
    <row r="25836" spans="1:2" x14ac:dyDescent="0.25">
      <c r="A25836" s="1">
        <v>42478.94027777778</v>
      </c>
      <c r="B25836" s="2">
        <v>44.382294762861662</v>
      </c>
    </row>
    <row r="25837" spans="1:2" x14ac:dyDescent="0.25">
      <c r="A25837" s="1">
        <v>42478.940972222219</v>
      </c>
      <c r="B25837" s="2">
        <v>42.886427070877595</v>
      </c>
    </row>
    <row r="25838" spans="1:2" x14ac:dyDescent="0.25">
      <c r="A25838" s="1">
        <v>42478.941666666666</v>
      </c>
      <c r="B25838" s="2">
        <v>80.112039511246252</v>
      </c>
    </row>
    <row r="25839" spans="1:2" x14ac:dyDescent="0.25">
      <c r="A25839" s="1">
        <v>42478.942361111112</v>
      </c>
      <c r="B25839" s="2">
        <v>93.648276454922353</v>
      </c>
    </row>
    <row r="25840" spans="1:2" x14ac:dyDescent="0.25">
      <c r="A25840" s="1">
        <v>42478.943055555559</v>
      </c>
      <c r="B25840" s="2">
        <v>93.576418279780768</v>
      </c>
    </row>
    <row r="25841" spans="1:2" x14ac:dyDescent="0.25">
      <c r="A25841" s="1">
        <v>42478.943749999999</v>
      </c>
      <c r="B25841" s="2">
        <v>88.701058934062402</v>
      </c>
    </row>
    <row r="25842" spans="1:2" x14ac:dyDescent="0.25">
      <c r="A25842" s="1">
        <v>42478.944444444445</v>
      </c>
      <c r="B25842" s="2">
        <v>77.137730275303085</v>
      </c>
    </row>
    <row r="25843" spans="1:2" x14ac:dyDescent="0.25">
      <c r="A25843" s="1">
        <v>42478.945138888892</v>
      </c>
      <c r="B25843" s="2">
        <v>90.678760782877603</v>
      </c>
    </row>
    <row r="25844" spans="1:2" x14ac:dyDescent="0.25">
      <c r="A25844" s="1">
        <v>42478.945833333331</v>
      </c>
      <c r="B25844" s="2">
        <v>105.38645959584004</v>
      </c>
    </row>
    <row r="25845" spans="1:2" x14ac:dyDescent="0.25">
      <c r="A25845" s="1">
        <v>42478.946527777778</v>
      </c>
      <c r="B25845" s="2">
        <v>82.807426938988883</v>
      </c>
    </row>
    <row r="25846" spans="1:2" x14ac:dyDescent="0.25">
      <c r="A25846" s="1">
        <v>42478.947222222225</v>
      </c>
      <c r="B25846" s="2">
        <v>117.77996290085915</v>
      </c>
    </row>
    <row r="25847" spans="1:2" x14ac:dyDescent="0.25">
      <c r="A25847" s="1">
        <v>42478.947916666664</v>
      </c>
      <c r="B25847" s="2">
        <v>94.386784011030485</v>
      </c>
    </row>
    <row r="25848" spans="1:2" x14ac:dyDescent="0.25">
      <c r="A25848" s="1">
        <v>42478.948611111111</v>
      </c>
      <c r="B25848" s="2">
        <v>81.85077881737962</v>
      </c>
    </row>
    <row r="25849" spans="1:2" x14ac:dyDescent="0.25">
      <c r="A25849" s="1">
        <v>42478.949305555558</v>
      </c>
      <c r="B25849" s="2">
        <v>73.049434927109786</v>
      </c>
    </row>
    <row r="25850" spans="1:2" x14ac:dyDescent="0.25">
      <c r="A25850" s="1">
        <v>42478.95</v>
      </c>
      <c r="B25850" s="2">
        <v>74.066833033886113</v>
      </c>
    </row>
    <row r="25851" spans="1:2" x14ac:dyDescent="0.25">
      <c r="A25851" s="1">
        <v>42478.950694444444</v>
      </c>
      <c r="B25851" s="2">
        <v>77.881604529561201</v>
      </c>
    </row>
    <row r="25852" spans="1:2" x14ac:dyDescent="0.25">
      <c r="A25852" s="1">
        <v>42478.951388888891</v>
      </c>
      <c r="B25852" s="2">
        <v>99.45446126766619</v>
      </c>
    </row>
    <row r="25853" spans="1:2" x14ac:dyDescent="0.25">
      <c r="A25853" s="1">
        <v>42478.95208333333</v>
      </c>
      <c r="B25853" s="2">
        <v>101.63466054608968</v>
      </c>
    </row>
    <row r="25854" spans="1:2" x14ac:dyDescent="0.25">
      <c r="A25854" s="1">
        <v>42478.952777777777</v>
      </c>
      <c r="B25854" s="2">
        <v>84.802932413855643</v>
      </c>
    </row>
    <row r="25855" spans="1:2" x14ac:dyDescent="0.25">
      <c r="A25855" s="1">
        <v>42478.953472222223</v>
      </c>
      <c r="B25855" s="2">
        <v>68.333062822653062</v>
      </c>
    </row>
    <row r="25856" spans="1:2" x14ac:dyDescent="0.25">
      <c r="A25856" s="1">
        <v>42478.95416666667</v>
      </c>
      <c r="B25856" s="2">
        <v>23.480355776294893</v>
      </c>
    </row>
    <row r="25857" spans="1:2" x14ac:dyDescent="0.25">
      <c r="A25857" s="1">
        <v>42478.954861111109</v>
      </c>
      <c r="B25857" s="2">
        <v>23.045306866132886</v>
      </c>
    </row>
    <row r="25858" spans="1:2" x14ac:dyDescent="0.25">
      <c r="A25858" s="1">
        <v>42478.955555555556</v>
      </c>
      <c r="B25858" s="2">
        <v>34.806848603548374</v>
      </c>
    </row>
    <row r="25859" spans="1:2" x14ac:dyDescent="0.25">
      <c r="A25859" s="1">
        <v>42478.956250000003</v>
      </c>
      <c r="B25859" s="2">
        <v>32.008389296748405</v>
      </c>
    </row>
    <row r="25860" spans="1:2" x14ac:dyDescent="0.25">
      <c r="A25860" s="1">
        <v>42478.956944444442</v>
      </c>
      <c r="B25860" s="2">
        <v>8.8263804470832845</v>
      </c>
    </row>
    <row r="25861" spans="1:2" x14ac:dyDescent="0.25">
      <c r="A25861" s="1">
        <v>42478.957638888889</v>
      </c>
      <c r="B25861" s="2">
        <v>1.6239373922348022</v>
      </c>
    </row>
    <row r="25862" spans="1:2" x14ac:dyDescent="0.25">
      <c r="A25862" s="1">
        <v>42478.958333333336</v>
      </c>
      <c r="B25862" s="2">
        <v>-7.5941995154382314</v>
      </c>
    </row>
    <row r="25863" spans="1:2" x14ac:dyDescent="0.25">
      <c r="A25863" s="1">
        <v>42478.959027777775</v>
      </c>
      <c r="B25863" s="2">
        <v>-5.2597631501343738</v>
      </c>
    </row>
    <row r="25864" spans="1:2" x14ac:dyDescent="0.25">
      <c r="A25864" s="1">
        <v>42478.959722222222</v>
      </c>
      <c r="B25864" s="2">
        <v>-8.6915730383078582</v>
      </c>
    </row>
    <row r="25865" spans="1:2" x14ac:dyDescent="0.25">
      <c r="A25865" s="1">
        <v>42478.960416666669</v>
      </c>
      <c r="B25865" s="2">
        <v>-20.879348575983023</v>
      </c>
    </row>
    <row r="25866" spans="1:2" x14ac:dyDescent="0.25">
      <c r="A25866" s="1">
        <v>42478.961111111108</v>
      </c>
      <c r="B25866" s="2">
        <v>-17.373608621776899</v>
      </c>
    </row>
    <row r="25867" spans="1:2" x14ac:dyDescent="0.25">
      <c r="A25867" s="1">
        <v>42478.961805555555</v>
      </c>
      <c r="B25867" s="2">
        <v>20.31367575865006</v>
      </c>
    </row>
    <row r="25868" spans="1:2" x14ac:dyDescent="0.25">
      <c r="A25868" s="1">
        <v>42478.962500000001</v>
      </c>
      <c r="B25868" s="2">
        <v>17.091945556423163</v>
      </c>
    </row>
    <row r="25869" spans="1:2" x14ac:dyDescent="0.25">
      <c r="A25869" s="1">
        <v>42478.963194444441</v>
      </c>
      <c r="B25869" s="2">
        <v>9.2373465617565671</v>
      </c>
    </row>
    <row r="25870" spans="1:2" x14ac:dyDescent="0.25">
      <c r="A25870" s="1">
        <v>42478.963888888888</v>
      </c>
      <c r="B25870" s="2">
        <v>1.3064153966183463</v>
      </c>
    </row>
    <row r="25871" spans="1:2" x14ac:dyDescent="0.25">
      <c r="A25871" s="1">
        <v>42478.964583333334</v>
      </c>
      <c r="B25871" s="2">
        <v>24.286379591623941</v>
      </c>
    </row>
    <row r="25872" spans="1:2" x14ac:dyDescent="0.25">
      <c r="A25872" s="1">
        <v>42478.965277777781</v>
      </c>
      <c r="B25872" s="2">
        <v>38.730953150803302</v>
      </c>
    </row>
    <row r="25873" spans="1:2" x14ac:dyDescent="0.25">
      <c r="A25873" s="1">
        <v>42478.96597222222</v>
      </c>
      <c r="B25873" s="2">
        <v>54.245508441771378</v>
      </c>
    </row>
    <row r="25874" spans="1:2" x14ac:dyDescent="0.25">
      <c r="A25874" s="1">
        <v>42478.966666666667</v>
      </c>
      <c r="B25874" s="2">
        <v>39.910447620723666</v>
      </c>
    </row>
    <row r="25875" spans="1:2" x14ac:dyDescent="0.25">
      <c r="A25875" s="1">
        <v>42478.967361111114</v>
      </c>
      <c r="B25875" s="2">
        <v>47.931458780355264</v>
      </c>
    </row>
    <row r="25876" spans="1:2" x14ac:dyDescent="0.25">
      <c r="A25876" s="1">
        <v>42478.968055555553</v>
      </c>
      <c r="B25876" s="2">
        <v>34.676214541619991</v>
      </c>
    </row>
    <row r="25877" spans="1:2" x14ac:dyDescent="0.25">
      <c r="A25877" s="1">
        <v>42478.96875</v>
      </c>
      <c r="B25877" s="2">
        <v>22.604739330879724</v>
      </c>
    </row>
    <row r="25878" spans="1:2" x14ac:dyDescent="0.25">
      <c r="A25878" s="1">
        <v>42478.969444444447</v>
      </c>
      <c r="B25878" s="2">
        <v>-4.5254578945969115</v>
      </c>
    </row>
    <row r="25879" spans="1:2" x14ac:dyDescent="0.25">
      <c r="A25879" s="1">
        <v>42478.970138888886</v>
      </c>
      <c r="B25879" s="2">
        <v>4.2538677085941652</v>
      </c>
    </row>
    <row r="25880" spans="1:2" x14ac:dyDescent="0.25">
      <c r="A25880" s="1">
        <v>42478.970833333333</v>
      </c>
      <c r="B25880" s="2">
        <v>26.258327738167281</v>
      </c>
    </row>
    <row r="25881" spans="1:2" x14ac:dyDescent="0.25">
      <c r="A25881" s="1">
        <v>42478.97152777778</v>
      </c>
      <c r="B25881" s="2">
        <v>34.518609449804835</v>
      </c>
    </row>
    <row r="25882" spans="1:2" x14ac:dyDescent="0.25">
      <c r="A25882" s="1">
        <v>42478.972222222219</v>
      </c>
      <c r="B25882" s="2">
        <v>26.757696748739303</v>
      </c>
    </row>
    <row r="25883" spans="1:2" x14ac:dyDescent="0.25">
      <c r="A25883" s="1">
        <v>42478.972916666666</v>
      </c>
      <c r="B25883" s="2">
        <v>46.627232644482866</v>
      </c>
    </row>
    <row r="25884" spans="1:2" x14ac:dyDescent="0.25">
      <c r="A25884" s="1">
        <v>42478.973611111112</v>
      </c>
      <c r="B25884" s="2">
        <v>28.39670232480324</v>
      </c>
    </row>
    <row r="25885" spans="1:2" x14ac:dyDescent="0.25">
      <c r="A25885" s="1">
        <v>42478.974305555559</v>
      </c>
      <c r="B25885" s="2">
        <v>25.423987011740973</v>
      </c>
    </row>
    <row r="25886" spans="1:2" x14ac:dyDescent="0.25">
      <c r="A25886" s="1">
        <v>42478.974999999999</v>
      </c>
      <c r="B25886" s="2">
        <v>19.219954807901136</v>
      </c>
    </row>
    <row r="25887" spans="1:2" x14ac:dyDescent="0.25">
      <c r="A25887" s="1">
        <v>42478.975694444445</v>
      </c>
      <c r="B25887" s="2">
        <v>25.65268886013461</v>
      </c>
    </row>
    <row r="25888" spans="1:2" x14ac:dyDescent="0.25">
      <c r="A25888" s="1">
        <v>42478.976388888892</v>
      </c>
      <c r="B25888" s="2">
        <v>28.931009369478851</v>
      </c>
    </row>
    <row r="25889" spans="1:2" x14ac:dyDescent="0.25">
      <c r="A25889" s="1">
        <v>42478.977083333331</v>
      </c>
      <c r="B25889" s="2">
        <v>54.770264397444649</v>
      </c>
    </row>
    <row r="25890" spans="1:2" x14ac:dyDescent="0.25">
      <c r="A25890" s="1">
        <v>42478.977777777778</v>
      </c>
      <c r="B25890" s="2">
        <v>66.69346656799317</v>
      </c>
    </row>
    <row r="25891" spans="1:2" x14ac:dyDescent="0.25">
      <c r="A25891" s="1">
        <v>42478.978472222225</v>
      </c>
      <c r="B25891" s="2">
        <v>39.386165793170221</v>
      </c>
    </row>
    <row r="25892" spans="1:2" x14ac:dyDescent="0.25">
      <c r="A25892" s="1">
        <v>42478.979166666664</v>
      </c>
      <c r="B25892" s="2">
        <v>28.261966991424561</v>
      </c>
    </row>
    <row r="25893" spans="1:2" x14ac:dyDescent="0.25">
      <c r="A25893" s="1">
        <v>42478.979861111111</v>
      </c>
      <c r="B25893" s="2">
        <v>22.90542055663779</v>
      </c>
    </row>
    <row r="25894" spans="1:2" x14ac:dyDescent="0.25">
      <c r="A25894" s="1">
        <v>42478.980555555558</v>
      </c>
      <c r="B25894" s="2">
        <v>77.952762251735351</v>
      </c>
    </row>
    <row r="25895" spans="1:2" x14ac:dyDescent="0.25">
      <c r="A25895" s="1">
        <v>42478.981249999997</v>
      </c>
      <c r="B25895" s="2">
        <v>73.023221078945795</v>
      </c>
    </row>
    <row r="25896" spans="1:2" x14ac:dyDescent="0.25">
      <c r="A25896" s="1">
        <v>42478.981944444444</v>
      </c>
      <c r="B25896" s="2">
        <v>67.568108919806164</v>
      </c>
    </row>
    <row r="25897" spans="1:2" x14ac:dyDescent="0.25">
      <c r="A25897" s="1">
        <v>42478.982638888891</v>
      </c>
      <c r="B25897" s="2">
        <v>76.398434683909485</v>
      </c>
    </row>
    <row r="25898" spans="1:2" x14ac:dyDescent="0.25">
      <c r="A25898" s="1">
        <v>42478.98333333333</v>
      </c>
      <c r="B25898" s="2">
        <v>63.126095133657024</v>
      </c>
    </row>
    <row r="25899" spans="1:2" x14ac:dyDescent="0.25">
      <c r="A25899" s="1">
        <v>42478.984027777777</v>
      </c>
      <c r="B25899" s="2">
        <v>54.069929439265977</v>
      </c>
    </row>
    <row r="25900" spans="1:2" x14ac:dyDescent="0.25">
      <c r="A25900" s="1">
        <v>42478.984722222223</v>
      </c>
      <c r="B25900" s="2">
        <v>55.441714089695594</v>
      </c>
    </row>
    <row r="25901" spans="1:2" x14ac:dyDescent="0.25">
      <c r="A25901" s="1">
        <v>42478.98541666667</v>
      </c>
      <c r="B25901" s="2">
        <v>72.62706014655511</v>
      </c>
    </row>
    <row r="25902" spans="1:2" x14ac:dyDescent="0.25">
      <c r="A25902" s="1">
        <v>42478.986111111109</v>
      </c>
      <c r="B25902" s="2">
        <v>62.397599117215336</v>
      </c>
    </row>
    <row r="25903" spans="1:2" x14ac:dyDescent="0.25">
      <c r="A25903" s="1">
        <v>42478.986805555556</v>
      </c>
      <c r="B25903" s="2">
        <v>65.566817317994236</v>
      </c>
    </row>
    <row r="25904" spans="1:2" x14ac:dyDescent="0.25">
      <c r="A25904" s="1">
        <v>42478.987500000003</v>
      </c>
      <c r="B25904" s="2">
        <v>77.090054349083218</v>
      </c>
    </row>
    <row r="25905" spans="1:2" x14ac:dyDescent="0.25">
      <c r="A25905" s="1">
        <v>42478.988194444442</v>
      </c>
      <c r="B25905" s="2">
        <v>54.264499187644105</v>
      </c>
    </row>
    <row r="25906" spans="1:2" x14ac:dyDescent="0.25">
      <c r="A25906" s="1">
        <v>42478.988888888889</v>
      </c>
      <c r="B25906" s="2">
        <v>63.148549723304072</v>
      </c>
    </row>
    <row r="25907" spans="1:2" x14ac:dyDescent="0.25">
      <c r="A25907" s="1">
        <v>42478.989583333336</v>
      </c>
      <c r="B25907" s="2">
        <v>47.579965904548104</v>
      </c>
    </row>
    <row r="25908" spans="1:2" x14ac:dyDescent="0.25">
      <c r="A25908" s="1">
        <v>42478.990277777775</v>
      </c>
      <c r="B25908" s="2">
        <v>47.666423199425722</v>
      </c>
    </row>
    <row r="25909" spans="1:2" x14ac:dyDescent="0.25">
      <c r="A25909" s="1">
        <v>42478.990972222222</v>
      </c>
      <c r="B25909" s="2">
        <v>87.043666424573161</v>
      </c>
    </row>
    <row r="25910" spans="1:2" x14ac:dyDescent="0.25">
      <c r="A25910" s="1">
        <v>42478.991666666669</v>
      </c>
      <c r="B25910" s="2">
        <v>75.053784454610039</v>
      </c>
    </row>
    <row r="25911" spans="1:2" x14ac:dyDescent="0.25">
      <c r="A25911" s="1">
        <v>42478.992361111108</v>
      </c>
      <c r="B25911" s="2">
        <v>66.827937199018194</v>
      </c>
    </row>
    <row r="25912" spans="1:2" x14ac:dyDescent="0.25">
      <c r="A25912" s="1">
        <v>42478.993055555555</v>
      </c>
      <c r="B25912" s="2">
        <v>62.703136644900468</v>
      </c>
    </row>
    <row r="25913" spans="1:2" x14ac:dyDescent="0.25">
      <c r="A25913" s="1">
        <v>42478.993750000001</v>
      </c>
      <c r="B25913" s="2">
        <v>97.904740465554639</v>
      </c>
    </row>
    <row r="25914" spans="1:2" x14ac:dyDescent="0.25">
      <c r="A25914" s="1">
        <v>42478.994444444441</v>
      </c>
      <c r="B25914" s="2">
        <v>77.895364087817143</v>
      </c>
    </row>
    <row r="25915" spans="1:2" x14ac:dyDescent="0.25">
      <c r="A25915" s="1">
        <v>42478.995138888888</v>
      </c>
      <c r="B25915" s="2">
        <v>65.689855753374289</v>
      </c>
    </row>
    <row r="25916" spans="1:2" x14ac:dyDescent="0.25">
      <c r="A25916" s="1">
        <v>42478.995833333334</v>
      </c>
      <c r="B25916" s="2">
        <v>56.024337461491811</v>
      </c>
    </row>
    <row r="25917" spans="1:2" x14ac:dyDescent="0.25">
      <c r="A25917" s="1">
        <v>42478.996527777781</v>
      </c>
      <c r="B25917" s="2">
        <v>51.306233411398715</v>
      </c>
    </row>
    <row r="25918" spans="1:2" x14ac:dyDescent="0.25">
      <c r="A25918" s="1">
        <v>42478.99722222222</v>
      </c>
      <c r="B25918" s="2">
        <v>16.326684729291205</v>
      </c>
    </row>
    <row r="25919" spans="1:2" x14ac:dyDescent="0.25">
      <c r="A25919" s="1">
        <v>42478.997916666667</v>
      </c>
      <c r="B25919" s="2">
        <v>20.317483473932466</v>
      </c>
    </row>
    <row r="25920" spans="1:2" x14ac:dyDescent="0.25">
      <c r="A25920" s="1">
        <v>42478.998611111114</v>
      </c>
      <c r="B25920" s="2">
        <v>13.801992213277845</v>
      </c>
    </row>
    <row r="25921" spans="1:2" x14ac:dyDescent="0.25">
      <c r="A25921" s="1">
        <v>42478.999305555553</v>
      </c>
      <c r="B25921" s="2">
        <v>14.230168283302676</v>
      </c>
    </row>
    <row r="25922" spans="1:2" x14ac:dyDescent="0.25">
      <c r="A25922" s="1">
        <v>42479</v>
      </c>
      <c r="B25922" s="2">
        <v>15.014448531296512</v>
      </c>
    </row>
    <row r="25923" spans="1:2" x14ac:dyDescent="0.25">
      <c r="A25923" s="1">
        <v>42479.000694444447</v>
      </c>
      <c r="B25923" s="2">
        <v>16.375439736230572</v>
      </c>
    </row>
    <row r="25924" spans="1:2" x14ac:dyDescent="0.25">
      <c r="A25924" s="1">
        <v>42479.001388888886</v>
      </c>
      <c r="B25924" s="2">
        <v>26.725207211826152</v>
      </c>
    </row>
    <row r="25925" spans="1:2" x14ac:dyDescent="0.25">
      <c r="A25925" s="1">
        <v>42479.002083333333</v>
      </c>
      <c r="B25925" s="2">
        <v>27.222420818847603</v>
      </c>
    </row>
    <row r="25926" spans="1:2" x14ac:dyDescent="0.25">
      <c r="A25926" s="1">
        <v>42479.00277777778</v>
      </c>
      <c r="B25926" s="2">
        <v>28.990093870557029</v>
      </c>
    </row>
    <row r="25927" spans="1:2" x14ac:dyDescent="0.25">
      <c r="A25927" s="1">
        <v>42479.003472222219</v>
      </c>
      <c r="B25927" s="2">
        <v>28.385205469655435</v>
      </c>
    </row>
    <row r="25928" spans="1:2" x14ac:dyDescent="0.25">
      <c r="A25928" s="1">
        <v>42479.004166666666</v>
      </c>
      <c r="B25928" s="2">
        <v>36.636186277773717</v>
      </c>
    </row>
    <row r="25929" spans="1:2" x14ac:dyDescent="0.25">
      <c r="A25929" s="1">
        <v>42479.004861111112</v>
      </c>
      <c r="B25929" s="2">
        <v>54.057106751645918</v>
      </c>
    </row>
    <row r="25930" spans="1:2" x14ac:dyDescent="0.25">
      <c r="A25930" s="1">
        <v>42479.005555555559</v>
      </c>
      <c r="B25930" s="2">
        <v>18.234976009339153</v>
      </c>
    </row>
    <row r="25931" spans="1:2" x14ac:dyDescent="0.25">
      <c r="A25931" s="1">
        <v>42479.006249999999</v>
      </c>
      <c r="B25931" s="2">
        <v>4.5752284855266527</v>
      </c>
    </row>
    <row r="25932" spans="1:2" x14ac:dyDescent="0.25">
      <c r="A25932" s="1">
        <v>42479.006944444445</v>
      </c>
      <c r="B25932" s="2">
        <v>40.615860643997195</v>
      </c>
    </row>
    <row r="25933" spans="1:2" x14ac:dyDescent="0.25">
      <c r="A25933" s="1">
        <v>42479.007638888892</v>
      </c>
      <c r="B25933" s="2">
        <v>13.623297956021755</v>
      </c>
    </row>
    <row r="25934" spans="1:2" x14ac:dyDescent="0.25">
      <c r="A25934" s="1">
        <v>42479.008333333331</v>
      </c>
      <c r="B25934" s="2">
        <v>77.668612178270749</v>
      </c>
    </row>
    <row r="25935" spans="1:2" x14ac:dyDescent="0.25">
      <c r="A25935" s="1">
        <v>42479.009027777778</v>
      </c>
      <c r="B25935" s="2">
        <v>20.618672398268245</v>
      </c>
    </row>
    <row r="25936" spans="1:2" x14ac:dyDescent="0.25">
      <c r="A25936" s="1">
        <v>42479.009722222225</v>
      </c>
      <c r="B25936" s="2">
        <v>78.296749293820668</v>
      </c>
    </row>
    <row r="25937" spans="1:2" x14ac:dyDescent="0.25">
      <c r="A25937" s="1">
        <v>42479.010416666664</v>
      </c>
      <c r="B25937" s="2">
        <v>43.765207177363727</v>
      </c>
    </row>
    <row r="25938" spans="1:2" x14ac:dyDescent="0.25">
      <c r="A25938" s="1">
        <v>42479.011111111111</v>
      </c>
      <c r="B25938" s="2">
        <v>48.007835710413445</v>
      </c>
    </row>
    <row r="25939" spans="1:2" x14ac:dyDescent="0.25">
      <c r="A25939" s="1">
        <v>42479.011805555558</v>
      </c>
      <c r="B25939" s="2">
        <v>54.450443981223117</v>
      </c>
    </row>
    <row r="25940" spans="1:2" x14ac:dyDescent="0.25">
      <c r="A25940" s="1">
        <v>42479.012499999997</v>
      </c>
      <c r="B25940" s="2">
        <v>53.397138438259326</v>
      </c>
    </row>
    <row r="25941" spans="1:2" x14ac:dyDescent="0.25">
      <c r="A25941" s="1">
        <v>42479.013194444444</v>
      </c>
      <c r="B25941" s="2">
        <v>56.778929720267961</v>
      </c>
    </row>
    <row r="25942" spans="1:2" x14ac:dyDescent="0.25">
      <c r="A25942" s="1">
        <v>42479.013888888891</v>
      </c>
      <c r="B25942" s="2">
        <v>63.258627966123946</v>
      </c>
    </row>
    <row r="25943" spans="1:2" x14ac:dyDescent="0.25">
      <c r="A25943" s="1">
        <v>42479.01458333333</v>
      </c>
      <c r="B25943" s="2">
        <v>60.426163041682834</v>
      </c>
    </row>
    <row r="25944" spans="1:2" x14ac:dyDescent="0.25">
      <c r="A25944" s="1">
        <v>42479.015277777777</v>
      </c>
      <c r="B25944" s="2">
        <v>73.429679562377473</v>
      </c>
    </row>
    <row r="25945" spans="1:2" x14ac:dyDescent="0.25">
      <c r="A25945" s="1">
        <v>42479.015972222223</v>
      </c>
      <c r="B25945" s="2">
        <v>58.82866348885873</v>
      </c>
    </row>
    <row r="25946" spans="1:2" x14ac:dyDescent="0.25">
      <c r="A25946" s="1">
        <v>42479.01666666667</v>
      </c>
      <c r="B25946" s="2">
        <v>54.476217511803647</v>
      </c>
    </row>
    <row r="25947" spans="1:2" x14ac:dyDescent="0.25">
      <c r="A25947" s="1">
        <v>42479.017361111109</v>
      </c>
      <c r="B25947" s="2">
        <v>59.886436272955812</v>
      </c>
    </row>
    <row r="25948" spans="1:2" x14ac:dyDescent="0.25">
      <c r="A25948" s="1">
        <v>42479.018055555556</v>
      </c>
      <c r="B25948" s="2">
        <v>44.32659799930407</v>
      </c>
    </row>
    <row r="25949" spans="1:2" x14ac:dyDescent="0.25">
      <c r="A25949" s="1">
        <v>42479.018750000003</v>
      </c>
      <c r="B25949" s="2">
        <v>43.368608175250117</v>
      </c>
    </row>
    <row r="25950" spans="1:2" x14ac:dyDescent="0.25">
      <c r="A25950" s="1">
        <v>42479.019444444442</v>
      </c>
      <c r="B25950" s="2">
        <v>60.54069435555818</v>
      </c>
    </row>
    <row r="25951" spans="1:2" x14ac:dyDescent="0.25">
      <c r="A25951" s="1">
        <v>42479.020138888889</v>
      </c>
      <c r="B25951" s="2">
        <v>90.484377978709134</v>
      </c>
    </row>
    <row r="25952" spans="1:2" x14ac:dyDescent="0.25">
      <c r="A25952" s="1">
        <v>42479.020833333336</v>
      </c>
      <c r="B25952" s="2">
        <v>121.79228223525764</v>
      </c>
    </row>
    <row r="25953" spans="1:2" x14ac:dyDescent="0.25">
      <c r="A25953" s="1">
        <v>42479.021527777775</v>
      </c>
      <c r="B25953" s="2">
        <v>140.8773694986206</v>
      </c>
    </row>
    <row r="25954" spans="1:2" x14ac:dyDescent="0.25">
      <c r="A25954" s="1">
        <v>42479.022222222222</v>
      </c>
      <c r="B25954" s="2">
        <v>176.47353822835333</v>
      </c>
    </row>
    <row r="25955" spans="1:2" x14ac:dyDescent="0.25">
      <c r="A25955" s="1">
        <v>42479.022916666669</v>
      </c>
      <c r="B25955" s="2">
        <v>168.01663515233278</v>
      </c>
    </row>
    <row r="25956" spans="1:2" x14ac:dyDescent="0.25">
      <c r="A25956" s="1">
        <v>42479.023611111108</v>
      </c>
      <c r="B25956" s="2">
        <v>151.02161948485301</v>
      </c>
    </row>
    <row r="25957" spans="1:2" x14ac:dyDescent="0.25">
      <c r="A25957" s="1">
        <v>42479.024305555555</v>
      </c>
      <c r="B25957" s="2">
        <v>149.73237906910362</v>
      </c>
    </row>
    <row r="25958" spans="1:2" x14ac:dyDescent="0.25">
      <c r="A25958" s="1">
        <v>42479.025000000001</v>
      </c>
      <c r="B25958" s="2">
        <v>94.312482971164471</v>
      </c>
    </row>
    <row r="25959" spans="1:2" x14ac:dyDescent="0.25">
      <c r="A25959" s="1">
        <v>42479.025694444441</v>
      </c>
      <c r="B25959" s="2">
        <v>119.74974370859563</v>
      </c>
    </row>
    <row r="25960" spans="1:2" x14ac:dyDescent="0.25">
      <c r="A25960" s="1">
        <v>42479.026388888888</v>
      </c>
      <c r="B25960" s="2">
        <v>143.23089632297246</v>
      </c>
    </row>
    <row r="25961" spans="1:2" x14ac:dyDescent="0.25">
      <c r="A25961" s="1">
        <v>42479.027083333334</v>
      </c>
      <c r="B25961" s="2">
        <v>118.98619117678221</v>
      </c>
    </row>
    <row r="25962" spans="1:2" x14ac:dyDescent="0.25">
      <c r="A25962" s="1">
        <v>42479.027777777781</v>
      </c>
      <c r="B25962" s="2">
        <v>96.273771885425475</v>
      </c>
    </row>
    <row r="25963" spans="1:2" x14ac:dyDescent="0.25">
      <c r="A25963" s="1">
        <v>42479.02847222222</v>
      </c>
      <c r="B25963" s="2">
        <v>110.43876175390324</v>
      </c>
    </row>
    <row r="25964" spans="1:2" x14ac:dyDescent="0.25">
      <c r="A25964" s="1">
        <v>42479.029166666667</v>
      </c>
      <c r="B25964" s="2">
        <v>131.36257939121958</v>
      </c>
    </row>
    <row r="25965" spans="1:2" x14ac:dyDescent="0.25">
      <c r="A25965" s="1">
        <v>42479.029861111114</v>
      </c>
      <c r="B25965" s="2">
        <v>89.711865013568115</v>
      </c>
    </row>
    <row r="25966" spans="1:2" x14ac:dyDescent="0.25">
      <c r="A25966" s="1">
        <v>42479.030555555553</v>
      </c>
      <c r="B25966" s="2">
        <v>84.706633515440629</v>
      </c>
    </row>
    <row r="25967" spans="1:2" x14ac:dyDescent="0.25">
      <c r="A25967" s="1">
        <v>42479.03125</v>
      </c>
      <c r="B25967" s="2">
        <v>89.652600108931068</v>
      </c>
    </row>
    <row r="25968" spans="1:2" x14ac:dyDescent="0.25">
      <c r="A25968" s="1">
        <v>42479.031944444447</v>
      </c>
      <c r="B25968" s="2">
        <v>93.33947392591314</v>
      </c>
    </row>
    <row r="25969" spans="1:2" x14ac:dyDescent="0.25">
      <c r="A25969" s="1">
        <v>42479.032638888886</v>
      </c>
      <c r="B25969" s="2">
        <v>94.147095469185544</v>
      </c>
    </row>
    <row r="25970" spans="1:2" x14ac:dyDescent="0.25">
      <c r="A25970" s="1">
        <v>42479.033333333333</v>
      </c>
      <c r="B25970" s="2">
        <v>65.259196308989104</v>
      </c>
    </row>
    <row r="25971" spans="1:2" x14ac:dyDescent="0.25">
      <c r="A25971" s="1">
        <v>42479.03402777778</v>
      </c>
      <c r="B25971" s="2">
        <v>59.404359740802711</v>
      </c>
    </row>
    <row r="25972" spans="1:2" x14ac:dyDescent="0.25">
      <c r="A25972" s="1">
        <v>42479.034722222219</v>
      </c>
      <c r="B25972" s="2">
        <v>62.782764851376605</v>
      </c>
    </row>
    <row r="25973" spans="1:2" x14ac:dyDescent="0.25">
      <c r="A25973" s="1">
        <v>42479.035416666666</v>
      </c>
      <c r="B25973" s="2">
        <v>50.69180656969062</v>
      </c>
    </row>
    <row r="25974" spans="1:2" x14ac:dyDescent="0.25">
      <c r="A25974" s="1">
        <v>42479.036111111112</v>
      </c>
      <c r="B25974" s="2">
        <v>68.45735943471081</v>
      </c>
    </row>
    <row r="25975" spans="1:2" x14ac:dyDescent="0.25">
      <c r="A25975" s="1">
        <v>42479.036805555559</v>
      </c>
      <c r="B25975" s="2">
        <v>56.548556007700974</v>
      </c>
    </row>
    <row r="25976" spans="1:2" x14ac:dyDescent="0.25">
      <c r="A25976" s="1">
        <v>42479.037499999999</v>
      </c>
      <c r="B25976" s="2">
        <v>47.732156022762261</v>
      </c>
    </row>
    <row r="25977" spans="1:2" x14ac:dyDescent="0.25">
      <c r="A25977" s="1">
        <v>42479.038194444445</v>
      </c>
      <c r="B25977" s="2">
        <v>47.4722422262222</v>
      </c>
    </row>
    <row r="25978" spans="1:2" x14ac:dyDescent="0.25">
      <c r="A25978" s="1">
        <v>42479.038888888892</v>
      </c>
      <c r="B25978" s="2">
        <v>46.39607539581678</v>
      </c>
    </row>
    <row r="25979" spans="1:2" x14ac:dyDescent="0.25">
      <c r="A25979" s="1">
        <v>42479.039583333331</v>
      </c>
      <c r="B25979" s="2">
        <v>36.970476336791279</v>
      </c>
    </row>
    <row r="25980" spans="1:2" x14ac:dyDescent="0.25">
      <c r="A25980" s="1">
        <v>42479.040277777778</v>
      </c>
      <c r="B25980" s="2">
        <v>34.509043023712486</v>
      </c>
    </row>
    <row r="25981" spans="1:2" x14ac:dyDescent="0.25">
      <c r="A25981" s="1">
        <v>42479.040972222225</v>
      </c>
      <c r="B25981" s="2">
        <v>13.96224150489555</v>
      </c>
    </row>
    <row r="25982" spans="1:2" x14ac:dyDescent="0.25">
      <c r="A25982" s="1">
        <v>42479.041666666664</v>
      </c>
      <c r="B25982" s="2">
        <v>30.334114340053443</v>
      </c>
    </row>
    <row r="25983" spans="1:2" x14ac:dyDescent="0.25">
      <c r="A25983" s="1">
        <v>42479.042361111111</v>
      </c>
      <c r="B25983" s="2">
        <v>-8.2860063544406639</v>
      </c>
    </row>
    <row r="25984" spans="1:2" x14ac:dyDescent="0.25">
      <c r="A25984" s="1">
        <v>42479.043055555558</v>
      </c>
      <c r="B25984" s="2">
        <v>-39.918564467353278</v>
      </c>
    </row>
    <row r="25985" spans="1:2" x14ac:dyDescent="0.25">
      <c r="A25985" s="1">
        <v>42479.043749999997</v>
      </c>
      <c r="B25985" s="2">
        <v>-61.218315414364525</v>
      </c>
    </row>
    <row r="25986" spans="1:2" x14ac:dyDescent="0.25">
      <c r="A25986" s="1">
        <v>42479.044444444444</v>
      </c>
      <c r="B25986" s="2">
        <v>-38.064660806687122</v>
      </c>
    </row>
    <row r="25987" spans="1:2" x14ac:dyDescent="0.25">
      <c r="A25987" s="1">
        <v>42479.045138888891</v>
      </c>
      <c r="B25987" s="2">
        <v>-22.761513417254417</v>
      </c>
    </row>
    <row r="25988" spans="1:2" x14ac:dyDescent="0.25">
      <c r="A25988" s="1">
        <v>42479.04583333333</v>
      </c>
      <c r="B25988" s="2">
        <v>-24.354924687870273</v>
      </c>
    </row>
    <row r="25989" spans="1:2" x14ac:dyDescent="0.25">
      <c r="A25989" s="1">
        <v>42479.046527777777</v>
      </c>
      <c r="B25989" s="2">
        <v>-22.710858021514529</v>
      </c>
    </row>
    <row r="25990" spans="1:2" x14ac:dyDescent="0.25">
      <c r="A25990" s="1">
        <v>42479.047222222223</v>
      </c>
      <c r="B25990" s="2">
        <v>6.2636940687021703</v>
      </c>
    </row>
    <row r="25991" spans="1:2" x14ac:dyDescent="0.25">
      <c r="A25991" s="1">
        <v>42479.04791666667</v>
      </c>
      <c r="B25991" s="2">
        <v>-12.320790805209556</v>
      </c>
    </row>
    <row r="25992" spans="1:2" x14ac:dyDescent="0.25">
      <c r="A25992" s="1">
        <v>42479.048611111109</v>
      </c>
      <c r="B25992" s="2">
        <v>-18.660538355669026</v>
      </c>
    </row>
    <row r="25993" spans="1:2" x14ac:dyDescent="0.25">
      <c r="A25993" s="1">
        <v>42479.049305555556</v>
      </c>
      <c r="B25993" s="2">
        <v>51.384828917185466</v>
      </c>
    </row>
    <row r="25994" spans="1:2" x14ac:dyDescent="0.25">
      <c r="A25994" s="1">
        <v>42479.05</v>
      </c>
      <c r="B25994" s="2">
        <v>53.101053329032339</v>
      </c>
    </row>
    <row r="25995" spans="1:2" x14ac:dyDescent="0.25">
      <c r="A25995" s="1">
        <v>42479.050694444442</v>
      </c>
      <c r="B25995" s="2">
        <v>14.295056732393883</v>
      </c>
    </row>
    <row r="25996" spans="1:2" x14ac:dyDescent="0.25">
      <c r="A25996" s="1">
        <v>42479.051388888889</v>
      </c>
      <c r="B25996" s="2">
        <v>34.081630561862163</v>
      </c>
    </row>
    <row r="25997" spans="1:2" x14ac:dyDescent="0.25">
      <c r="A25997" s="1">
        <v>42479.052083333336</v>
      </c>
      <c r="B25997" s="2">
        <v>21.482233419543871</v>
      </c>
    </row>
    <row r="25998" spans="1:2" x14ac:dyDescent="0.25">
      <c r="A25998" s="1">
        <v>42479.052777777775</v>
      </c>
      <c r="B25998" s="2">
        <v>18.442359833611892</v>
      </c>
    </row>
    <row r="25999" spans="1:2" x14ac:dyDescent="0.25">
      <c r="A25999" s="1">
        <v>42479.053472222222</v>
      </c>
      <c r="B25999" s="2">
        <v>27.656441852925735</v>
      </c>
    </row>
    <row r="26000" spans="1:2" x14ac:dyDescent="0.25">
      <c r="A26000" s="1">
        <v>42479.054166666669</v>
      </c>
      <c r="B26000" s="2">
        <v>52.307562018078173</v>
      </c>
    </row>
    <row r="26001" spans="1:2" x14ac:dyDescent="0.25">
      <c r="A26001" s="1">
        <v>42479.054861111108</v>
      </c>
      <c r="B26001" s="2">
        <v>46.55812190781289</v>
      </c>
    </row>
    <row r="26002" spans="1:2" x14ac:dyDescent="0.25">
      <c r="A26002" s="1">
        <v>42479.055555555555</v>
      </c>
      <c r="B26002" s="2">
        <v>42.598089615502495</v>
      </c>
    </row>
    <row r="26003" spans="1:2" x14ac:dyDescent="0.25">
      <c r="A26003" s="1">
        <v>42479.056250000001</v>
      </c>
      <c r="B26003" s="2">
        <v>37.672586213005708</v>
      </c>
    </row>
    <row r="26004" spans="1:2" x14ac:dyDescent="0.25">
      <c r="A26004" s="1">
        <v>42479.056944444441</v>
      </c>
      <c r="B26004" s="2">
        <v>41.921757487168847</v>
      </c>
    </row>
    <row r="26005" spans="1:2" x14ac:dyDescent="0.25">
      <c r="A26005" s="1">
        <v>42479.057638888888</v>
      </c>
      <c r="B26005" s="2">
        <v>35.573683034587887</v>
      </c>
    </row>
    <row r="26006" spans="1:2" x14ac:dyDescent="0.25">
      <c r="A26006" s="1">
        <v>42479.058333333334</v>
      </c>
      <c r="B26006" s="2">
        <v>43.034544990442619</v>
      </c>
    </row>
    <row r="26007" spans="1:2" x14ac:dyDescent="0.25">
      <c r="A26007" s="1">
        <v>42479.059027777781</v>
      </c>
      <c r="B26007" s="2">
        <v>40.073012235658823</v>
      </c>
    </row>
    <row r="26008" spans="1:2" x14ac:dyDescent="0.25">
      <c r="A26008" s="1">
        <v>42479.05972222222</v>
      </c>
      <c r="B26008" s="2">
        <v>80.189782980957531</v>
      </c>
    </row>
    <row r="26009" spans="1:2" x14ac:dyDescent="0.25">
      <c r="A26009" s="1">
        <v>42479.060416666667</v>
      </c>
      <c r="B26009" s="2">
        <v>65.322870287409756</v>
      </c>
    </row>
    <row r="26010" spans="1:2" x14ac:dyDescent="0.25">
      <c r="A26010" s="1">
        <v>42479.061111111114</v>
      </c>
      <c r="B26010" s="2">
        <v>67.469157147188284</v>
      </c>
    </row>
    <row r="26011" spans="1:2" x14ac:dyDescent="0.25">
      <c r="A26011" s="1">
        <v>42479.061805555553</v>
      </c>
      <c r="B26011" s="2">
        <v>51.79966871562501</v>
      </c>
    </row>
    <row r="26012" spans="1:2" x14ac:dyDescent="0.25">
      <c r="A26012" s="1">
        <v>42479.0625</v>
      </c>
      <c r="B26012" s="2">
        <v>57.543544294487219</v>
      </c>
    </row>
    <row r="26013" spans="1:2" x14ac:dyDescent="0.25">
      <c r="A26013" s="1">
        <v>42479.063194444447</v>
      </c>
      <c r="B26013" s="2">
        <v>53.405623002588982</v>
      </c>
    </row>
    <row r="26014" spans="1:2" x14ac:dyDescent="0.25">
      <c r="A26014" s="1">
        <v>42479.063888888886</v>
      </c>
      <c r="B26014" s="2">
        <v>38.309885732849942</v>
      </c>
    </row>
    <row r="26015" spans="1:2" x14ac:dyDescent="0.25">
      <c r="A26015" s="1">
        <v>42479.064583333333</v>
      </c>
      <c r="B26015" s="2">
        <v>28.966902811793748</v>
      </c>
    </row>
    <row r="26016" spans="1:2" x14ac:dyDescent="0.25">
      <c r="A26016" s="1">
        <v>42479.06527777778</v>
      </c>
      <c r="B26016" s="2">
        <v>26.4266221370873</v>
      </c>
    </row>
    <row r="26017" spans="1:2" x14ac:dyDescent="0.25">
      <c r="A26017" s="1">
        <v>42479.065972222219</v>
      </c>
      <c r="B26017" s="2">
        <v>4.5854456429723847</v>
      </c>
    </row>
    <row r="26018" spans="1:2" x14ac:dyDescent="0.25">
      <c r="A26018" s="1">
        <v>42479.066666666666</v>
      </c>
      <c r="B26018" s="2">
        <v>19.180949769835571</v>
      </c>
    </row>
    <row r="26019" spans="1:2" x14ac:dyDescent="0.25">
      <c r="A26019" s="1">
        <v>42479.067361111112</v>
      </c>
      <c r="B26019" s="2">
        <v>23.754234014724108</v>
      </c>
    </row>
    <row r="26020" spans="1:2" x14ac:dyDescent="0.25">
      <c r="A26020" s="1">
        <v>42479.068055555559</v>
      </c>
      <c r="B26020" s="2">
        <v>15.168603041216072</v>
      </c>
    </row>
    <row r="26021" spans="1:2" x14ac:dyDescent="0.25">
      <c r="A26021" s="1">
        <v>42479.068749999999</v>
      </c>
      <c r="B26021" s="2">
        <v>-15.238386212652161</v>
      </c>
    </row>
    <row r="26022" spans="1:2" x14ac:dyDescent="0.25">
      <c r="A26022" s="1">
        <v>42479.069444444445</v>
      </c>
      <c r="B26022" s="2">
        <v>0.96888442893590154</v>
      </c>
    </row>
    <row r="26023" spans="1:2" x14ac:dyDescent="0.25">
      <c r="A26023" s="1">
        <v>42479.070138888892</v>
      </c>
      <c r="B26023" s="2">
        <v>11.399424438238565</v>
      </c>
    </row>
    <row r="26024" spans="1:2" x14ac:dyDescent="0.25">
      <c r="A26024" s="1">
        <v>42479.070833333331</v>
      </c>
      <c r="B26024" s="2">
        <v>44.497757884886234</v>
      </c>
    </row>
    <row r="26025" spans="1:2" x14ac:dyDescent="0.25">
      <c r="A26025" s="1">
        <v>42479.071527777778</v>
      </c>
      <c r="B26025" s="2">
        <v>43.967650818908687</v>
      </c>
    </row>
    <row r="26026" spans="1:2" x14ac:dyDescent="0.25">
      <c r="A26026" s="1">
        <v>42479.072222222225</v>
      </c>
      <c r="B26026" s="2">
        <v>25.942838443592095</v>
      </c>
    </row>
    <row r="26027" spans="1:2" x14ac:dyDescent="0.25">
      <c r="A26027" s="1">
        <v>42479.072916666664</v>
      </c>
      <c r="B26027" s="2">
        <v>26.734238587645812</v>
      </c>
    </row>
    <row r="26028" spans="1:2" x14ac:dyDescent="0.25">
      <c r="A26028" s="1">
        <v>42479.073611111111</v>
      </c>
      <c r="B26028" s="2">
        <v>70.986699059958724</v>
      </c>
    </row>
    <row r="26029" spans="1:2" x14ac:dyDescent="0.25">
      <c r="A26029" s="1">
        <v>42479.074305555558</v>
      </c>
      <c r="B26029" s="2">
        <v>94.864338211189406</v>
      </c>
    </row>
    <row r="26030" spans="1:2" x14ac:dyDescent="0.25">
      <c r="A26030" s="1">
        <v>42479.074999999997</v>
      </c>
      <c r="B26030" s="2">
        <v>51.459544907840126</v>
      </c>
    </row>
    <row r="26031" spans="1:2" x14ac:dyDescent="0.25">
      <c r="A26031" s="1">
        <v>42479.075694444444</v>
      </c>
      <c r="B26031" s="2">
        <v>69.192554238179582</v>
      </c>
    </row>
    <row r="26032" spans="1:2" x14ac:dyDescent="0.25">
      <c r="A26032" s="1">
        <v>42479.076388888891</v>
      </c>
      <c r="B26032" s="2">
        <v>83.231746762443805</v>
      </c>
    </row>
    <row r="26033" spans="1:2" x14ac:dyDescent="0.25">
      <c r="A26033" s="1">
        <v>42479.07708333333</v>
      </c>
      <c r="B26033" s="2">
        <v>47.804520580016352</v>
      </c>
    </row>
    <row r="26034" spans="1:2" x14ac:dyDescent="0.25">
      <c r="A26034" s="1">
        <v>42479.077777777777</v>
      </c>
      <c r="B26034" s="2">
        <v>76.35478006125777</v>
      </c>
    </row>
    <row r="26035" spans="1:2" x14ac:dyDescent="0.25">
      <c r="A26035" s="1">
        <v>42479.078472222223</v>
      </c>
      <c r="B26035" s="2">
        <v>30.12739162148549</v>
      </c>
    </row>
    <row r="26036" spans="1:2" x14ac:dyDescent="0.25">
      <c r="A26036" s="1">
        <v>42479.07916666667</v>
      </c>
      <c r="B26036" s="2">
        <v>11.807906474143723</v>
      </c>
    </row>
    <row r="26037" spans="1:2" x14ac:dyDescent="0.25">
      <c r="A26037" s="1">
        <v>42479.079861111109</v>
      </c>
      <c r="B26037" s="2">
        <v>-6.5195280416150734</v>
      </c>
    </row>
    <row r="26038" spans="1:2" x14ac:dyDescent="0.25">
      <c r="A26038" s="1">
        <v>42479.080555555556</v>
      </c>
      <c r="B26038" s="2">
        <v>-26.269369789294434</v>
      </c>
    </row>
    <row r="26039" spans="1:2" x14ac:dyDescent="0.25">
      <c r="A26039" s="1">
        <v>42479.081250000003</v>
      </c>
      <c r="B26039" s="2">
        <v>-21.778756706805627</v>
      </c>
    </row>
    <row r="26040" spans="1:2" x14ac:dyDescent="0.25">
      <c r="A26040" s="1">
        <v>42479.081944444442</v>
      </c>
      <c r="B26040" s="2">
        <v>-36.175115237979725</v>
      </c>
    </row>
    <row r="26041" spans="1:2" x14ac:dyDescent="0.25">
      <c r="A26041" s="1">
        <v>42479.082638888889</v>
      </c>
      <c r="B26041" s="2">
        <v>-33.33908740499416</v>
      </c>
    </row>
    <row r="26042" spans="1:2" x14ac:dyDescent="0.25">
      <c r="A26042" s="1">
        <v>42479.083333333336</v>
      </c>
      <c r="B26042" s="2">
        <v>-48.196485439740357</v>
      </c>
    </row>
    <row r="26043" spans="1:2" x14ac:dyDescent="0.25">
      <c r="A26043" s="1">
        <v>42479.084027777775</v>
      </c>
      <c r="B26043" s="2">
        <v>-42.981732412188045</v>
      </c>
    </row>
    <row r="26044" spans="1:2" x14ac:dyDescent="0.25">
      <c r="A26044" s="1">
        <v>42479.084722222222</v>
      </c>
      <c r="B26044" s="2">
        <v>-68.625507107058851</v>
      </c>
    </row>
    <row r="26045" spans="1:2" x14ac:dyDescent="0.25">
      <c r="A26045" s="1">
        <v>42479.085416666669</v>
      </c>
      <c r="B26045" s="2">
        <v>-43.133665810926324</v>
      </c>
    </row>
    <row r="26046" spans="1:2" x14ac:dyDescent="0.25">
      <c r="A26046" s="1">
        <v>42479.086111111108</v>
      </c>
      <c r="B26046" s="2">
        <v>-22.276729359518988</v>
      </c>
    </row>
    <row r="26047" spans="1:2" x14ac:dyDescent="0.25">
      <c r="A26047" s="1">
        <v>42479.086805555555</v>
      </c>
      <c r="B26047" s="2">
        <v>-32.710044610642463</v>
      </c>
    </row>
    <row r="26048" spans="1:2" x14ac:dyDescent="0.25">
      <c r="A26048" s="1">
        <v>42479.087500000001</v>
      </c>
      <c r="B26048" s="2">
        <v>7.0133552549057638</v>
      </c>
    </row>
    <row r="26049" spans="1:2" x14ac:dyDescent="0.25">
      <c r="A26049" s="1">
        <v>42479.088194444441</v>
      </c>
      <c r="B26049" s="2">
        <v>22.167540839119464</v>
      </c>
    </row>
    <row r="26050" spans="1:2" x14ac:dyDescent="0.25">
      <c r="A26050" s="1">
        <v>42479.088888888888</v>
      </c>
      <c r="B26050" s="2">
        <v>-15.468545041575513</v>
      </c>
    </row>
    <row r="26051" spans="1:2" x14ac:dyDescent="0.25">
      <c r="A26051" s="1">
        <v>42479.089583333334</v>
      </c>
      <c r="B26051" s="2">
        <v>-11.130819280027451</v>
      </c>
    </row>
    <row r="26052" spans="1:2" x14ac:dyDescent="0.25">
      <c r="A26052" s="1">
        <v>42479.090277777781</v>
      </c>
      <c r="B26052" s="2">
        <v>2.2455639042418625</v>
      </c>
    </row>
    <row r="26053" spans="1:2" x14ac:dyDescent="0.25">
      <c r="A26053" s="1">
        <v>42479.09097222222</v>
      </c>
      <c r="B26053" s="2">
        <v>16.217859801390052</v>
      </c>
    </row>
    <row r="26054" spans="1:2" x14ac:dyDescent="0.25">
      <c r="A26054" s="1">
        <v>42479.091666666667</v>
      </c>
      <c r="B26054" s="2">
        <v>19.071334592733184</v>
      </c>
    </row>
    <row r="26055" spans="1:2" x14ac:dyDescent="0.25">
      <c r="A26055" s="1">
        <v>42479.092361111114</v>
      </c>
      <c r="B26055" s="2">
        <v>31.988804973843312</v>
      </c>
    </row>
    <row r="26056" spans="1:2" x14ac:dyDescent="0.25">
      <c r="A26056" s="1">
        <v>42479.093055555553</v>
      </c>
      <c r="B26056" s="2">
        <v>55.478992154384223</v>
      </c>
    </row>
    <row r="26057" spans="1:2" x14ac:dyDescent="0.25">
      <c r="A26057" s="1">
        <v>42479.09375</v>
      </c>
      <c r="B26057" s="2">
        <v>48.072370462468825</v>
      </c>
    </row>
    <row r="26058" spans="1:2" x14ac:dyDescent="0.25">
      <c r="A26058" s="1">
        <v>42479.094444444447</v>
      </c>
      <c r="B26058" s="2">
        <v>51.043014754310327</v>
      </c>
    </row>
    <row r="26059" spans="1:2" x14ac:dyDescent="0.25">
      <c r="A26059" s="1">
        <v>42479.095138888886</v>
      </c>
      <c r="B26059" s="2">
        <v>37.08244121517297</v>
      </c>
    </row>
    <row r="26060" spans="1:2" x14ac:dyDescent="0.25">
      <c r="A26060" s="1">
        <v>42479.095833333333</v>
      </c>
      <c r="B26060" s="2">
        <v>93.193805834961438</v>
      </c>
    </row>
    <row r="26061" spans="1:2" x14ac:dyDescent="0.25">
      <c r="A26061" s="1">
        <v>42479.09652777778</v>
      </c>
      <c r="B26061" s="2">
        <v>39.21896884182182</v>
      </c>
    </row>
    <row r="26062" spans="1:2" x14ac:dyDescent="0.25">
      <c r="A26062" s="1">
        <v>42479.097222222219</v>
      </c>
      <c r="B26062" s="2">
        <v>-10.925289548239622</v>
      </c>
    </row>
    <row r="26063" spans="1:2" x14ac:dyDescent="0.25">
      <c r="A26063" s="1">
        <v>42479.097916666666</v>
      </c>
      <c r="B26063" s="2">
        <v>-7.6333269136412127</v>
      </c>
    </row>
    <row r="26064" spans="1:2" x14ac:dyDescent="0.25">
      <c r="A26064" s="1">
        <v>42479.098611111112</v>
      </c>
      <c r="B26064" s="2">
        <v>-11.850340123992039</v>
      </c>
    </row>
    <row r="26065" spans="1:2" x14ac:dyDescent="0.25">
      <c r="A26065" s="1">
        <v>42479.099305555559</v>
      </c>
      <c r="B26065" s="2">
        <v>-14.369818754461569</v>
      </c>
    </row>
    <row r="26066" spans="1:2" x14ac:dyDescent="0.25">
      <c r="A26066" s="1">
        <v>42479.1</v>
      </c>
      <c r="B26066" s="2">
        <v>35.735007702343864</v>
      </c>
    </row>
    <row r="26067" spans="1:2" x14ac:dyDescent="0.25">
      <c r="A26067" s="1">
        <v>42479.100694444445</v>
      </c>
      <c r="B26067" s="2">
        <v>36.492416712376389</v>
      </c>
    </row>
    <row r="26068" spans="1:2" x14ac:dyDescent="0.25">
      <c r="A26068" s="1">
        <v>42479.101388888892</v>
      </c>
      <c r="B26068" s="2">
        <v>34.337742436170814</v>
      </c>
    </row>
    <row r="26069" spans="1:2" x14ac:dyDescent="0.25">
      <c r="A26069" s="1">
        <v>42479.102083333331</v>
      </c>
      <c r="B26069" s="2">
        <v>2.485318247548518</v>
      </c>
    </row>
    <row r="26070" spans="1:2" x14ac:dyDescent="0.25">
      <c r="A26070" s="1">
        <v>42479.102777777778</v>
      </c>
      <c r="B26070" s="2">
        <v>-1.5987429655155514</v>
      </c>
    </row>
    <row r="26071" spans="1:2" x14ac:dyDescent="0.25">
      <c r="A26071" s="1">
        <v>42479.103472222225</v>
      </c>
      <c r="B26071" s="2">
        <v>33.343449772242458</v>
      </c>
    </row>
    <row r="26072" spans="1:2" x14ac:dyDescent="0.25">
      <c r="A26072" s="1">
        <v>42479.104166666664</v>
      </c>
      <c r="B26072" s="2">
        <v>-1.568986690642123</v>
      </c>
    </row>
    <row r="26073" spans="1:2" x14ac:dyDescent="0.25">
      <c r="A26073" s="1">
        <v>42479.104861111111</v>
      </c>
      <c r="B26073" s="2">
        <v>4.7974531060520045</v>
      </c>
    </row>
    <row r="26074" spans="1:2" x14ac:dyDescent="0.25">
      <c r="A26074" s="1">
        <v>42479.105555555558</v>
      </c>
      <c r="B26074" s="2">
        <v>39.084551391346999</v>
      </c>
    </row>
    <row r="26075" spans="1:2" x14ac:dyDescent="0.25">
      <c r="A26075" s="1">
        <v>42479.106249999997</v>
      </c>
      <c r="B26075" s="2">
        <v>56.792893124999438</v>
      </c>
    </row>
    <row r="26076" spans="1:2" x14ac:dyDescent="0.25">
      <c r="A26076" s="1">
        <v>42479.106944444444</v>
      </c>
      <c r="B26076" s="2">
        <v>63.418019965715942</v>
      </c>
    </row>
    <row r="26077" spans="1:2" x14ac:dyDescent="0.25">
      <c r="A26077" s="1">
        <v>42479.107638888891</v>
      </c>
      <c r="B26077" s="2">
        <v>77.346344138817713</v>
      </c>
    </row>
    <row r="26078" spans="1:2" x14ac:dyDescent="0.25">
      <c r="A26078" s="1">
        <v>42479.10833333333</v>
      </c>
      <c r="B26078" s="2">
        <v>69.163502566945198</v>
      </c>
    </row>
    <row r="26079" spans="1:2" x14ac:dyDescent="0.25">
      <c r="A26079" s="1">
        <v>42479.109027777777</v>
      </c>
      <c r="B26079" s="2">
        <v>76.345421463095889</v>
      </c>
    </row>
    <row r="26080" spans="1:2" x14ac:dyDescent="0.25">
      <c r="A26080" s="1">
        <v>42479.109722222223</v>
      </c>
      <c r="B26080" s="2">
        <v>51.595012007200665</v>
      </c>
    </row>
    <row r="26081" spans="1:2" x14ac:dyDescent="0.25">
      <c r="A26081" s="1">
        <v>42479.11041666667</v>
      </c>
      <c r="B26081" s="2">
        <v>66.781154333368377</v>
      </c>
    </row>
    <row r="26082" spans="1:2" x14ac:dyDescent="0.25">
      <c r="A26082" s="1">
        <v>42479.111111111109</v>
      </c>
      <c r="B26082" s="2">
        <v>99.387118518036246</v>
      </c>
    </row>
    <row r="26083" spans="1:2" x14ac:dyDescent="0.25">
      <c r="A26083" s="1">
        <v>42479.111805555556</v>
      </c>
      <c r="B26083" s="2">
        <v>104.08345205372898</v>
      </c>
    </row>
    <row r="26084" spans="1:2" x14ac:dyDescent="0.25">
      <c r="A26084" s="1">
        <v>42479.112500000003</v>
      </c>
      <c r="B26084" s="2">
        <v>103.64873350338894</v>
      </c>
    </row>
    <row r="26085" spans="1:2" x14ac:dyDescent="0.25">
      <c r="A26085" s="1">
        <v>42479.113194444442</v>
      </c>
      <c r="B26085" s="2">
        <v>99.897103142020441</v>
      </c>
    </row>
    <row r="26086" spans="1:2" x14ac:dyDescent="0.25">
      <c r="A26086" s="1">
        <v>42479.113888888889</v>
      </c>
      <c r="B26086" s="2">
        <v>96.883730479384155</v>
      </c>
    </row>
    <row r="26087" spans="1:2" x14ac:dyDescent="0.25">
      <c r="A26087" s="1">
        <v>42479.114583333336</v>
      </c>
      <c r="B26087" s="2">
        <v>95.561170961391568</v>
      </c>
    </row>
    <row r="26088" spans="1:2" x14ac:dyDescent="0.25">
      <c r="A26088" s="1">
        <v>42479.115277777775</v>
      </c>
      <c r="B26088" s="2">
        <v>79.004828355245991</v>
      </c>
    </row>
    <row r="26089" spans="1:2" x14ac:dyDescent="0.25">
      <c r="A26089" s="1">
        <v>42479.115972222222</v>
      </c>
      <c r="B26089" s="2">
        <v>52.645287016627847</v>
      </c>
    </row>
    <row r="26090" spans="1:2" x14ac:dyDescent="0.25">
      <c r="A26090" s="1">
        <v>42479.116666666669</v>
      </c>
      <c r="B26090" s="2">
        <v>34.278366520960603</v>
      </c>
    </row>
    <row r="26091" spans="1:2" x14ac:dyDescent="0.25">
      <c r="A26091" s="1">
        <v>42479.117361111108</v>
      </c>
      <c r="B26091" s="2">
        <v>39.703052358329778</v>
      </c>
    </row>
    <row r="26092" spans="1:2" x14ac:dyDescent="0.25">
      <c r="A26092" s="1">
        <v>42479.118055555555</v>
      </c>
      <c r="B26092" s="2">
        <v>24.51695333231061</v>
      </c>
    </row>
    <row r="26093" spans="1:2" x14ac:dyDescent="0.25">
      <c r="A26093" s="1">
        <v>42479.118750000001</v>
      </c>
      <c r="B26093" s="2">
        <v>42.326324929725281</v>
      </c>
    </row>
    <row r="26094" spans="1:2" x14ac:dyDescent="0.25">
      <c r="A26094" s="1">
        <v>42479.119444444441</v>
      </c>
      <c r="B26094" s="2">
        <v>20.226683470072263</v>
      </c>
    </row>
    <row r="26095" spans="1:2" x14ac:dyDescent="0.25">
      <c r="A26095" s="1">
        <v>42479.120138888888</v>
      </c>
      <c r="B26095" s="2">
        <v>11.811333847017279</v>
      </c>
    </row>
    <row r="26096" spans="1:2" x14ac:dyDescent="0.25">
      <c r="A26096" s="1">
        <v>42479.120833333334</v>
      </c>
      <c r="B26096" s="2">
        <v>13.288201240320147</v>
      </c>
    </row>
    <row r="26097" spans="1:2" x14ac:dyDescent="0.25">
      <c r="A26097" s="1">
        <v>42479.121527777781</v>
      </c>
      <c r="B26097" s="2">
        <v>56.778465277453265</v>
      </c>
    </row>
    <row r="26098" spans="1:2" x14ac:dyDescent="0.25">
      <c r="A26098" s="1">
        <v>42479.12222222222</v>
      </c>
      <c r="B26098" s="2">
        <v>24.503555512668875</v>
      </c>
    </row>
    <row r="26099" spans="1:2" x14ac:dyDescent="0.25">
      <c r="A26099" s="1">
        <v>42479.122916666667</v>
      </c>
      <c r="B26099" s="2">
        <v>-39.42799269475266</v>
      </c>
    </row>
    <row r="26100" spans="1:2" x14ac:dyDescent="0.25">
      <c r="A26100" s="1">
        <v>42479.123611111114</v>
      </c>
      <c r="B26100" s="2">
        <v>-37.949557784758511</v>
      </c>
    </row>
    <row r="26101" spans="1:2" x14ac:dyDescent="0.25">
      <c r="A26101" s="1">
        <v>42479.124305555553</v>
      </c>
      <c r="B26101" s="2">
        <v>2.6890716947770366</v>
      </c>
    </row>
    <row r="26102" spans="1:2" x14ac:dyDescent="0.25">
      <c r="A26102" s="1">
        <v>42479.125</v>
      </c>
      <c r="B26102" s="2">
        <v>-10.856646348595193</v>
      </c>
    </row>
    <row r="26103" spans="1:2" x14ac:dyDescent="0.25">
      <c r="A26103" s="1">
        <v>42479.125694444447</v>
      </c>
      <c r="B26103" s="2">
        <v>20.86700399994103</v>
      </c>
    </row>
    <row r="26104" spans="1:2" x14ac:dyDescent="0.25">
      <c r="A26104" s="1">
        <v>42479.126388888886</v>
      </c>
      <c r="B26104" s="2">
        <v>75.442989354537957</v>
      </c>
    </row>
    <row r="26105" spans="1:2" x14ac:dyDescent="0.25">
      <c r="A26105" s="1">
        <v>42479.127083333333</v>
      </c>
      <c r="B26105" s="2">
        <v>-13.031562733147682</v>
      </c>
    </row>
    <row r="26106" spans="1:2" x14ac:dyDescent="0.25">
      <c r="A26106" s="1">
        <v>42479.12777777778</v>
      </c>
      <c r="B26106" s="2">
        <v>-25.375678712496303</v>
      </c>
    </row>
    <row r="26107" spans="1:2" x14ac:dyDescent="0.25">
      <c r="A26107" s="1">
        <v>42479.128472222219</v>
      </c>
      <c r="B26107" s="2">
        <v>-14.303753080254925</v>
      </c>
    </row>
    <row r="26108" spans="1:2" x14ac:dyDescent="0.25">
      <c r="A26108" s="1">
        <v>42479.129166666666</v>
      </c>
      <c r="B26108" s="2">
        <v>-7.1510660563712012</v>
      </c>
    </row>
    <row r="26109" spans="1:2" x14ac:dyDescent="0.25">
      <c r="A26109" s="1">
        <v>42479.129861111112</v>
      </c>
      <c r="B26109" s="2">
        <v>24.397347884747919</v>
      </c>
    </row>
    <row r="26110" spans="1:2" x14ac:dyDescent="0.25">
      <c r="A26110" s="1">
        <v>42479.130555555559</v>
      </c>
      <c r="B26110" s="2">
        <v>42.764234822321065</v>
      </c>
    </row>
    <row r="26111" spans="1:2" x14ac:dyDescent="0.25">
      <c r="A26111" s="1">
        <v>42479.131249999999</v>
      </c>
      <c r="B26111" s="2">
        <v>30.827610726495429</v>
      </c>
    </row>
    <row r="26112" spans="1:2" x14ac:dyDescent="0.25">
      <c r="A26112" s="1">
        <v>42479.131944444445</v>
      </c>
      <c r="B26112" s="2">
        <v>32.410085348533663</v>
      </c>
    </row>
    <row r="26113" spans="1:2" x14ac:dyDescent="0.25">
      <c r="A26113" s="1">
        <v>42479.132638888892</v>
      </c>
      <c r="B26113" s="2">
        <v>42.983631541161834</v>
      </c>
    </row>
    <row r="26114" spans="1:2" x14ac:dyDescent="0.25">
      <c r="A26114" s="1">
        <v>42479.133333333331</v>
      </c>
      <c r="B26114" s="2">
        <v>37.069264987771263</v>
      </c>
    </row>
    <row r="26115" spans="1:2" x14ac:dyDescent="0.25">
      <c r="A26115" s="1">
        <v>42479.134027777778</v>
      </c>
      <c r="B26115" s="2">
        <v>17.104171619292174</v>
      </c>
    </row>
    <row r="26116" spans="1:2" x14ac:dyDescent="0.25">
      <c r="A26116" s="1">
        <v>42479.134722222225</v>
      </c>
      <c r="B26116" s="2">
        <v>0.59687653797057771</v>
      </c>
    </row>
    <row r="26117" spans="1:2" x14ac:dyDescent="0.25">
      <c r="A26117" s="1">
        <v>42479.135416666664</v>
      </c>
      <c r="B26117" s="2">
        <v>-3.9137908421302807</v>
      </c>
    </row>
    <row r="26118" spans="1:2" x14ac:dyDescent="0.25">
      <c r="A26118" s="1">
        <v>42479.136111111111</v>
      </c>
      <c r="B26118" s="2">
        <v>20.974248708302184</v>
      </c>
    </row>
    <row r="26119" spans="1:2" x14ac:dyDescent="0.25">
      <c r="A26119" s="1">
        <v>42479.136805555558</v>
      </c>
      <c r="B26119" s="2">
        <v>8.0785323722215256</v>
      </c>
    </row>
    <row r="26120" spans="1:2" x14ac:dyDescent="0.25">
      <c r="A26120" s="1">
        <v>42479.137499999997</v>
      </c>
      <c r="B26120" s="2">
        <v>17.355589283429921</v>
      </c>
    </row>
    <row r="26121" spans="1:2" x14ac:dyDescent="0.25">
      <c r="A26121" s="1">
        <v>42479.138194444444</v>
      </c>
      <c r="B26121" s="2">
        <v>29.678077408515673</v>
      </c>
    </row>
    <row r="26122" spans="1:2" x14ac:dyDescent="0.25">
      <c r="A26122" s="1">
        <v>42479.138888888891</v>
      </c>
      <c r="B26122" s="2">
        <v>27.867981754251137</v>
      </c>
    </row>
    <row r="26123" spans="1:2" x14ac:dyDescent="0.25">
      <c r="A26123" s="1">
        <v>42479.13958333333</v>
      </c>
      <c r="B26123" s="2">
        <v>19.455699345234219</v>
      </c>
    </row>
    <row r="26124" spans="1:2" x14ac:dyDescent="0.25">
      <c r="A26124" s="1">
        <v>42479.140277777777</v>
      </c>
      <c r="B26124" s="2">
        <v>26.30095869552509</v>
      </c>
    </row>
    <row r="26125" spans="1:2" x14ac:dyDescent="0.25">
      <c r="A26125" s="1">
        <v>42479.140972222223</v>
      </c>
      <c r="B26125" s="2">
        <v>33.77643100135829</v>
      </c>
    </row>
    <row r="26126" spans="1:2" x14ac:dyDescent="0.25">
      <c r="A26126" s="1">
        <v>42479.14166666667</v>
      </c>
      <c r="B26126" s="2">
        <v>18.513063366477095</v>
      </c>
    </row>
    <row r="26127" spans="1:2" x14ac:dyDescent="0.25">
      <c r="A26127" s="1">
        <v>42479.142361111109</v>
      </c>
      <c r="B26127" s="2">
        <v>30.342777513271237</v>
      </c>
    </row>
    <row r="26128" spans="1:2" x14ac:dyDescent="0.25">
      <c r="A26128" s="1">
        <v>42479.143055555556</v>
      </c>
      <c r="B26128" s="2">
        <v>54.534253817672528</v>
      </c>
    </row>
    <row r="26129" spans="1:2" x14ac:dyDescent="0.25">
      <c r="A26129" s="1">
        <v>42479.143750000003</v>
      </c>
      <c r="B26129" s="2">
        <v>58.378782739809445</v>
      </c>
    </row>
    <row r="26130" spans="1:2" x14ac:dyDescent="0.25">
      <c r="A26130" s="1">
        <v>42479.144444444442</v>
      </c>
      <c r="B26130" s="2">
        <v>75.159716962981236</v>
      </c>
    </row>
    <row r="26131" spans="1:2" x14ac:dyDescent="0.25">
      <c r="A26131" s="1">
        <v>42479.145138888889</v>
      </c>
      <c r="B26131" s="2">
        <v>45.523637160022432</v>
      </c>
    </row>
    <row r="26132" spans="1:2" x14ac:dyDescent="0.25">
      <c r="A26132" s="1">
        <v>42479.145833333336</v>
      </c>
      <c r="B26132" s="2">
        <v>31.828175800157865</v>
      </c>
    </row>
    <row r="26133" spans="1:2" x14ac:dyDescent="0.25">
      <c r="A26133" s="1">
        <v>42479.146527777775</v>
      </c>
      <c r="B26133" s="2">
        <v>26.732507659113132</v>
      </c>
    </row>
    <row r="26134" spans="1:2" x14ac:dyDescent="0.25">
      <c r="A26134" s="1">
        <v>42479.147222222222</v>
      </c>
      <c r="B26134" s="2">
        <v>38.042346521379656</v>
      </c>
    </row>
    <row r="26135" spans="1:2" x14ac:dyDescent="0.25">
      <c r="A26135" s="1">
        <v>42479.147916666669</v>
      </c>
      <c r="B26135" s="2">
        <v>33.03554886988131</v>
      </c>
    </row>
    <row r="26136" spans="1:2" x14ac:dyDescent="0.25">
      <c r="A26136" s="1">
        <v>42479.148611111108</v>
      </c>
      <c r="B26136" s="2">
        <v>53.365669300863132</v>
      </c>
    </row>
    <row r="26137" spans="1:2" x14ac:dyDescent="0.25">
      <c r="A26137" s="1">
        <v>42479.149305555555</v>
      </c>
      <c r="B26137" s="2">
        <v>50.271267647319476</v>
      </c>
    </row>
    <row r="26138" spans="1:2" x14ac:dyDescent="0.25">
      <c r="A26138" s="1">
        <v>42479.15</v>
      </c>
      <c r="B26138" s="2">
        <v>21.597204095098519</v>
      </c>
    </row>
    <row r="26139" spans="1:2" x14ac:dyDescent="0.25">
      <c r="A26139" s="1">
        <v>42479.150694444441</v>
      </c>
      <c r="B26139" s="2">
        <v>20.863231744976655</v>
      </c>
    </row>
    <row r="26140" spans="1:2" x14ac:dyDescent="0.25">
      <c r="A26140" s="1">
        <v>42479.151388888888</v>
      </c>
      <c r="B26140" s="2">
        <v>16.650470674212556</v>
      </c>
    </row>
    <row r="26141" spans="1:2" x14ac:dyDescent="0.25">
      <c r="A26141" s="1">
        <v>42479.152083333334</v>
      </c>
      <c r="B26141" s="2">
        <v>2.2676503676804716</v>
      </c>
    </row>
    <row r="26142" spans="1:2" x14ac:dyDescent="0.25">
      <c r="A26142" s="1">
        <v>42479.152777777781</v>
      </c>
      <c r="B26142" s="2">
        <v>10.968149789078355</v>
      </c>
    </row>
    <row r="26143" spans="1:2" x14ac:dyDescent="0.25">
      <c r="A26143" s="1">
        <v>42479.15347222222</v>
      </c>
      <c r="B26143" s="2">
        <v>5.2942338000830205</v>
      </c>
    </row>
    <row r="26144" spans="1:2" x14ac:dyDescent="0.25">
      <c r="A26144" s="1">
        <v>42479.154166666667</v>
      </c>
      <c r="B26144" s="2">
        <v>7.7072054587008703</v>
      </c>
    </row>
    <row r="26145" spans="1:2" x14ac:dyDescent="0.25">
      <c r="A26145" s="1">
        <v>42479.154861111114</v>
      </c>
      <c r="B26145" s="2">
        <v>15.72791947875133</v>
      </c>
    </row>
    <row r="26146" spans="1:2" x14ac:dyDescent="0.25">
      <c r="A26146" s="1">
        <v>42479.155555555553</v>
      </c>
      <c r="B26146" s="2">
        <v>18.140736840555473</v>
      </c>
    </row>
    <row r="26147" spans="1:2" x14ac:dyDescent="0.25">
      <c r="A26147" s="1">
        <v>42479.15625</v>
      </c>
      <c r="B26147" s="2">
        <v>15.900003319280465</v>
      </c>
    </row>
    <row r="26148" spans="1:2" x14ac:dyDescent="0.25">
      <c r="A26148" s="1">
        <v>42479.156944444447</v>
      </c>
      <c r="B26148" s="2">
        <v>5.4437289700290421</v>
      </c>
    </row>
    <row r="26149" spans="1:2" x14ac:dyDescent="0.25">
      <c r="A26149" s="1">
        <v>42479.157638888886</v>
      </c>
      <c r="B26149" s="2">
        <v>-6.6970003431357323</v>
      </c>
    </row>
    <row r="26150" spans="1:2" x14ac:dyDescent="0.25">
      <c r="A26150" s="1">
        <v>42479.158333333333</v>
      </c>
      <c r="B26150" s="2">
        <v>15.491990367311034</v>
      </c>
    </row>
    <row r="26151" spans="1:2" x14ac:dyDescent="0.25">
      <c r="A26151" s="1">
        <v>42479.15902777778</v>
      </c>
      <c r="B26151" s="2">
        <v>75.446736020385288</v>
      </c>
    </row>
    <row r="26152" spans="1:2" x14ac:dyDescent="0.25">
      <c r="A26152" s="1">
        <v>42479.159722222219</v>
      </c>
      <c r="B26152" s="2">
        <v>29.73716042089897</v>
      </c>
    </row>
    <row r="26153" spans="1:2" x14ac:dyDescent="0.25">
      <c r="A26153" s="1">
        <v>42479.160416666666</v>
      </c>
      <c r="B26153" s="2">
        <v>37.538749129503167</v>
      </c>
    </row>
    <row r="26154" spans="1:2" x14ac:dyDescent="0.25">
      <c r="A26154" s="1">
        <v>42479.161111111112</v>
      </c>
      <c r="B26154" s="2">
        <v>41.643427758095399</v>
      </c>
    </row>
    <row r="26155" spans="1:2" x14ac:dyDescent="0.25">
      <c r="A26155" s="1">
        <v>42479.161805555559</v>
      </c>
      <c r="B26155" s="2">
        <v>40.672845690642134</v>
      </c>
    </row>
    <row r="26156" spans="1:2" x14ac:dyDescent="0.25">
      <c r="A26156" s="1">
        <v>42479.162499999999</v>
      </c>
      <c r="B26156" s="2">
        <v>32.025245244766602</v>
      </c>
    </row>
    <row r="26157" spans="1:2" x14ac:dyDescent="0.25">
      <c r="A26157" s="1">
        <v>42479.163194444445</v>
      </c>
      <c r="B26157" s="2">
        <v>17.480459089017192</v>
      </c>
    </row>
    <row r="26158" spans="1:2" x14ac:dyDescent="0.25">
      <c r="A26158" s="1">
        <v>42479.163888888892</v>
      </c>
      <c r="B26158" s="2">
        <v>5.9923694218588937</v>
      </c>
    </row>
    <row r="26159" spans="1:2" x14ac:dyDescent="0.25">
      <c r="A26159" s="1">
        <v>42479.164583333331</v>
      </c>
      <c r="B26159" s="2">
        <v>-5.4667182678584743</v>
      </c>
    </row>
    <row r="26160" spans="1:2" x14ac:dyDescent="0.25">
      <c r="A26160" s="1">
        <v>42479.165277777778</v>
      </c>
      <c r="B26160" s="2">
        <v>30.431667210619587</v>
      </c>
    </row>
    <row r="26161" spans="1:2" x14ac:dyDescent="0.25">
      <c r="A26161" s="1">
        <v>42479.165972222225</v>
      </c>
      <c r="B26161" s="2">
        <v>42.048649032808804</v>
      </c>
    </row>
    <row r="26162" spans="1:2" x14ac:dyDescent="0.25">
      <c r="A26162" s="1">
        <v>42479.166666666664</v>
      </c>
      <c r="B26162" s="2">
        <v>65.474147376590793</v>
      </c>
    </row>
    <row r="26163" spans="1:2" x14ac:dyDescent="0.25">
      <c r="A26163" s="1">
        <v>42479.167361111111</v>
      </c>
      <c r="B26163" s="2">
        <v>38.717866194663415</v>
      </c>
    </row>
    <row r="26164" spans="1:2" x14ac:dyDescent="0.25">
      <c r="A26164" s="1">
        <v>42479.168055555558</v>
      </c>
      <c r="B26164" s="2">
        <v>69.137066576757931</v>
      </c>
    </row>
    <row r="26165" spans="1:2" x14ac:dyDescent="0.25">
      <c r="A26165" s="1">
        <v>42479.168749999997</v>
      </c>
      <c r="B26165" s="2">
        <v>53.857382617958741</v>
      </c>
    </row>
    <row r="26166" spans="1:2" x14ac:dyDescent="0.25">
      <c r="A26166" s="1">
        <v>42479.169444444444</v>
      </c>
      <c r="B26166" s="2">
        <v>52.242354227061149</v>
      </c>
    </row>
    <row r="26167" spans="1:2" x14ac:dyDescent="0.25">
      <c r="A26167" s="1">
        <v>42479.170138888891</v>
      </c>
      <c r="B26167" s="2">
        <v>61.391830294741276</v>
      </c>
    </row>
    <row r="26168" spans="1:2" x14ac:dyDescent="0.25">
      <c r="A26168" s="1">
        <v>42479.17083333333</v>
      </c>
      <c r="B26168" s="2">
        <v>26.662491347892502</v>
      </c>
    </row>
    <row r="26169" spans="1:2" x14ac:dyDescent="0.25">
      <c r="A26169" s="1">
        <v>42479.171527777777</v>
      </c>
      <c r="B26169" s="2">
        <v>55.190312069272231</v>
      </c>
    </row>
    <row r="26170" spans="1:2" x14ac:dyDescent="0.25">
      <c r="A26170" s="1">
        <v>42479.172222222223</v>
      </c>
      <c r="B26170" s="2">
        <v>47.200254200962569</v>
      </c>
    </row>
    <row r="26171" spans="1:2" x14ac:dyDescent="0.25">
      <c r="A26171" s="1">
        <v>42479.17291666667</v>
      </c>
      <c r="B26171" s="2">
        <v>45.339520625936956</v>
      </c>
    </row>
    <row r="26172" spans="1:2" x14ac:dyDescent="0.25">
      <c r="A26172" s="1">
        <v>42479.173611111109</v>
      </c>
      <c r="B26172" s="2">
        <v>46.868784386322176</v>
      </c>
    </row>
    <row r="26173" spans="1:2" x14ac:dyDescent="0.25">
      <c r="A26173" s="1">
        <v>42479.174305555556</v>
      </c>
      <c r="B26173" s="2">
        <v>8.6373249172436779</v>
      </c>
    </row>
    <row r="26174" spans="1:2" x14ac:dyDescent="0.25">
      <c r="A26174" s="1">
        <v>42479.175000000003</v>
      </c>
      <c r="B26174" s="2">
        <v>47.86082241270536</v>
      </c>
    </row>
    <row r="26175" spans="1:2" x14ac:dyDescent="0.25">
      <c r="A26175" s="1">
        <v>42479.175694444442</v>
      </c>
      <c r="B26175" s="2">
        <v>16.817535559289777</v>
      </c>
    </row>
    <row r="26176" spans="1:2" x14ac:dyDescent="0.25">
      <c r="A26176" s="1">
        <v>42479.176388888889</v>
      </c>
      <c r="B26176" s="2">
        <v>15.570155313777892</v>
      </c>
    </row>
    <row r="26177" spans="1:2" x14ac:dyDescent="0.25">
      <c r="A26177" s="1">
        <v>42479.177083333336</v>
      </c>
      <c r="B26177" s="2">
        <v>49.246411821013318</v>
      </c>
    </row>
    <row r="26178" spans="1:2" x14ac:dyDescent="0.25">
      <c r="A26178" s="1">
        <v>42479.177777777775</v>
      </c>
      <c r="B26178" s="2">
        <v>14.23082931930597</v>
      </c>
    </row>
    <row r="26179" spans="1:2" x14ac:dyDescent="0.25">
      <c r="A26179" s="1">
        <v>42479.178472222222</v>
      </c>
      <c r="B26179" s="2">
        <v>21.707769742808402</v>
      </c>
    </row>
    <row r="26180" spans="1:2" x14ac:dyDescent="0.25">
      <c r="A26180" s="1">
        <v>42479.179166666669</v>
      </c>
      <c r="B26180" s="2">
        <v>25.496225265922838</v>
      </c>
    </row>
    <row r="26181" spans="1:2" x14ac:dyDescent="0.25">
      <c r="A26181" s="1">
        <v>42479.179861111108</v>
      </c>
      <c r="B26181" s="2">
        <v>20.063021745656929</v>
      </c>
    </row>
    <row r="26182" spans="1:2" x14ac:dyDescent="0.25">
      <c r="A26182" s="1">
        <v>42479.180555555555</v>
      </c>
      <c r="B26182" s="2">
        <v>-11.776300124052796</v>
      </c>
    </row>
    <row r="26183" spans="1:2" x14ac:dyDescent="0.25">
      <c r="A26183" s="1">
        <v>42479.181250000001</v>
      </c>
      <c r="B26183" s="2">
        <v>-11.985326299992206</v>
      </c>
    </row>
    <row r="26184" spans="1:2" x14ac:dyDescent="0.25">
      <c r="A26184" s="1">
        <v>42479.181944444441</v>
      </c>
      <c r="B26184" s="2">
        <v>17.840967567623981</v>
      </c>
    </row>
    <row r="26185" spans="1:2" x14ac:dyDescent="0.25">
      <c r="A26185" s="1">
        <v>42479.182638888888</v>
      </c>
      <c r="B26185" s="2">
        <v>-19.958700741001667</v>
      </c>
    </row>
    <row r="26186" spans="1:2" x14ac:dyDescent="0.25">
      <c r="A26186" s="1">
        <v>42479.183333333334</v>
      </c>
      <c r="B26186" s="2">
        <v>17.787498997556408</v>
      </c>
    </row>
    <row r="26187" spans="1:2" x14ac:dyDescent="0.25">
      <c r="A26187" s="1">
        <v>42479.184027777781</v>
      </c>
      <c r="B26187" s="2">
        <v>5.4253472220288437</v>
      </c>
    </row>
    <row r="26188" spans="1:2" x14ac:dyDescent="0.25">
      <c r="A26188" s="1">
        <v>42479.18472222222</v>
      </c>
      <c r="B26188" s="2">
        <v>-8.1967464508534853</v>
      </c>
    </row>
    <row r="26189" spans="1:2" x14ac:dyDescent="0.25">
      <c r="A26189" s="1">
        <v>42479.185416666667</v>
      </c>
      <c r="B26189" s="2">
        <v>-26.682133898779284</v>
      </c>
    </row>
    <row r="26190" spans="1:2" x14ac:dyDescent="0.25">
      <c r="A26190" s="1">
        <v>42479.186111111114</v>
      </c>
      <c r="B26190" s="2">
        <v>-39.005365729650656</v>
      </c>
    </row>
    <row r="26191" spans="1:2" x14ac:dyDescent="0.25">
      <c r="A26191" s="1">
        <v>42479.186805555553</v>
      </c>
      <c r="B26191" s="2">
        <v>15.491650678647177</v>
      </c>
    </row>
    <row r="26192" spans="1:2" x14ac:dyDescent="0.25">
      <c r="A26192" s="1">
        <v>42479.1875</v>
      </c>
      <c r="B26192" s="2">
        <v>-17.320598269066007</v>
      </c>
    </row>
    <row r="26193" spans="1:2" x14ac:dyDescent="0.25">
      <c r="A26193" s="1">
        <v>42479.188194444447</v>
      </c>
      <c r="B26193" s="2">
        <v>-41.396528136738922</v>
      </c>
    </row>
    <row r="26194" spans="1:2" x14ac:dyDescent="0.25">
      <c r="A26194" s="1">
        <v>42479.188888888886</v>
      </c>
      <c r="B26194" s="2">
        <v>-31.916990009993604</v>
      </c>
    </row>
    <row r="26195" spans="1:2" x14ac:dyDescent="0.25">
      <c r="A26195" s="1">
        <v>42479.189583333333</v>
      </c>
      <c r="B26195" s="2">
        <v>-17.427033725106352</v>
      </c>
    </row>
    <row r="26196" spans="1:2" x14ac:dyDescent="0.25">
      <c r="A26196" s="1">
        <v>42479.19027777778</v>
      </c>
      <c r="B26196" s="2">
        <v>-83.909839694176725</v>
      </c>
    </row>
    <row r="26197" spans="1:2" x14ac:dyDescent="0.25">
      <c r="A26197" s="1">
        <v>42479.190972222219</v>
      </c>
      <c r="B26197" s="2">
        <v>-86.169117986909498</v>
      </c>
    </row>
    <row r="26198" spans="1:2" x14ac:dyDescent="0.25">
      <c r="A26198" s="1">
        <v>42479.191666666666</v>
      </c>
      <c r="B26198" s="2">
        <v>-61.187678294529903</v>
      </c>
    </row>
    <row r="26199" spans="1:2" x14ac:dyDescent="0.25">
      <c r="A26199" s="1">
        <v>42479.192361111112</v>
      </c>
      <c r="B26199" s="2">
        <v>-57.446087474393423</v>
      </c>
    </row>
    <row r="26200" spans="1:2" x14ac:dyDescent="0.25">
      <c r="A26200" s="1">
        <v>42479.193055555559</v>
      </c>
      <c r="B26200" s="2">
        <v>-61.713010234766017</v>
      </c>
    </row>
    <row r="26201" spans="1:2" x14ac:dyDescent="0.25">
      <c r="A26201" s="1">
        <v>42479.193749999999</v>
      </c>
      <c r="B26201" s="2">
        <v>-46.883163840746661</v>
      </c>
    </row>
    <row r="26202" spans="1:2" x14ac:dyDescent="0.25">
      <c r="A26202" s="1">
        <v>42479.194444444445</v>
      </c>
      <c r="B26202" s="2">
        <v>-71.246916717440271</v>
      </c>
    </row>
    <row r="26203" spans="1:2" x14ac:dyDescent="0.25">
      <c r="A26203" s="1">
        <v>42479.195138888892</v>
      </c>
      <c r="B26203" s="2">
        <v>-59.506240871030606</v>
      </c>
    </row>
    <row r="26204" spans="1:2" x14ac:dyDescent="0.25">
      <c r="A26204" s="1">
        <v>42479.195833333331</v>
      </c>
      <c r="B26204" s="2">
        <v>-69.961299808232198</v>
      </c>
    </row>
    <row r="26205" spans="1:2" x14ac:dyDescent="0.25">
      <c r="A26205" s="1">
        <v>42479.196527777778</v>
      </c>
      <c r="B26205" s="2">
        <v>-38.372320644631209</v>
      </c>
    </row>
    <row r="26206" spans="1:2" x14ac:dyDescent="0.25">
      <c r="A26206" s="1">
        <v>42479.197222222225</v>
      </c>
      <c r="B26206" s="2">
        <v>19.193986921366498</v>
      </c>
    </row>
    <row r="26207" spans="1:2" x14ac:dyDescent="0.25">
      <c r="A26207" s="1">
        <v>42479.197916666664</v>
      </c>
      <c r="B26207" s="2">
        <v>2.2577383981721746</v>
      </c>
    </row>
    <row r="26208" spans="1:2" x14ac:dyDescent="0.25">
      <c r="A26208" s="1">
        <v>42479.198611111111</v>
      </c>
      <c r="B26208" s="2">
        <v>-20.582507438571579</v>
      </c>
    </row>
    <row r="26209" spans="1:2" x14ac:dyDescent="0.25">
      <c r="A26209" s="1">
        <v>42479.199305555558</v>
      </c>
      <c r="B26209" s="2">
        <v>-12.661100302288348</v>
      </c>
    </row>
    <row r="26210" spans="1:2" x14ac:dyDescent="0.25">
      <c r="A26210" s="1">
        <v>42479.199999999997</v>
      </c>
      <c r="B26210" s="2">
        <v>-6.3999789012125499</v>
      </c>
    </row>
    <row r="26211" spans="1:2" x14ac:dyDescent="0.25">
      <c r="A26211" s="1">
        <v>42479.200694444444</v>
      </c>
      <c r="B26211" s="2">
        <v>-30.674590582001354</v>
      </c>
    </row>
    <row r="26212" spans="1:2" x14ac:dyDescent="0.25">
      <c r="A26212" s="1">
        <v>42479.201388888891</v>
      </c>
      <c r="B26212" s="2">
        <v>-46.790989867713748</v>
      </c>
    </row>
    <row r="26213" spans="1:2" x14ac:dyDescent="0.25">
      <c r="A26213" s="1">
        <v>42479.20208333333</v>
      </c>
      <c r="B26213" s="2">
        <v>-45.773631119910469</v>
      </c>
    </row>
    <row r="26214" spans="1:2" x14ac:dyDescent="0.25">
      <c r="A26214" s="1">
        <v>42479.202777777777</v>
      </c>
      <c r="B26214" s="2">
        <v>-40.523280787104156</v>
      </c>
    </row>
    <row r="26215" spans="1:2" x14ac:dyDescent="0.25">
      <c r="A26215" s="1">
        <v>42479.203472222223</v>
      </c>
      <c r="B26215" s="2">
        <v>-42.666782369479918</v>
      </c>
    </row>
    <row r="26216" spans="1:2" x14ac:dyDescent="0.25">
      <c r="A26216" s="1">
        <v>42479.20416666667</v>
      </c>
      <c r="B26216" s="2">
        <v>-40.740090241491757</v>
      </c>
    </row>
    <row r="26217" spans="1:2" x14ac:dyDescent="0.25">
      <c r="A26217" s="1">
        <v>42479.204861111109</v>
      </c>
      <c r="B26217" s="2">
        <v>-29.93643958495765</v>
      </c>
    </row>
    <row r="26218" spans="1:2" x14ac:dyDescent="0.25">
      <c r="A26218" s="1">
        <v>42479.205555555556</v>
      </c>
      <c r="B26218" s="2">
        <v>-49.854453263558874</v>
      </c>
    </row>
    <row r="26219" spans="1:2" x14ac:dyDescent="0.25">
      <c r="A26219" s="1">
        <v>42479.206250000003</v>
      </c>
      <c r="B26219" s="2">
        <v>-21.273617281247667</v>
      </c>
    </row>
    <row r="26220" spans="1:2" x14ac:dyDescent="0.25">
      <c r="A26220" s="1">
        <v>42479.206944444442</v>
      </c>
      <c r="B26220" s="2">
        <v>-39.265210133333554</v>
      </c>
    </row>
    <row r="26221" spans="1:2" x14ac:dyDescent="0.25">
      <c r="A26221" s="1">
        <v>42479.207638888889</v>
      </c>
      <c r="B26221" s="2">
        <v>-31.348278852255316</v>
      </c>
    </row>
    <row r="26222" spans="1:2" x14ac:dyDescent="0.25">
      <c r="A26222" s="1">
        <v>42479.208333333336</v>
      </c>
      <c r="B26222" s="2">
        <v>-73.453506729222141</v>
      </c>
    </row>
    <row r="26223" spans="1:2" x14ac:dyDescent="0.25">
      <c r="A26223" s="1">
        <v>42479.209027777775</v>
      </c>
      <c r="B26223" s="2">
        <v>-80.181874426644455</v>
      </c>
    </row>
    <row r="26224" spans="1:2" x14ac:dyDescent="0.25">
      <c r="A26224" s="1">
        <v>42479.209722222222</v>
      </c>
      <c r="B26224" s="2">
        <v>-84.505824113036695</v>
      </c>
    </row>
    <row r="26225" spans="1:2" x14ac:dyDescent="0.25">
      <c r="A26225" s="1">
        <v>42479.210416666669</v>
      </c>
      <c r="B26225" s="2">
        <v>-57.237211434710964</v>
      </c>
    </row>
    <row r="26226" spans="1:2" x14ac:dyDescent="0.25">
      <c r="A26226" s="1">
        <v>42479.211111111108</v>
      </c>
      <c r="B26226" s="2">
        <v>-68.011986240655332</v>
      </c>
    </row>
    <row r="26227" spans="1:2" x14ac:dyDescent="0.25">
      <c r="A26227" s="1">
        <v>42479.211805555555</v>
      </c>
      <c r="B26227" s="2">
        <v>-56.933852192030947</v>
      </c>
    </row>
    <row r="26228" spans="1:2" x14ac:dyDescent="0.25">
      <c r="A26228" s="1">
        <v>42479.212500000001</v>
      </c>
      <c r="B26228" s="2">
        <v>-98.542165774743381</v>
      </c>
    </row>
    <row r="26229" spans="1:2" x14ac:dyDescent="0.25">
      <c r="A26229" s="1">
        <v>42479.213194444441</v>
      </c>
      <c r="B26229" s="2">
        <v>-95.00224123015262</v>
      </c>
    </row>
    <row r="26230" spans="1:2" x14ac:dyDescent="0.25">
      <c r="A26230" s="1">
        <v>42479.213888888888</v>
      </c>
      <c r="B26230" s="2">
        <v>-84.999148290274505</v>
      </c>
    </row>
    <row r="26231" spans="1:2" x14ac:dyDescent="0.25">
      <c r="A26231" s="1">
        <v>42479.214583333334</v>
      </c>
      <c r="B26231" s="2">
        <v>-98.102026339538867</v>
      </c>
    </row>
    <row r="26232" spans="1:2" x14ac:dyDescent="0.25">
      <c r="A26232" s="1">
        <v>42479.215277777781</v>
      </c>
      <c r="B26232" s="2">
        <v>-49.188087845751824</v>
      </c>
    </row>
    <row r="26233" spans="1:2" x14ac:dyDescent="0.25">
      <c r="A26233" s="1">
        <v>42479.21597222222</v>
      </c>
      <c r="B26233" s="2">
        <v>-46.216132307110819</v>
      </c>
    </row>
    <row r="26234" spans="1:2" x14ac:dyDescent="0.25">
      <c r="A26234" s="1">
        <v>42479.216666666667</v>
      </c>
      <c r="B26234" s="2">
        <v>-42.675087279667302</v>
      </c>
    </row>
    <row r="26235" spans="1:2" x14ac:dyDescent="0.25">
      <c r="A26235" s="1">
        <v>42479.217361111114</v>
      </c>
      <c r="B26235" s="2">
        <v>-45.614971383357869</v>
      </c>
    </row>
    <row r="26236" spans="1:2" x14ac:dyDescent="0.25">
      <c r="A26236" s="1">
        <v>42479.218055555553</v>
      </c>
      <c r="B26236" s="2">
        <v>-52.253055484103967</v>
      </c>
    </row>
    <row r="26237" spans="1:2" x14ac:dyDescent="0.25">
      <c r="A26237" s="1">
        <v>42479.21875</v>
      </c>
      <c r="B26237" s="2">
        <v>-64.905358135092925</v>
      </c>
    </row>
    <row r="26238" spans="1:2" x14ac:dyDescent="0.25">
      <c r="A26238" s="1">
        <v>42479.219444444447</v>
      </c>
      <c r="B26238" s="2">
        <v>-58.236594245684685</v>
      </c>
    </row>
    <row r="26239" spans="1:2" x14ac:dyDescent="0.25">
      <c r="A26239" s="1">
        <v>42479.220138888886</v>
      </c>
      <c r="B26239" s="2">
        <v>-75.765759142232127</v>
      </c>
    </row>
    <row r="26240" spans="1:2" x14ac:dyDescent="0.25">
      <c r="A26240" s="1">
        <v>42479.220833333333</v>
      </c>
      <c r="B26240" s="2">
        <v>-63.418099613400408</v>
      </c>
    </row>
    <row r="26241" spans="1:2" x14ac:dyDescent="0.25">
      <c r="A26241" s="1">
        <v>42479.22152777778</v>
      </c>
      <c r="B26241" s="2">
        <v>-60.138696526676846</v>
      </c>
    </row>
    <row r="26242" spans="1:2" x14ac:dyDescent="0.25">
      <c r="A26242" s="1">
        <v>42479.222222222219</v>
      </c>
      <c r="B26242" s="2">
        <v>-41.971361188042401</v>
      </c>
    </row>
    <row r="26243" spans="1:2" x14ac:dyDescent="0.25">
      <c r="A26243" s="1">
        <v>42479.222916666666</v>
      </c>
      <c r="B26243" s="2">
        <v>-44.532655604993245</v>
      </c>
    </row>
    <row r="26244" spans="1:2" x14ac:dyDescent="0.25">
      <c r="A26244" s="1">
        <v>42479.223611111112</v>
      </c>
      <c r="B26244" s="2">
        <v>-56.322084132853583</v>
      </c>
    </row>
    <row r="26245" spans="1:2" x14ac:dyDescent="0.25">
      <c r="A26245" s="1">
        <v>42479.224305555559</v>
      </c>
      <c r="B26245" s="2">
        <v>-83.007833953360873</v>
      </c>
    </row>
    <row r="26246" spans="1:2" x14ac:dyDescent="0.25">
      <c r="A26246" s="1">
        <v>42479.224999999999</v>
      </c>
      <c r="B26246" s="2">
        <v>-73.339829233610843</v>
      </c>
    </row>
    <row r="26247" spans="1:2" x14ac:dyDescent="0.25">
      <c r="A26247" s="1">
        <v>42479.225694444445</v>
      </c>
      <c r="B26247" s="2">
        <v>-96.275477699605588</v>
      </c>
    </row>
    <row r="26248" spans="1:2" x14ac:dyDescent="0.25">
      <c r="A26248" s="1">
        <v>42479.226388888892</v>
      </c>
      <c r="B26248" s="2">
        <v>-98.313943686541947</v>
      </c>
    </row>
    <row r="26249" spans="1:2" x14ac:dyDescent="0.25">
      <c r="A26249" s="1">
        <v>42479.227083333331</v>
      </c>
      <c r="B26249" s="2">
        <v>-50.323573510267309</v>
      </c>
    </row>
    <row r="26250" spans="1:2" x14ac:dyDescent="0.25">
      <c r="A26250" s="1">
        <v>42479.227777777778</v>
      </c>
      <c r="B26250" s="2">
        <v>-55.11497324478308</v>
      </c>
    </row>
    <row r="26251" spans="1:2" x14ac:dyDescent="0.25">
      <c r="A26251" s="1">
        <v>42479.228472222225</v>
      </c>
      <c r="B26251" s="2">
        <v>-68.196357737029516</v>
      </c>
    </row>
    <row r="26252" spans="1:2" x14ac:dyDescent="0.25">
      <c r="A26252" s="1">
        <v>42479.229166666664</v>
      </c>
      <c r="B26252" s="2">
        <v>-63.256374396399288</v>
      </c>
    </row>
    <row r="26253" spans="1:2" x14ac:dyDescent="0.25">
      <c r="A26253" s="1">
        <v>42479.229861111111</v>
      </c>
      <c r="B26253" s="2">
        <v>-33.063207597464014</v>
      </c>
    </row>
    <row r="26254" spans="1:2" x14ac:dyDescent="0.25">
      <c r="A26254" s="1">
        <v>42479.230555555558</v>
      </c>
      <c r="B26254" s="2">
        <v>-53.899380417581412</v>
      </c>
    </row>
    <row r="26255" spans="1:2" x14ac:dyDescent="0.25">
      <c r="A26255" s="1">
        <v>42479.231249999997</v>
      </c>
      <c r="B26255" s="2">
        <v>-55.788055311088101</v>
      </c>
    </row>
    <row r="26256" spans="1:2" x14ac:dyDescent="0.25">
      <c r="A26256" s="1">
        <v>42479.231944444444</v>
      </c>
      <c r="B26256" s="2">
        <v>-53.574254470511612</v>
      </c>
    </row>
    <row r="26257" spans="1:2" x14ac:dyDescent="0.25">
      <c r="A26257" s="1">
        <v>42479.232638888891</v>
      </c>
      <c r="B26257" s="2">
        <v>-82.508387559753217</v>
      </c>
    </row>
    <row r="26258" spans="1:2" x14ac:dyDescent="0.25">
      <c r="A26258" s="1">
        <v>42479.23333333333</v>
      </c>
      <c r="B26258" s="2">
        <v>-69.082869017524843</v>
      </c>
    </row>
    <row r="26259" spans="1:2" x14ac:dyDescent="0.25">
      <c r="A26259" s="1">
        <v>42479.234027777777</v>
      </c>
      <c r="B26259" s="2">
        <v>-33.658527225258879</v>
      </c>
    </row>
    <row r="26260" spans="1:2" x14ac:dyDescent="0.25">
      <c r="A26260" s="1">
        <v>42479.234722222223</v>
      </c>
      <c r="B26260" s="2">
        <v>-16.355111249287923</v>
      </c>
    </row>
    <row r="26261" spans="1:2" x14ac:dyDescent="0.25">
      <c r="A26261" s="1">
        <v>42479.23541666667</v>
      </c>
      <c r="B26261" s="2">
        <v>-15.177868689536504</v>
      </c>
    </row>
    <row r="26262" spans="1:2" x14ac:dyDescent="0.25">
      <c r="A26262" s="1">
        <v>42479.236111111109</v>
      </c>
      <c r="B26262" s="2">
        <v>-70.163134623233546</v>
      </c>
    </row>
    <row r="26263" spans="1:2" x14ac:dyDescent="0.25">
      <c r="A26263" s="1">
        <v>42479.236805555556</v>
      </c>
      <c r="B26263" s="2">
        <v>-61.990886688232422</v>
      </c>
    </row>
    <row r="26264" spans="1:2" x14ac:dyDescent="0.25">
      <c r="A26264" s="1">
        <v>42479.237500000003</v>
      </c>
      <c r="B26264" s="2">
        <v>-67.483362822447091</v>
      </c>
    </row>
    <row r="26265" spans="1:2" x14ac:dyDescent="0.25">
      <c r="A26265" s="1">
        <v>42479.238194444442</v>
      </c>
      <c r="B26265" s="2">
        <v>-65.417521062297354</v>
      </c>
    </row>
    <row r="26266" spans="1:2" x14ac:dyDescent="0.25">
      <c r="A26266" s="1">
        <v>42479.238888888889</v>
      </c>
      <c r="B26266" s="2">
        <v>-72.852277691901932</v>
      </c>
    </row>
    <row r="26267" spans="1:2" x14ac:dyDescent="0.25">
      <c r="A26267" s="1">
        <v>42479.239583333336</v>
      </c>
      <c r="B26267" s="2">
        <v>-77.273013698926661</v>
      </c>
    </row>
    <row r="26268" spans="1:2" x14ac:dyDescent="0.25">
      <c r="A26268" s="1">
        <v>42479.240277777775</v>
      </c>
      <c r="B26268" s="2">
        <v>-75.661961688894863</v>
      </c>
    </row>
    <row r="26269" spans="1:2" x14ac:dyDescent="0.25">
      <c r="A26269" s="1">
        <v>42479.240972222222</v>
      </c>
      <c r="B26269" s="2">
        <v>-88.825507064732179</v>
      </c>
    </row>
    <row r="26270" spans="1:2" x14ac:dyDescent="0.25">
      <c r="A26270" s="1">
        <v>42479.241666666669</v>
      </c>
      <c r="B26270" s="2">
        <v>-78.561713358973307</v>
      </c>
    </row>
    <row r="26271" spans="1:2" x14ac:dyDescent="0.25">
      <c r="A26271" s="1">
        <v>42479.242361111108</v>
      </c>
      <c r="B26271" s="2">
        <v>-75.717380297812639</v>
      </c>
    </row>
    <row r="26272" spans="1:2" x14ac:dyDescent="0.25">
      <c r="A26272" s="1">
        <v>42479.243055555555</v>
      </c>
      <c r="B26272" s="2">
        <v>-75.926683741901073</v>
      </c>
    </row>
    <row r="26273" spans="1:2" x14ac:dyDescent="0.25">
      <c r="A26273" s="1">
        <v>42479.243750000001</v>
      </c>
      <c r="B26273" s="2">
        <v>-77.965126730130095</v>
      </c>
    </row>
    <row r="26274" spans="1:2" x14ac:dyDescent="0.25">
      <c r="A26274" s="1">
        <v>42479.244444444441</v>
      </c>
      <c r="B26274" s="2">
        <v>-109.20367556597533</v>
      </c>
    </row>
    <row r="26275" spans="1:2" x14ac:dyDescent="0.25">
      <c r="A26275" s="1">
        <v>42479.245138888888</v>
      </c>
      <c r="B26275" s="2">
        <v>-94.832938891629837</v>
      </c>
    </row>
    <row r="26276" spans="1:2" x14ac:dyDescent="0.25">
      <c r="A26276" s="1">
        <v>42479.245833333334</v>
      </c>
      <c r="B26276" s="2">
        <v>-95.916854204817596</v>
      </c>
    </row>
    <row r="26277" spans="1:2" x14ac:dyDescent="0.25">
      <c r="A26277" s="1">
        <v>42479.246527777781</v>
      </c>
      <c r="B26277" s="2">
        <v>-85.210107289308993</v>
      </c>
    </row>
    <row r="26278" spans="1:2" x14ac:dyDescent="0.25">
      <c r="A26278" s="1">
        <v>42479.24722222222</v>
      </c>
      <c r="B26278" s="2">
        <v>-61.434524345173848</v>
      </c>
    </row>
    <row r="26279" spans="1:2" x14ac:dyDescent="0.25">
      <c r="A26279" s="1">
        <v>42479.247916666667</v>
      </c>
      <c r="B26279" s="2">
        <v>-34.01670332465001</v>
      </c>
    </row>
    <row r="26280" spans="1:2" x14ac:dyDescent="0.25">
      <c r="A26280" s="1">
        <v>42479.248611111114</v>
      </c>
      <c r="B26280" s="2">
        <v>-15.690607127445825</v>
      </c>
    </row>
    <row r="26281" spans="1:2" x14ac:dyDescent="0.25">
      <c r="A26281" s="1">
        <v>42479.249305555553</v>
      </c>
      <c r="B26281" s="2">
        <v>-30.236300111483917</v>
      </c>
    </row>
    <row r="26282" spans="1:2" x14ac:dyDescent="0.25">
      <c r="A26282" s="1">
        <v>42479.25</v>
      </c>
      <c r="B26282" s="2">
        <v>6.3944393176616963</v>
      </c>
    </row>
    <row r="26283" spans="1:2" x14ac:dyDescent="0.25">
      <c r="A26283" s="1">
        <v>42479.250694444447</v>
      </c>
      <c r="B26283" s="2">
        <v>59.134194037238196</v>
      </c>
    </row>
    <row r="26284" spans="1:2" x14ac:dyDescent="0.25">
      <c r="A26284" s="1">
        <v>42479.251388888886</v>
      </c>
      <c r="B26284" s="2">
        <v>91.24508520695187</v>
      </c>
    </row>
    <row r="26285" spans="1:2" x14ac:dyDescent="0.25">
      <c r="A26285" s="1">
        <v>42479.252083333333</v>
      </c>
      <c r="B26285" s="2">
        <v>125.57570012410481</v>
      </c>
    </row>
    <row r="26286" spans="1:2" x14ac:dyDescent="0.25">
      <c r="A26286" s="1">
        <v>42479.25277777778</v>
      </c>
      <c r="B26286" s="2">
        <v>166.59202412002099</v>
      </c>
    </row>
    <row r="26287" spans="1:2" x14ac:dyDescent="0.25">
      <c r="A26287" s="1">
        <v>42479.253472222219</v>
      </c>
      <c r="B26287" s="2">
        <v>171.90450101740424</v>
      </c>
    </row>
    <row r="26288" spans="1:2" x14ac:dyDescent="0.25">
      <c r="A26288" s="1">
        <v>42479.254166666666</v>
      </c>
      <c r="B26288" s="2">
        <v>179.50204463597231</v>
      </c>
    </row>
    <row r="26289" spans="1:2" x14ac:dyDescent="0.25">
      <c r="A26289" s="1">
        <v>42479.254861111112</v>
      </c>
      <c r="B26289" s="2">
        <v>172.32590750475259</v>
      </c>
    </row>
    <row r="26290" spans="1:2" x14ac:dyDescent="0.25">
      <c r="A26290" s="1">
        <v>42479.255555555559</v>
      </c>
      <c r="B26290" s="2">
        <v>169.49012808290621</v>
      </c>
    </row>
    <row r="26291" spans="1:2" x14ac:dyDescent="0.25">
      <c r="A26291" s="1">
        <v>42479.256249999999</v>
      </c>
      <c r="B26291" s="2">
        <v>156.1441088548163</v>
      </c>
    </row>
    <row r="26292" spans="1:2" x14ac:dyDescent="0.25">
      <c r="A26292" s="1">
        <v>42479.256944444445</v>
      </c>
      <c r="B26292" s="2">
        <v>155.09940901019533</v>
      </c>
    </row>
    <row r="26293" spans="1:2" x14ac:dyDescent="0.25">
      <c r="A26293" s="1">
        <v>42479.257638888892</v>
      </c>
      <c r="B26293" s="2">
        <v>155.81999288796604</v>
      </c>
    </row>
    <row r="26294" spans="1:2" x14ac:dyDescent="0.25">
      <c r="A26294" s="1">
        <v>42479.258333333331</v>
      </c>
      <c r="B26294" s="2">
        <v>180.93447778911795</v>
      </c>
    </row>
    <row r="26295" spans="1:2" x14ac:dyDescent="0.25">
      <c r="A26295" s="1">
        <v>42479.259027777778</v>
      </c>
      <c r="B26295" s="2">
        <v>214.35635629863245</v>
      </c>
    </row>
    <row r="26296" spans="1:2" x14ac:dyDescent="0.25">
      <c r="A26296" s="1">
        <v>42479.259722222225</v>
      </c>
      <c r="B26296" s="2">
        <v>215.88027519307798</v>
      </c>
    </row>
    <row r="26297" spans="1:2" x14ac:dyDescent="0.25">
      <c r="A26297" s="1">
        <v>42479.260416666664</v>
      </c>
      <c r="B26297" s="2">
        <v>228.79225525278599</v>
      </c>
    </row>
    <row r="26298" spans="1:2" x14ac:dyDescent="0.25">
      <c r="A26298" s="1">
        <v>42479.261111111111</v>
      </c>
      <c r="B26298" s="2">
        <v>218.46725899269805</v>
      </c>
    </row>
    <row r="26299" spans="1:2" x14ac:dyDescent="0.25">
      <c r="A26299" s="1">
        <v>42479.261805555558</v>
      </c>
      <c r="B26299" s="2">
        <v>209.6251983517781</v>
      </c>
    </row>
    <row r="26300" spans="1:2" x14ac:dyDescent="0.25">
      <c r="A26300" s="1">
        <v>42479.262499999997</v>
      </c>
      <c r="B26300" s="2">
        <v>168.49433558779614</v>
      </c>
    </row>
    <row r="26301" spans="1:2" x14ac:dyDescent="0.25">
      <c r="A26301" s="1">
        <v>42479.263194444444</v>
      </c>
      <c r="B26301" s="2">
        <v>127.78008396693427</v>
      </c>
    </row>
    <row r="26302" spans="1:2" x14ac:dyDescent="0.25">
      <c r="A26302" s="1">
        <v>42479.263888888891</v>
      </c>
      <c r="B26302" s="2">
        <v>81.459172506609079</v>
      </c>
    </row>
    <row r="26303" spans="1:2" x14ac:dyDescent="0.25">
      <c r="A26303" s="1">
        <v>42479.26458333333</v>
      </c>
      <c r="B26303" s="2">
        <v>56.408928539818831</v>
      </c>
    </row>
    <row r="26304" spans="1:2" x14ac:dyDescent="0.25">
      <c r="A26304" s="1">
        <v>42479.265277777777</v>
      </c>
      <c r="B26304" s="2">
        <v>10.126295898092698</v>
      </c>
    </row>
    <row r="26305" spans="1:2" x14ac:dyDescent="0.25">
      <c r="A26305" s="1">
        <v>42479.265972222223</v>
      </c>
      <c r="B26305" s="2">
        <v>-10.117044314819214</v>
      </c>
    </row>
    <row r="26306" spans="1:2" x14ac:dyDescent="0.25">
      <c r="A26306" s="1">
        <v>42479.26666666667</v>
      </c>
      <c r="B26306" s="2">
        <v>-21.674357428857185</v>
      </c>
    </row>
    <row r="26307" spans="1:2" x14ac:dyDescent="0.25">
      <c r="A26307" s="1">
        <v>42479.267361111109</v>
      </c>
      <c r="B26307" s="2">
        <v>-48.758462938756566</v>
      </c>
    </row>
    <row r="26308" spans="1:2" x14ac:dyDescent="0.25">
      <c r="A26308" s="1">
        <v>42479.268055555556</v>
      </c>
      <c r="B26308" s="2">
        <v>-63.615894922637381</v>
      </c>
    </row>
    <row r="26309" spans="1:2" x14ac:dyDescent="0.25">
      <c r="A26309" s="1">
        <v>42479.268750000003</v>
      </c>
      <c r="B26309" s="2">
        <v>-84.326306526964373</v>
      </c>
    </row>
    <row r="26310" spans="1:2" x14ac:dyDescent="0.25">
      <c r="A26310" s="1">
        <v>42479.269444444442</v>
      </c>
      <c r="B26310" s="2">
        <v>-28.321848913606178</v>
      </c>
    </row>
    <row r="26311" spans="1:2" x14ac:dyDescent="0.25">
      <c r="A26311" s="1">
        <v>42479.270138888889</v>
      </c>
      <c r="B26311" s="2">
        <v>63.693624073874282</v>
      </c>
    </row>
    <row r="26312" spans="1:2" x14ac:dyDescent="0.25">
      <c r="A26312" s="1">
        <v>42479.270833333336</v>
      </c>
      <c r="B26312" s="2">
        <v>41.033954119810851</v>
      </c>
    </row>
    <row r="26313" spans="1:2" x14ac:dyDescent="0.25">
      <c r="A26313" s="1">
        <v>42479.271527777775</v>
      </c>
      <c r="B26313" s="2">
        <v>93.929549363754148</v>
      </c>
    </row>
    <row r="26314" spans="1:2" x14ac:dyDescent="0.25">
      <c r="A26314" s="1">
        <v>42479.272222222222</v>
      </c>
      <c r="B26314" s="2">
        <v>108.58266453504524</v>
      </c>
    </row>
    <row r="26315" spans="1:2" x14ac:dyDescent="0.25">
      <c r="A26315" s="1">
        <v>42479.272916666669</v>
      </c>
      <c r="B26315" s="2">
        <v>90.173528723754373</v>
      </c>
    </row>
    <row r="26316" spans="1:2" x14ac:dyDescent="0.25">
      <c r="A26316" s="1">
        <v>42479.273611111108</v>
      </c>
      <c r="B26316" s="2">
        <v>97.993289409114126</v>
      </c>
    </row>
    <row r="26317" spans="1:2" x14ac:dyDescent="0.25">
      <c r="A26317" s="1">
        <v>42479.274305555555</v>
      </c>
      <c r="B26317" s="2">
        <v>67.623107433348196</v>
      </c>
    </row>
    <row r="26318" spans="1:2" x14ac:dyDescent="0.25">
      <c r="A26318" s="1">
        <v>42479.275000000001</v>
      </c>
      <c r="B26318" s="2">
        <v>71.984823921447003</v>
      </c>
    </row>
    <row r="26319" spans="1:2" x14ac:dyDescent="0.25">
      <c r="A26319" s="1">
        <v>42479.275694444441</v>
      </c>
      <c r="B26319" s="2">
        <v>47.995476361585318</v>
      </c>
    </row>
    <row r="26320" spans="1:2" x14ac:dyDescent="0.25">
      <c r="A26320" s="1">
        <v>42479.276388888888</v>
      </c>
      <c r="B26320" s="2">
        <v>-17.268946296025145</v>
      </c>
    </row>
    <row r="26321" spans="1:2" x14ac:dyDescent="0.25">
      <c r="A26321" s="1">
        <v>42479.277083333334</v>
      </c>
      <c r="B26321" s="2">
        <v>-13.670555060733266</v>
      </c>
    </row>
    <row r="26322" spans="1:2" x14ac:dyDescent="0.25">
      <c r="A26322" s="1">
        <v>42479.277777777781</v>
      </c>
      <c r="B26322" s="2">
        <v>8.1734715526370572</v>
      </c>
    </row>
    <row r="26323" spans="1:2" x14ac:dyDescent="0.25">
      <c r="A26323" s="1">
        <v>42479.27847222222</v>
      </c>
      <c r="B26323" s="2">
        <v>23.104362084180078</v>
      </c>
    </row>
    <row r="26324" spans="1:2" x14ac:dyDescent="0.25">
      <c r="A26324" s="1">
        <v>42479.279166666667</v>
      </c>
      <c r="B26324" s="2">
        <v>32.97814653587217</v>
      </c>
    </row>
    <row r="26325" spans="1:2" x14ac:dyDescent="0.25">
      <c r="A26325" s="1">
        <v>42479.279861111114</v>
      </c>
      <c r="B26325" s="2">
        <v>35.982825366833517</v>
      </c>
    </row>
    <row r="26326" spans="1:2" x14ac:dyDescent="0.25">
      <c r="A26326" s="1">
        <v>42479.280555555553</v>
      </c>
      <c r="B26326" s="2">
        <v>5.7831731217971534</v>
      </c>
    </row>
    <row r="26327" spans="1:2" x14ac:dyDescent="0.25">
      <c r="A26327" s="1">
        <v>42479.28125</v>
      </c>
      <c r="B26327" s="2">
        <v>2.5842337272707181</v>
      </c>
    </row>
    <row r="26328" spans="1:2" x14ac:dyDescent="0.25">
      <c r="A26328" s="1">
        <v>42479.281944444447</v>
      </c>
      <c r="B26328" s="2">
        <v>18.338934290148124</v>
      </c>
    </row>
    <row r="26329" spans="1:2" x14ac:dyDescent="0.25">
      <c r="A26329" s="1">
        <v>42479.282638888886</v>
      </c>
      <c r="B26329" s="2">
        <v>40.555290060130453</v>
      </c>
    </row>
    <row r="26330" spans="1:2" x14ac:dyDescent="0.25">
      <c r="A26330" s="1">
        <v>42479.283333333333</v>
      </c>
      <c r="B26330" s="2">
        <v>15.791584445540503</v>
      </c>
    </row>
    <row r="26331" spans="1:2" x14ac:dyDescent="0.25">
      <c r="A26331" s="1">
        <v>42479.28402777778</v>
      </c>
      <c r="B26331" s="2">
        <v>31.660074460724719</v>
      </c>
    </row>
    <row r="26332" spans="1:2" x14ac:dyDescent="0.25">
      <c r="A26332" s="1">
        <v>42479.284722222219</v>
      </c>
      <c r="B26332" s="2">
        <v>30.481441716195938</v>
      </c>
    </row>
    <row r="26333" spans="1:2" x14ac:dyDescent="0.25">
      <c r="A26333" s="1">
        <v>42479.285416666666</v>
      </c>
      <c r="B26333" s="2">
        <v>38.041576101078924</v>
      </c>
    </row>
    <row r="26334" spans="1:2" x14ac:dyDescent="0.25">
      <c r="A26334" s="1">
        <v>42479.286111111112</v>
      </c>
      <c r="B26334" s="2">
        <v>61.663739761391966</v>
      </c>
    </row>
    <row r="26335" spans="1:2" x14ac:dyDescent="0.25">
      <c r="A26335" s="1">
        <v>42479.286805555559</v>
      </c>
      <c r="B26335" s="2">
        <v>44.811300329745187</v>
      </c>
    </row>
    <row r="26336" spans="1:2" x14ac:dyDescent="0.25">
      <c r="A26336" s="1">
        <v>42479.287499999999</v>
      </c>
      <c r="B26336" s="2">
        <v>26.210562016277496</v>
      </c>
    </row>
    <row r="26337" spans="1:2" x14ac:dyDescent="0.25">
      <c r="A26337" s="1">
        <v>42479.288194444445</v>
      </c>
      <c r="B26337" s="2">
        <v>65.396133198328116</v>
      </c>
    </row>
    <row r="26338" spans="1:2" x14ac:dyDescent="0.25">
      <c r="A26338" s="1">
        <v>42479.288888888892</v>
      </c>
      <c r="B26338" s="2">
        <v>133.34105640946848</v>
      </c>
    </row>
    <row r="26339" spans="1:2" x14ac:dyDescent="0.25">
      <c r="A26339" s="1">
        <v>42479.289583333331</v>
      </c>
      <c r="B26339" s="2">
        <v>113.15878828651233</v>
      </c>
    </row>
    <row r="26340" spans="1:2" x14ac:dyDescent="0.25">
      <c r="A26340" s="1">
        <v>42479.290277777778</v>
      </c>
      <c r="B26340" s="2">
        <v>113.53622466386102</v>
      </c>
    </row>
    <row r="26341" spans="1:2" x14ac:dyDescent="0.25">
      <c r="A26341" s="1">
        <v>42479.290972222225</v>
      </c>
      <c r="B26341" s="2">
        <v>112.61742215892301</v>
      </c>
    </row>
    <row r="26342" spans="1:2" x14ac:dyDescent="0.25">
      <c r="A26342" s="1">
        <v>42479.291666666664</v>
      </c>
      <c r="B26342" s="2">
        <v>78.634411083817639</v>
      </c>
    </row>
    <row r="26343" spans="1:2" x14ac:dyDescent="0.25">
      <c r="A26343" s="1">
        <v>42479.292361111111</v>
      </c>
      <c r="B26343" s="2">
        <v>103.52222178704687</v>
      </c>
    </row>
    <row r="26344" spans="1:2" x14ac:dyDescent="0.25">
      <c r="A26344" s="1">
        <v>42479.293055555558</v>
      </c>
      <c r="B26344" s="2">
        <v>106.38591410353742</v>
      </c>
    </row>
    <row r="26345" spans="1:2" x14ac:dyDescent="0.25">
      <c r="A26345" s="1">
        <v>42479.293749999997</v>
      </c>
      <c r="B26345" s="2">
        <v>92.606886369632164</v>
      </c>
    </row>
    <row r="26346" spans="1:2" x14ac:dyDescent="0.25">
      <c r="A26346" s="1">
        <v>42479.294444444444</v>
      </c>
      <c r="B26346" s="2">
        <v>77.262429150230801</v>
      </c>
    </row>
    <row r="26347" spans="1:2" x14ac:dyDescent="0.25">
      <c r="A26347" s="1">
        <v>42479.295138888891</v>
      </c>
      <c r="B26347" s="2">
        <v>93.201005536973625</v>
      </c>
    </row>
    <row r="26348" spans="1:2" x14ac:dyDescent="0.25">
      <c r="A26348" s="1">
        <v>42479.29583333333</v>
      </c>
      <c r="B26348" s="2">
        <v>75.676434937775284</v>
      </c>
    </row>
    <row r="26349" spans="1:2" x14ac:dyDescent="0.25">
      <c r="A26349" s="1">
        <v>42479.296527777777</v>
      </c>
      <c r="B26349" s="2">
        <v>89.853207831045921</v>
      </c>
    </row>
    <row r="26350" spans="1:2" x14ac:dyDescent="0.25">
      <c r="A26350" s="1">
        <v>42479.297222222223</v>
      </c>
      <c r="B26350" s="2">
        <v>73.689277854253305</v>
      </c>
    </row>
    <row r="26351" spans="1:2" x14ac:dyDescent="0.25">
      <c r="A26351" s="1">
        <v>42479.29791666667</v>
      </c>
      <c r="B26351" s="2">
        <v>65.427744377297742</v>
      </c>
    </row>
    <row r="26352" spans="1:2" x14ac:dyDescent="0.25">
      <c r="A26352" s="1">
        <v>42479.298611111109</v>
      </c>
      <c r="B26352" s="2">
        <v>88.246504636277677</v>
      </c>
    </row>
    <row r="26353" spans="1:2" x14ac:dyDescent="0.25">
      <c r="A26353" s="1">
        <v>42479.299305555556</v>
      </c>
      <c r="B26353" s="2">
        <v>78.119413647604716</v>
      </c>
    </row>
    <row r="26354" spans="1:2" x14ac:dyDescent="0.25">
      <c r="A26354" s="1">
        <v>42479.3</v>
      </c>
      <c r="B26354" s="2">
        <v>88.872493468962304</v>
      </c>
    </row>
    <row r="26355" spans="1:2" x14ac:dyDescent="0.25">
      <c r="A26355" s="1">
        <v>42479.300694444442</v>
      </c>
      <c r="B26355" s="2">
        <v>86.148559597348012</v>
      </c>
    </row>
    <row r="26356" spans="1:2" x14ac:dyDescent="0.25">
      <c r="A26356" s="1">
        <v>42479.301388888889</v>
      </c>
      <c r="B26356" s="2">
        <v>63.706231404352003</v>
      </c>
    </row>
    <row r="26357" spans="1:2" x14ac:dyDescent="0.25">
      <c r="A26357" s="1">
        <v>42479.302083333336</v>
      </c>
      <c r="B26357" s="2">
        <v>58.528061927893823</v>
      </c>
    </row>
    <row r="26358" spans="1:2" x14ac:dyDescent="0.25">
      <c r="A26358" s="1">
        <v>42479.302777777775</v>
      </c>
      <c r="B26358" s="2">
        <v>33.381714598701123</v>
      </c>
    </row>
    <row r="26359" spans="1:2" x14ac:dyDescent="0.25">
      <c r="A26359" s="1">
        <v>42479.303472222222</v>
      </c>
      <c r="B26359" s="2">
        <v>53.862810475938019</v>
      </c>
    </row>
    <row r="26360" spans="1:2" x14ac:dyDescent="0.25">
      <c r="A26360" s="1">
        <v>42479.304166666669</v>
      </c>
      <c r="B26360" s="2">
        <v>75.279464451833817</v>
      </c>
    </row>
    <row r="26361" spans="1:2" x14ac:dyDescent="0.25">
      <c r="A26361" s="1">
        <v>42479.304861111108</v>
      </c>
      <c r="B26361" s="2">
        <v>64.211703187083671</v>
      </c>
    </row>
    <row r="26362" spans="1:2" x14ac:dyDescent="0.25">
      <c r="A26362" s="1">
        <v>42479.305555555555</v>
      </c>
      <c r="B26362" s="2">
        <v>53.455908365736832</v>
      </c>
    </row>
    <row r="26363" spans="1:2" x14ac:dyDescent="0.25">
      <c r="A26363" s="1">
        <v>42479.306250000001</v>
      </c>
      <c r="B26363" s="2">
        <v>76.334062694153786</v>
      </c>
    </row>
    <row r="26364" spans="1:2" x14ac:dyDescent="0.25">
      <c r="A26364" s="1">
        <v>42479.306944444441</v>
      </c>
      <c r="B26364" s="2">
        <v>67.554231603955856</v>
      </c>
    </row>
    <row r="26365" spans="1:2" x14ac:dyDescent="0.25">
      <c r="A26365" s="1">
        <v>42479.307638888888</v>
      </c>
      <c r="B26365" s="2">
        <v>-18.766360968890755</v>
      </c>
    </row>
    <row r="26366" spans="1:2" x14ac:dyDescent="0.25">
      <c r="A26366" s="1">
        <v>42479.308333333334</v>
      </c>
      <c r="B26366" s="2">
        <v>0.38250680902007539</v>
      </c>
    </row>
    <row r="26367" spans="1:2" x14ac:dyDescent="0.25">
      <c r="A26367" s="1">
        <v>42479.309027777781</v>
      </c>
      <c r="B26367" s="2">
        <v>23.289486520158242</v>
      </c>
    </row>
    <row r="26368" spans="1:2" x14ac:dyDescent="0.25">
      <c r="A26368" s="1">
        <v>42479.30972222222</v>
      </c>
      <c r="B26368" s="2">
        <v>32.002454786009913</v>
      </c>
    </row>
    <row r="26369" spans="1:2" x14ac:dyDescent="0.25">
      <c r="A26369" s="1">
        <v>42479.310416666667</v>
      </c>
      <c r="B26369" s="2">
        <v>23.450557100792746</v>
      </c>
    </row>
    <row r="26370" spans="1:2" x14ac:dyDescent="0.25">
      <c r="A26370" s="1">
        <v>42479.311111111114</v>
      </c>
      <c r="B26370" s="2">
        <v>40.911166109194646</v>
      </c>
    </row>
    <row r="26371" spans="1:2" x14ac:dyDescent="0.25">
      <c r="A26371" s="1">
        <v>42479.311805555553</v>
      </c>
      <c r="B26371" s="2">
        <v>29.556733320079609</v>
      </c>
    </row>
    <row r="26372" spans="1:2" x14ac:dyDescent="0.25">
      <c r="A26372" s="1">
        <v>42479.3125</v>
      </c>
      <c r="B26372" s="2">
        <v>21.539525337287341</v>
      </c>
    </row>
    <row r="26373" spans="1:2" x14ac:dyDescent="0.25">
      <c r="A26373" s="1">
        <v>42479.313194444447</v>
      </c>
      <c r="B26373" s="2">
        <v>12.975828690354925</v>
      </c>
    </row>
    <row r="26374" spans="1:2" x14ac:dyDescent="0.25">
      <c r="A26374" s="1">
        <v>42479.313888888886</v>
      </c>
      <c r="B26374" s="2">
        <v>-2.6274797699821648</v>
      </c>
    </row>
    <row r="26375" spans="1:2" x14ac:dyDescent="0.25">
      <c r="A26375" s="1">
        <v>42479.314583333333</v>
      </c>
      <c r="B26375" s="2">
        <v>4.612595134326936</v>
      </c>
    </row>
    <row r="26376" spans="1:2" x14ac:dyDescent="0.25">
      <c r="A26376" s="1">
        <v>42479.31527777778</v>
      </c>
      <c r="B26376" s="2">
        <v>34.621565643211461</v>
      </c>
    </row>
    <row r="26377" spans="1:2" x14ac:dyDescent="0.25">
      <c r="A26377" s="1">
        <v>42479.315972222219</v>
      </c>
      <c r="B26377" s="2">
        <v>30.143965433633031</v>
      </c>
    </row>
    <row r="26378" spans="1:2" x14ac:dyDescent="0.25">
      <c r="A26378" s="1">
        <v>42479.316666666666</v>
      </c>
      <c r="B26378" s="2">
        <v>6.7484189239359695</v>
      </c>
    </row>
    <row r="26379" spans="1:2" x14ac:dyDescent="0.25">
      <c r="A26379" s="1">
        <v>42479.317361111112</v>
      </c>
      <c r="B26379" s="2">
        <v>10.776864083779461</v>
      </c>
    </row>
    <row r="26380" spans="1:2" x14ac:dyDescent="0.25">
      <c r="A26380" s="1">
        <v>42479.318055555559</v>
      </c>
      <c r="B26380" s="2">
        <v>15.456709583112389</v>
      </c>
    </row>
    <row r="26381" spans="1:2" x14ac:dyDescent="0.25">
      <c r="A26381" s="1">
        <v>42479.318749999999</v>
      </c>
      <c r="B26381" s="2">
        <v>24.608570632293414</v>
      </c>
    </row>
    <row r="26382" spans="1:2" x14ac:dyDescent="0.25">
      <c r="A26382" s="1">
        <v>42479.319444444445</v>
      </c>
      <c r="B26382" s="2">
        <v>20.812165609595347</v>
      </c>
    </row>
    <row r="26383" spans="1:2" x14ac:dyDescent="0.25">
      <c r="A26383" s="1">
        <v>42479.320138888892</v>
      </c>
      <c r="B26383" s="2">
        <v>33.564076129569727</v>
      </c>
    </row>
    <row r="26384" spans="1:2" x14ac:dyDescent="0.25">
      <c r="A26384" s="1">
        <v>42479.320833333331</v>
      </c>
      <c r="B26384" s="2">
        <v>49.134977131675505</v>
      </c>
    </row>
    <row r="26385" spans="1:2" x14ac:dyDescent="0.25">
      <c r="A26385" s="1">
        <v>42479.321527777778</v>
      </c>
      <c r="B26385" s="2">
        <v>91.754441186176464</v>
      </c>
    </row>
    <row r="26386" spans="1:2" x14ac:dyDescent="0.25">
      <c r="A26386" s="1">
        <v>42479.322222222225</v>
      </c>
      <c r="B26386" s="2">
        <v>98.083300044649519</v>
      </c>
    </row>
    <row r="26387" spans="1:2" x14ac:dyDescent="0.25">
      <c r="A26387" s="1">
        <v>42479.322916666664</v>
      </c>
      <c r="B26387" s="2">
        <v>83.942737461515932</v>
      </c>
    </row>
    <row r="26388" spans="1:2" x14ac:dyDescent="0.25">
      <c r="A26388" s="1">
        <v>42479.323611111111</v>
      </c>
      <c r="B26388" s="2">
        <v>103.70202106596552</v>
      </c>
    </row>
    <row r="26389" spans="1:2" x14ac:dyDescent="0.25">
      <c r="A26389" s="1">
        <v>42479.324305555558</v>
      </c>
      <c r="B26389" s="2">
        <v>143.52079568473468</v>
      </c>
    </row>
    <row r="26390" spans="1:2" x14ac:dyDescent="0.25">
      <c r="A26390" s="1">
        <v>42479.324999999997</v>
      </c>
      <c r="B26390" s="2">
        <v>139.19967051641822</v>
      </c>
    </row>
    <row r="26391" spans="1:2" x14ac:dyDescent="0.25">
      <c r="A26391" s="1">
        <v>42479.325694444444</v>
      </c>
      <c r="B26391" s="2">
        <v>135.71877755286792</v>
      </c>
    </row>
    <row r="26392" spans="1:2" x14ac:dyDescent="0.25">
      <c r="A26392" s="1">
        <v>42479.326388888891</v>
      </c>
      <c r="B26392" s="2">
        <v>105.45649240314766</v>
      </c>
    </row>
    <row r="26393" spans="1:2" x14ac:dyDescent="0.25">
      <c r="A26393" s="1">
        <v>42479.32708333333</v>
      </c>
      <c r="B26393" s="2">
        <v>91.820450210156068</v>
      </c>
    </row>
    <row r="26394" spans="1:2" x14ac:dyDescent="0.25">
      <c r="A26394" s="1">
        <v>42479.327777777777</v>
      </c>
      <c r="B26394" s="2">
        <v>81.138724390543459</v>
      </c>
    </row>
    <row r="26395" spans="1:2" x14ac:dyDescent="0.25">
      <c r="A26395" s="1">
        <v>42479.328472222223</v>
      </c>
      <c r="B26395" s="2">
        <v>46.071433948436365</v>
      </c>
    </row>
    <row r="26396" spans="1:2" x14ac:dyDescent="0.25">
      <c r="A26396" s="1">
        <v>42479.32916666667</v>
      </c>
      <c r="B26396" s="2">
        <v>34.817811964713471</v>
      </c>
    </row>
    <row r="26397" spans="1:2" x14ac:dyDescent="0.25">
      <c r="A26397" s="1">
        <v>42479.329861111109</v>
      </c>
      <c r="B26397" s="2">
        <v>59.812854241919318</v>
      </c>
    </row>
    <row r="26398" spans="1:2" x14ac:dyDescent="0.25">
      <c r="A26398" s="1">
        <v>42479.330555555556</v>
      </c>
      <c r="B26398" s="2">
        <v>108.65388650676663</v>
      </c>
    </row>
    <row r="26399" spans="1:2" x14ac:dyDescent="0.25">
      <c r="A26399" s="1">
        <v>42479.331250000003</v>
      </c>
      <c r="B26399" s="2">
        <v>118.39043757465552</v>
      </c>
    </row>
    <row r="26400" spans="1:2" x14ac:dyDescent="0.25">
      <c r="A26400" s="1">
        <v>42479.331944444442</v>
      </c>
      <c r="B26400" s="2">
        <v>117.81841110420451</v>
      </c>
    </row>
    <row r="26401" spans="1:2" x14ac:dyDescent="0.25">
      <c r="A26401" s="1">
        <v>42479.332638888889</v>
      </c>
      <c r="B26401" s="2">
        <v>130.44234801165877</v>
      </c>
    </row>
    <row r="26402" spans="1:2" x14ac:dyDescent="0.25">
      <c r="A26402" s="1">
        <v>42479.333333333336</v>
      </c>
      <c r="B26402" s="2">
        <v>122.8296824629729</v>
      </c>
    </row>
    <row r="26403" spans="1:2" x14ac:dyDescent="0.25">
      <c r="A26403" s="1">
        <v>42479.334027777775</v>
      </c>
      <c r="B26403" s="2">
        <v>120.1394910950233</v>
      </c>
    </row>
    <row r="26404" spans="1:2" x14ac:dyDescent="0.25">
      <c r="A26404" s="1">
        <v>42479.334722222222</v>
      </c>
      <c r="B26404" s="2">
        <v>131.344880846265</v>
      </c>
    </row>
    <row r="26405" spans="1:2" x14ac:dyDescent="0.25">
      <c r="A26405" s="1">
        <v>42479.335416666669</v>
      </c>
      <c r="B26405" s="2">
        <v>160.5843179134458</v>
      </c>
    </row>
    <row r="26406" spans="1:2" x14ac:dyDescent="0.25">
      <c r="A26406" s="1">
        <v>42479.336111111108</v>
      </c>
      <c r="B26406" s="2">
        <v>182.45129494131155</v>
      </c>
    </row>
    <row r="26407" spans="1:2" x14ac:dyDescent="0.25">
      <c r="A26407" s="1">
        <v>42479.336805555555</v>
      </c>
      <c r="B26407" s="2">
        <v>153.31322304410472</v>
      </c>
    </row>
    <row r="26408" spans="1:2" x14ac:dyDescent="0.25">
      <c r="A26408" s="1">
        <v>42479.337500000001</v>
      </c>
      <c r="B26408" s="2">
        <v>144.54890019305748</v>
      </c>
    </row>
    <row r="26409" spans="1:2" x14ac:dyDescent="0.25">
      <c r="A26409" s="1">
        <v>42479.338194444441</v>
      </c>
      <c r="B26409" s="2">
        <v>153.26993512795306</v>
      </c>
    </row>
    <row r="26410" spans="1:2" x14ac:dyDescent="0.25">
      <c r="A26410" s="1">
        <v>42479.338888888888</v>
      </c>
      <c r="B26410" s="2">
        <v>151.25602007328609</v>
      </c>
    </row>
    <row r="26411" spans="1:2" x14ac:dyDescent="0.25">
      <c r="A26411" s="1">
        <v>42479.339583333334</v>
      </c>
      <c r="B26411" s="2">
        <v>147.01845094990568</v>
      </c>
    </row>
    <row r="26412" spans="1:2" x14ac:dyDescent="0.25">
      <c r="A26412" s="1">
        <v>42479.340277777781</v>
      </c>
      <c r="B26412" s="2">
        <v>155.26692283321947</v>
      </c>
    </row>
    <row r="26413" spans="1:2" x14ac:dyDescent="0.25">
      <c r="A26413" s="1">
        <v>42479.34097222222</v>
      </c>
      <c r="B26413" s="2">
        <v>102.13185611413792</v>
      </c>
    </row>
    <row r="26414" spans="1:2" x14ac:dyDescent="0.25">
      <c r="A26414" s="1">
        <v>42479.341666666667</v>
      </c>
      <c r="B26414" s="2">
        <v>59.428966545265091</v>
      </c>
    </row>
    <row r="26415" spans="1:2" x14ac:dyDescent="0.25">
      <c r="A26415" s="1">
        <v>42479.342361111114</v>
      </c>
      <c r="B26415" s="2">
        <v>60.962683122103527</v>
      </c>
    </row>
    <row r="26416" spans="1:2" x14ac:dyDescent="0.25">
      <c r="A26416" s="1">
        <v>42479.343055555553</v>
      </c>
      <c r="B26416" s="2">
        <v>37.608773525326981</v>
      </c>
    </row>
    <row r="26417" spans="1:2" x14ac:dyDescent="0.25">
      <c r="A26417" s="1">
        <v>42479.34375</v>
      </c>
      <c r="B26417" s="2">
        <v>20.088834080801703</v>
      </c>
    </row>
    <row r="26418" spans="1:2" x14ac:dyDescent="0.25">
      <c r="A26418" s="1">
        <v>42479.344444444447</v>
      </c>
      <c r="B26418" s="2">
        <v>-1.6112214784974639</v>
      </c>
    </row>
    <row r="26419" spans="1:2" x14ac:dyDescent="0.25">
      <c r="A26419" s="1">
        <v>42479.345138888886</v>
      </c>
      <c r="B26419" s="2">
        <v>-0.99349945216041913</v>
      </c>
    </row>
    <row r="26420" spans="1:2" x14ac:dyDescent="0.25">
      <c r="A26420" s="1">
        <v>42479.345833333333</v>
      </c>
      <c r="B26420" s="2">
        <v>29.523326982211923</v>
      </c>
    </row>
    <row r="26421" spans="1:2" x14ac:dyDescent="0.25">
      <c r="A26421" s="1">
        <v>42479.34652777778</v>
      </c>
      <c r="B26421" s="2">
        <v>39.971539972376192</v>
      </c>
    </row>
    <row r="26422" spans="1:2" x14ac:dyDescent="0.25">
      <c r="A26422" s="1">
        <v>42479.347222222219</v>
      </c>
      <c r="B26422" s="2">
        <v>33.59463599594698</v>
      </c>
    </row>
    <row r="26423" spans="1:2" x14ac:dyDescent="0.25">
      <c r="A26423" s="1">
        <v>42479.347916666666</v>
      </c>
      <c r="B26423" s="2">
        <v>7.031245609185377</v>
      </c>
    </row>
    <row r="26424" spans="1:2" x14ac:dyDescent="0.25">
      <c r="A26424" s="1">
        <v>42479.348611111112</v>
      </c>
      <c r="B26424" s="2">
        <v>11.563947340434121</v>
      </c>
    </row>
    <row r="26425" spans="1:2" x14ac:dyDescent="0.25">
      <c r="A26425" s="1">
        <v>42479.349305555559</v>
      </c>
      <c r="B26425" s="2">
        <v>25.484356442592979</v>
      </c>
    </row>
    <row r="26426" spans="1:2" x14ac:dyDescent="0.25">
      <c r="A26426" s="1">
        <v>42479.35</v>
      </c>
      <c r="B26426" s="2">
        <v>23.368014631299349</v>
      </c>
    </row>
    <row r="26427" spans="1:2" x14ac:dyDescent="0.25">
      <c r="A26427" s="1">
        <v>42479.350694444445</v>
      </c>
      <c r="B26427" s="2">
        <v>41.48721807557061</v>
      </c>
    </row>
    <row r="26428" spans="1:2" x14ac:dyDescent="0.25">
      <c r="A26428" s="1">
        <v>42479.351388888892</v>
      </c>
      <c r="B26428" s="2">
        <v>72.463472351245585</v>
      </c>
    </row>
    <row r="26429" spans="1:2" x14ac:dyDescent="0.25">
      <c r="A26429" s="1">
        <v>42479.352083333331</v>
      </c>
      <c r="B26429" s="2">
        <v>67.581228838546664</v>
      </c>
    </row>
    <row r="26430" spans="1:2" x14ac:dyDescent="0.25">
      <c r="A26430" s="1">
        <v>42479.352777777778</v>
      </c>
      <c r="B26430" s="2">
        <v>26.48238049281208</v>
      </c>
    </row>
    <row r="26431" spans="1:2" x14ac:dyDescent="0.25">
      <c r="A26431" s="1">
        <v>42479.353472222225</v>
      </c>
      <c r="B26431" s="2">
        <v>-17.984070382455442</v>
      </c>
    </row>
    <row r="26432" spans="1:2" x14ac:dyDescent="0.25">
      <c r="A26432" s="1">
        <v>42479.354166666664</v>
      </c>
      <c r="B26432" s="2">
        <v>-64.557227308592218</v>
      </c>
    </row>
    <row r="26433" spans="1:2" x14ac:dyDescent="0.25">
      <c r="A26433" s="1">
        <v>42479.354861111111</v>
      </c>
      <c r="B26433" s="2">
        <v>-129.58556797737839</v>
      </c>
    </row>
    <row r="26434" spans="1:2" x14ac:dyDescent="0.25">
      <c r="A26434" s="1">
        <v>42479.355555555558</v>
      </c>
      <c r="B26434" s="2">
        <v>-199.35944802650096</v>
      </c>
    </row>
    <row r="26435" spans="1:2" x14ac:dyDescent="0.25">
      <c r="A26435" s="1">
        <v>42479.356249999997</v>
      </c>
      <c r="B26435" s="2">
        <v>-188.77338773861604</v>
      </c>
    </row>
    <row r="26436" spans="1:2" x14ac:dyDescent="0.25">
      <c r="A26436" s="1">
        <v>42479.356944444444</v>
      </c>
      <c r="B26436" s="2">
        <v>-210.79355525437276</v>
      </c>
    </row>
    <row r="26437" spans="1:2" x14ac:dyDescent="0.25">
      <c r="A26437" s="1">
        <v>42479.357638888891</v>
      </c>
      <c r="B26437" s="2">
        <v>-169.41173939302487</v>
      </c>
    </row>
    <row r="26438" spans="1:2" x14ac:dyDescent="0.25">
      <c r="A26438" s="1">
        <v>42479.35833333333</v>
      </c>
      <c r="B26438" s="2">
        <v>-121.87871771751671</v>
      </c>
    </row>
    <row r="26439" spans="1:2" x14ac:dyDescent="0.25">
      <c r="A26439" s="1">
        <v>42479.359027777777</v>
      </c>
      <c r="B26439" s="2">
        <v>-94.691438913566529</v>
      </c>
    </row>
    <row r="26440" spans="1:2" x14ac:dyDescent="0.25">
      <c r="A26440" s="1">
        <v>42479.359722222223</v>
      </c>
      <c r="B26440" s="2">
        <v>-54.191465071075555</v>
      </c>
    </row>
    <row r="26441" spans="1:2" x14ac:dyDescent="0.25">
      <c r="A26441" s="1">
        <v>42479.36041666667</v>
      </c>
      <c r="B26441" s="2">
        <v>-11.287002807671524</v>
      </c>
    </row>
    <row r="26442" spans="1:2" x14ac:dyDescent="0.25">
      <c r="A26442" s="1">
        <v>42479.361111111109</v>
      </c>
      <c r="B26442" s="2">
        <v>22.730455069060795</v>
      </c>
    </row>
    <row r="26443" spans="1:2" x14ac:dyDescent="0.25">
      <c r="A26443" s="1">
        <v>42479.361805555556</v>
      </c>
      <c r="B26443" s="2">
        <v>40.615459253047206</v>
      </c>
    </row>
    <row r="26444" spans="1:2" x14ac:dyDescent="0.25">
      <c r="A26444" s="1">
        <v>42479.362500000003</v>
      </c>
      <c r="B26444" s="2">
        <v>80.798881538992276</v>
      </c>
    </row>
    <row r="26445" spans="1:2" x14ac:dyDescent="0.25">
      <c r="A26445" s="1">
        <v>42479.363194444442</v>
      </c>
      <c r="B26445" s="2">
        <v>102.09675629982182</v>
      </c>
    </row>
    <row r="26446" spans="1:2" x14ac:dyDescent="0.25">
      <c r="A26446" s="1">
        <v>42479.363888888889</v>
      </c>
      <c r="B26446" s="2">
        <v>84.182120093844915</v>
      </c>
    </row>
    <row r="26447" spans="1:2" x14ac:dyDescent="0.25">
      <c r="A26447" s="1">
        <v>42479.364583333336</v>
      </c>
      <c r="B26447" s="2">
        <v>59.752875200336952</v>
      </c>
    </row>
    <row r="26448" spans="1:2" x14ac:dyDescent="0.25">
      <c r="A26448" s="1">
        <v>42479.365277777775</v>
      </c>
      <c r="B26448" s="2">
        <v>40.439273931524077</v>
      </c>
    </row>
    <row r="26449" spans="1:2" x14ac:dyDescent="0.25">
      <c r="A26449" s="1">
        <v>42479.365972222222</v>
      </c>
      <c r="B26449" s="2">
        <v>75.674131750032146</v>
      </c>
    </row>
    <row r="26450" spans="1:2" x14ac:dyDescent="0.25">
      <c r="A26450" s="1">
        <v>42479.366666666669</v>
      </c>
      <c r="B26450" s="2">
        <v>8.6424881455527309</v>
      </c>
    </row>
    <row r="26451" spans="1:2" x14ac:dyDescent="0.25">
      <c r="A26451" s="1">
        <v>42479.367361111108</v>
      </c>
      <c r="B26451" s="2">
        <v>7.9714350202545274</v>
      </c>
    </row>
    <row r="26452" spans="1:2" x14ac:dyDescent="0.25">
      <c r="A26452" s="1">
        <v>42479.368055555555</v>
      </c>
      <c r="B26452" s="2">
        <v>22.739155713778988</v>
      </c>
    </row>
    <row r="26453" spans="1:2" x14ac:dyDescent="0.25">
      <c r="A26453" s="1">
        <v>42479.368750000001</v>
      </c>
      <c r="B26453" s="2">
        <v>40.056536013517565</v>
      </c>
    </row>
    <row r="26454" spans="1:2" x14ac:dyDescent="0.25">
      <c r="A26454" s="1">
        <v>42479.369444444441</v>
      </c>
      <c r="B26454" s="2">
        <v>67.85410297980512</v>
      </c>
    </row>
    <row r="26455" spans="1:2" x14ac:dyDescent="0.25">
      <c r="A26455" s="1">
        <v>42479.370138888888</v>
      </c>
      <c r="B26455" s="2">
        <v>80.264733383597928</v>
      </c>
    </row>
    <row r="26456" spans="1:2" x14ac:dyDescent="0.25">
      <c r="A26456" s="1">
        <v>42479.370833333334</v>
      </c>
      <c r="B26456" s="2">
        <v>36.975561752402186</v>
      </c>
    </row>
    <row r="26457" spans="1:2" x14ac:dyDescent="0.25">
      <c r="A26457" s="1">
        <v>42479.371527777781</v>
      </c>
      <c r="B26457" s="2">
        <v>44.717715946614526</v>
      </c>
    </row>
    <row r="26458" spans="1:2" x14ac:dyDescent="0.25">
      <c r="A26458" s="1">
        <v>42479.37222222222</v>
      </c>
      <c r="B26458" s="2">
        <v>14.710086956450686</v>
      </c>
    </row>
    <row r="26459" spans="1:2" x14ac:dyDescent="0.25">
      <c r="A26459" s="1">
        <v>42479.372916666667</v>
      </c>
      <c r="B26459" s="2">
        <v>-18.39882824459831</v>
      </c>
    </row>
    <row r="26460" spans="1:2" x14ac:dyDescent="0.25">
      <c r="A26460" s="1">
        <v>42479.373611111114</v>
      </c>
      <c r="B26460" s="2">
        <v>-41.277537096150141</v>
      </c>
    </row>
    <row r="26461" spans="1:2" x14ac:dyDescent="0.25">
      <c r="A26461" s="1">
        <v>42479.374305555553</v>
      </c>
      <c r="B26461" s="2">
        <v>-96.783529087388885</v>
      </c>
    </row>
    <row r="26462" spans="1:2" x14ac:dyDescent="0.25">
      <c r="A26462" s="1">
        <v>42479.375</v>
      </c>
      <c r="B26462" s="2">
        <v>-107.30973682301313</v>
      </c>
    </row>
    <row r="26463" spans="1:2" x14ac:dyDescent="0.25">
      <c r="A26463" s="1">
        <v>42479.375694444447</v>
      </c>
      <c r="B26463" s="2">
        <v>-160.40196174736678</v>
      </c>
    </row>
    <row r="26464" spans="1:2" x14ac:dyDescent="0.25">
      <c r="A26464" s="1">
        <v>42479.376388888886</v>
      </c>
      <c r="B26464" s="2">
        <v>-183.33391703382756</v>
      </c>
    </row>
    <row r="26465" spans="1:2" x14ac:dyDescent="0.25">
      <c r="A26465" s="1">
        <v>42479.377083333333</v>
      </c>
      <c r="B26465" s="2">
        <v>-159.67604324197745</v>
      </c>
    </row>
    <row r="26466" spans="1:2" x14ac:dyDescent="0.25">
      <c r="A26466" s="1">
        <v>42479.37777777778</v>
      </c>
      <c r="B26466" s="2">
        <v>-156.39156388601597</v>
      </c>
    </row>
    <row r="26467" spans="1:2" x14ac:dyDescent="0.25">
      <c r="A26467" s="1">
        <v>42479.378472222219</v>
      </c>
      <c r="B26467" s="2">
        <v>-194.72174034747295</v>
      </c>
    </row>
    <row r="26468" spans="1:2" x14ac:dyDescent="0.25">
      <c r="A26468" s="1">
        <v>42479.379166666666</v>
      </c>
      <c r="B26468" s="2">
        <v>-189.954887569362</v>
      </c>
    </row>
    <row r="26469" spans="1:2" x14ac:dyDescent="0.25">
      <c r="A26469" s="1">
        <v>42479.379861111112</v>
      </c>
      <c r="B26469" s="2">
        <v>-190.05379084825981</v>
      </c>
    </row>
    <row r="26470" spans="1:2" x14ac:dyDescent="0.25">
      <c r="A26470" s="1">
        <v>42479.380555555559</v>
      </c>
      <c r="B26470" s="2">
        <v>-157.58138988236507</v>
      </c>
    </row>
    <row r="26471" spans="1:2" x14ac:dyDescent="0.25">
      <c r="A26471" s="1">
        <v>42479.381249999999</v>
      </c>
      <c r="B26471" s="2">
        <v>-66.405593719332444</v>
      </c>
    </row>
    <row r="26472" spans="1:2" x14ac:dyDescent="0.25">
      <c r="A26472" s="1">
        <v>42479.381944444445</v>
      </c>
      <c r="B26472" s="2">
        <v>-11.490360725061327</v>
      </c>
    </row>
    <row r="26473" spans="1:2" x14ac:dyDescent="0.25">
      <c r="A26473" s="1">
        <v>42479.382638888892</v>
      </c>
      <c r="B26473" s="2">
        <v>2.8874647386369059</v>
      </c>
    </row>
    <row r="26474" spans="1:2" x14ac:dyDescent="0.25">
      <c r="A26474" s="1">
        <v>42479.383333333331</v>
      </c>
      <c r="B26474" s="2">
        <v>17.939026303686358</v>
      </c>
    </row>
    <row r="26475" spans="1:2" x14ac:dyDescent="0.25">
      <c r="A26475" s="1">
        <v>42479.384027777778</v>
      </c>
      <c r="B26475" s="2">
        <v>22.671770055396095</v>
      </c>
    </row>
    <row r="26476" spans="1:2" x14ac:dyDescent="0.25">
      <c r="A26476" s="1">
        <v>42479.384722222225</v>
      </c>
      <c r="B26476" s="2">
        <v>-5.9275471125442589</v>
      </c>
    </row>
    <row r="26477" spans="1:2" x14ac:dyDescent="0.25">
      <c r="A26477" s="1">
        <v>42479.385416666664</v>
      </c>
      <c r="B26477" s="2">
        <v>-7.0062232540685123</v>
      </c>
    </row>
    <row r="26478" spans="1:2" x14ac:dyDescent="0.25">
      <c r="A26478" s="1">
        <v>42479.386111111111</v>
      </c>
      <c r="B26478" s="2">
        <v>-1.9184042166365542</v>
      </c>
    </row>
    <row r="26479" spans="1:2" x14ac:dyDescent="0.25">
      <c r="A26479" s="1">
        <v>42479.386805555558</v>
      </c>
      <c r="B26479" s="2">
        <v>42.152457775023748</v>
      </c>
    </row>
    <row r="26480" spans="1:2" x14ac:dyDescent="0.25">
      <c r="A26480" s="1">
        <v>42479.387499999997</v>
      </c>
      <c r="B26480" s="2">
        <v>53.68844462395937</v>
      </c>
    </row>
    <row r="26481" spans="1:2" x14ac:dyDescent="0.25">
      <c r="A26481" s="1">
        <v>42479.388194444444</v>
      </c>
      <c r="B26481" s="2">
        <v>41.216535675155079</v>
      </c>
    </row>
    <row r="26482" spans="1:2" x14ac:dyDescent="0.25">
      <c r="A26482" s="1">
        <v>42479.388888888891</v>
      </c>
      <c r="B26482" s="2">
        <v>32.871093992308793</v>
      </c>
    </row>
    <row r="26483" spans="1:2" x14ac:dyDescent="0.25">
      <c r="A26483" s="1">
        <v>42479.38958333333</v>
      </c>
      <c r="B26483" s="2">
        <v>30.813585948968829</v>
      </c>
    </row>
    <row r="26484" spans="1:2" x14ac:dyDescent="0.25">
      <c r="A26484" s="1">
        <v>42479.390277777777</v>
      </c>
      <c r="B26484" s="2">
        <v>41.028574235370129</v>
      </c>
    </row>
    <row r="26485" spans="1:2" x14ac:dyDescent="0.25">
      <c r="A26485" s="1">
        <v>42479.390972222223</v>
      </c>
      <c r="B26485" s="2">
        <v>26.468602005306941</v>
      </c>
    </row>
    <row r="26486" spans="1:2" x14ac:dyDescent="0.25">
      <c r="A26486" s="1">
        <v>42479.39166666667</v>
      </c>
      <c r="B26486" s="2">
        <v>-16.112977561294006</v>
      </c>
    </row>
    <row r="26487" spans="1:2" x14ac:dyDescent="0.25">
      <c r="A26487" s="1">
        <v>42479.392361111109</v>
      </c>
      <c r="B26487" s="2">
        <v>-56.367379377050867</v>
      </c>
    </row>
    <row r="26488" spans="1:2" x14ac:dyDescent="0.25">
      <c r="A26488" s="1">
        <v>42479.393055555556</v>
      </c>
      <c r="B26488" s="2">
        <v>-65.420450623322779</v>
      </c>
    </row>
    <row r="26489" spans="1:2" x14ac:dyDescent="0.25">
      <c r="A26489" s="1">
        <v>42479.393750000003</v>
      </c>
      <c r="B26489" s="2">
        <v>-56.969253078249558</v>
      </c>
    </row>
    <row r="26490" spans="1:2" x14ac:dyDescent="0.25">
      <c r="A26490" s="1">
        <v>42479.394444444442</v>
      </c>
      <c r="B26490" s="2">
        <v>-71.167904575050727</v>
      </c>
    </row>
    <row r="26491" spans="1:2" x14ac:dyDescent="0.25">
      <c r="A26491" s="1">
        <v>42479.395138888889</v>
      </c>
      <c r="B26491" s="2">
        <v>-80.093783173007736</v>
      </c>
    </row>
    <row r="26492" spans="1:2" x14ac:dyDescent="0.25">
      <c r="A26492" s="1">
        <v>42479.395833333336</v>
      </c>
      <c r="B26492" s="2">
        <v>-111.26581351897912</v>
      </c>
    </row>
    <row r="26493" spans="1:2" x14ac:dyDescent="0.25">
      <c r="A26493" s="1">
        <v>42479.396527777775</v>
      </c>
      <c r="B26493" s="2">
        <v>-135.3293985986306</v>
      </c>
    </row>
    <row r="26494" spans="1:2" x14ac:dyDescent="0.25">
      <c r="A26494" s="1">
        <v>42479.397222222222</v>
      </c>
      <c r="B26494" s="2">
        <v>-140.11973158216375</v>
      </c>
    </row>
    <row r="26495" spans="1:2" x14ac:dyDescent="0.25">
      <c r="A26495" s="1">
        <v>42479.397916666669</v>
      </c>
      <c r="B26495" s="2">
        <v>-150.11630365009574</v>
      </c>
    </row>
    <row r="26496" spans="1:2" x14ac:dyDescent="0.25">
      <c r="A26496" s="1">
        <v>42479.398611111108</v>
      </c>
      <c r="B26496" s="2">
        <v>-107.02916364288443</v>
      </c>
    </row>
    <row r="26497" spans="1:2" x14ac:dyDescent="0.25">
      <c r="A26497" s="1">
        <v>42479.399305555555</v>
      </c>
      <c r="B26497" s="2">
        <v>34.234705485939536</v>
      </c>
    </row>
    <row r="26498" spans="1:2" x14ac:dyDescent="0.25">
      <c r="A26498" s="1">
        <v>42479.4</v>
      </c>
      <c r="B26498" s="2">
        <v>17.511024475119846</v>
      </c>
    </row>
    <row r="26499" spans="1:2" x14ac:dyDescent="0.25">
      <c r="A26499" s="1">
        <v>42479.400694444441</v>
      </c>
      <c r="B26499" s="2">
        <v>2.1071037218043176</v>
      </c>
    </row>
    <row r="26500" spans="1:2" x14ac:dyDescent="0.25">
      <c r="A26500" s="1">
        <v>42479.401388888888</v>
      </c>
      <c r="B26500" s="2">
        <v>-9.3189638693427703</v>
      </c>
    </row>
    <row r="26501" spans="1:2" x14ac:dyDescent="0.25">
      <c r="A26501" s="1">
        <v>42479.402083333334</v>
      </c>
      <c r="B26501" s="2">
        <v>-18.374406486389489</v>
      </c>
    </row>
    <row r="26502" spans="1:2" x14ac:dyDescent="0.25">
      <c r="A26502" s="1">
        <v>42479.402777777781</v>
      </c>
      <c r="B26502" s="2">
        <v>0.6534060914862494</v>
      </c>
    </row>
    <row r="26503" spans="1:2" x14ac:dyDescent="0.25">
      <c r="A26503" s="1">
        <v>42479.40347222222</v>
      </c>
      <c r="B26503" s="2">
        <v>-30.493723636622114</v>
      </c>
    </row>
    <row r="26504" spans="1:2" x14ac:dyDescent="0.25">
      <c r="A26504" s="1">
        <v>42479.404166666667</v>
      </c>
      <c r="B26504" s="2">
        <v>-56.943757952061908</v>
      </c>
    </row>
    <row r="26505" spans="1:2" x14ac:dyDescent="0.25">
      <c r="A26505" s="1">
        <v>42479.404861111114</v>
      </c>
      <c r="B26505" s="2">
        <v>-34.978699266171319</v>
      </c>
    </row>
    <row r="26506" spans="1:2" x14ac:dyDescent="0.25">
      <c r="A26506" s="1">
        <v>42479.405555555553</v>
      </c>
      <c r="B26506" s="2">
        <v>29.777950759797143</v>
      </c>
    </row>
    <row r="26507" spans="1:2" x14ac:dyDescent="0.25">
      <c r="A26507" s="1">
        <v>42479.40625</v>
      </c>
      <c r="B26507" s="2">
        <v>115.45497851176188</v>
      </c>
    </row>
    <row r="26508" spans="1:2" x14ac:dyDescent="0.25">
      <c r="A26508" s="1">
        <v>42479.406944444447</v>
      </c>
      <c r="B26508" s="2">
        <v>164.39201600722348</v>
      </c>
    </row>
    <row r="26509" spans="1:2" x14ac:dyDescent="0.25">
      <c r="A26509" s="1">
        <v>42479.407638888886</v>
      </c>
      <c r="B26509" s="2">
        <v>117.48477738057069</v>
      </c>
    </row>
    <row r="26510" spans="1:2" x14ac:dyDescent="0.25">
      <c r="A26510" s="1">
        <v>42479.408333333333</v>
      </c>
      <c r="B26510" s="2">
        <v>85.282571782439476</v>
      </c>
    </row>
    <row r="26511" spans="1:2" x14ac:dyDescent="0.25">
      <c r="A26511" s="1">
        <v>42479.40902777778</v>
      </c>
      <c r="B26511" s="2">
        <v>96.735199264235177</v>
      </c>
    </row>
    <row r="26512" spans="1:2" x14ac:dyDescent="0.25">
      <c r="A26512" s="1">
        <v>42479.409722222219</v>
      </c>
      <c r="B26512" s="2">
        <v>64.810582785168663</v>
      </c>
    </row>
    <row r="26513" spans="1:2" x14ac:dyDescent="0.25">
      <c r="A26513" s="1">
        <v>42479.410416666666</v>
      </c>
      <c r="B26513" s="2">
        <v>86.863021846883925</v>
      </c>
    </row>
    <row r="26514" spans="1:2" x14ac:dyDescent="0.25">
      <c r="A26514" s="1">
        <v>42479.411111111112</v>
      </c>
      <c r="B26514" s="2">
        <v>74.344902755180371</v>
      </c>
    </row>
    <row r="26515" spans="1:2" x14ac:dyDescent="0.25">
      <c r="A26515" s="1">
        <v>42479.411805555559</v>
      </c>
      <c r="B26515" s="2">
        <v>88.557018891871365</v>
      </c>
    </row>
    <row r="26516" spans="1:2" x14ac:dyDescent="0.25">
      <c r="A26516" s="1">
        <v>42479.412499999999</v>
      </c>
      <c r="B26516" s="2">
        <v>79.610183983074961</v>
      </c>
    </row>
    <row r="26517" spans="1:2" x14ac:dyDescent="0.25">
      <c r="A26517" s="1">
        <v>42479.413194444445</v>
      </c>
      <c r="B26517" s="2">
        <v>70.37743487307452</v>
      </c>
    </row>
    <row r="26518" spans="1:2" x14ac:dyDescent="0.25">
      <c r="A26518" s="1">
        <v>42479.413888888892</v>
      </c>
      <c r="B26518" s="2">
        <v>81.864176445817193</v>
      </c>
    </row>
    <row r="26519" spans="1:2" x14ac:dyDescent="0.25">
      <c r="A26519" s="1">
        <v>42479.414583333331</v>
      </c>
      <c r="B26519" s="2">
        <v>107.44856115534203</v>
      </c>
    </row>
    <row r="26520" spans="1:2" x14ac:dyDescent="0.25">
      <c r="A26520" s="1">
        <v>42479.415277777778</v>
      </c>
      <c r="B26520" s="2">
        <v>73.625050816683014</v>
      </c>
    </row>
    <row r="26521" spans="1:2" x14ac:dyDescent="0.25">
      <c r="A26521" s="1">
        <v>42479.415972222225</v>
      </c>
      <c r="B26521" s="2">
        <v>6.883167316959816</v>
      </c>
    </row>
    <row r="26522" spans="1:2" x14ac:dyDescent="0.25">
      <c r="A26522" s="1">
        <v>42479.416666666664</v>
      </c>
      <c r="B26522" s="2">
        <v>-3.0738667285325696</v>
      </c>
    </row>
    <row r="26523" spans="1:2" x14ac:dyDescent="0.25">
      <c r="A26523" s="1">
        <v>42479.417361111111</v>
      </c>
      <c r="B26523" s="2">
        <v>125.40845187111991</v>
      </c>
    </row>
    <row r="26524" spans="1:2" x14ac:dyDescent="0.25">
      <c r="A26524" s="1">
        <v>42479.418055555558</v>
      </c>
      <c r="B26524" s="2">
        <v>27.051343444357919</v>
      </c>
    </row>
    <row r="26525" spans="1:2" x14ac:dyDescent="0.25">
      <c r="A26525" s="1">
        <v>42479.418749999997</v>
      </c>
      <c r="B26525" s="2">
        <v>-11.605374895911275</v>
      </c>
    </row>
    <row r="26526" spans="1:2" x14ac:dyDescent="0.25">
      <c r="A26526" s="1">
        <v>42479.419444444444</v>
      </c>
      <c r="B26526" s="2">
        <v>-17.287669971166178</v>
      </c>
    </row>
    <row r="26527" spans="1:2" x14ac:dyDescent="0.25">
      <c r="A26527" s="1">
        <v>42479.420138888891</v>
      </c>
      <c r="B26527" s="2">
        <v>-16.894242027104095</v>
      </c>
    </row>
    <row r="26528" spans="1:2" x14ac:dyDescent="0.25">
      <c r="A26528" s="1">
        <v>42479.42083333333</v>
      </c>
      <c r="B26528" s="2">
        <v>8.4988189450933227</v>
      </c>
    </row>
    <row r="26529" spans="1:2" x14ac:dyDescent="0.25">
      <c r="A26529" s="1">
        <v>42479.421527777777</v>
      </c>
      <c r="B26529" s="2">
        <v>10.859957420093027</v>
      </c>
    </row>
    <row r="26530" spans="1:2" x14ac:dyDescent="0.25">
      <c r="A26530" s="1">
        <v>42479.422222222223</v>
      </c>
      <c r="B26530" s="2">
        <v>37.937345169436597</v>
      </c>
    </row>
    <row r="26531" spans="1:2" x14ac:dyDescent="0.25">
      <c r="A26531" s="1">
        <v>42479.42291666667</v>
      </c>
      <c r="B26531" s="2">
        <v>56.23319329842149</v>
      </c>
    </row>
    <row r="26532" spans="1:2" x14ac:dyDescent="0.25">
      <c r="A26532" s="1">
        <v>42479.423611111109</v>
      </c>
      <c r="B26532" s="2">
        <v>55.214766273949259</v>
      </c>
    </row>
    <row r="26533" spans="1:2" x14ac:dyDescent="0.25">
      <c r="A26533" s="1">
        <v>42479.424305555556</v>
      </c>
      <c r="B26533" s="2">
        <v>51.240037194338704</v>
      </c>
    </row>
    <row r="26534" spans="1:2" x14ac:dyDescent="0.25">
      <c r="A26534" s="1">
        <v>42479.425000000003</v>
      </c>
      <c r="B26534" s="2">
        <v>18.695720834845634</v>
      </c>
    </row>
    <row r="26535" spans="1:2" x14ac:dyDescent="0.25">
      <c r="A26535" s="1">
        <v>42479.425694444442</v>
      </c>
      <c r="B26535" s="2">
        <v>-5.7107450993702518</v>
      </c>
    </row>
    <row r="26536" spans="1:2" x14ac:dyDescent="0.25">
      <c r="A26536" s="1">
        <v>42479.426388888889</v>
      </c>
      <c r="B26536" s="2">
        <v>-5.1656644909802711</v>
      </c>
    </row>
    <row r="26537" spans="1:2" x14ac:dyDescent="0.25">
      <c r="A26537" s="1">
        <v>42479.427083333336</v>
      </c>
      <c r="B26537" s="2">
        <v>51.744536141156395</v>
      </c>
    </row>
    <row r="26538" spans="1:2" x14ac:dyDescent="0.25">
      <c r="A26538" s="1">
        <v>42479.427777777775</v>
      </c>
      <c r="B26538" s="2">
        <v>105.97805999699436</v>
      </c>
    </row>
    <row r="26539" spans="1:2" x14ac:dyDescent="0.25">
      <c r="A26539" s="1">
        <v>42479.428472222222</v>
      </c>
      <c r="B26539" s="2">
        <v>6.2324461677104406</v>
      </c>
    </row>
    <row r="26540" spans="1:2" x14ac:dyDescent="0.25">
      <c r="A26540" s="1">
        <v>42479.429166666669</v>
      </c>
      <c r="B26540" s="2">
        <v>-1.1901302177800972</v>
      </c>
    </row>
    <row r="26541" spans="1:2" x14ac:dyDescent="0.25">
      <c r="A26541" s="1">
        <v>42479.429861111108</v>
      </c>
      <c r="B26541" s="2">
        <v>7.6888187950734084</v>
      </c>
    </row>
    <row r="26542" spans="1:2" x14ac:dyDescent="0.25">
      <c r="A26542" s="1">
        <v>42479.430555555555</v>
      </c>
      <c r="B26542" s="2">
        <v>29.362920102471737</v>
      </c>
    </row>
    <row r="26543" spans="1:2" x14ac:dyDescent="0.25">
      <c r="A26543" s="1">
        <v>42479.431250000001</v>
      </c>
      <c r="B26543" s="2">
        <v>69.928331859902627</v>
      </c>
    </row>
    <row r="26544" spans="1:2" x14ac:dyDescent="0.25">
      <c r="A26544" s="1">
        <v>42479.431944444441</v>
      </c>
      <c r="B26544" s="2">
        <v>96.363713347942877</v>
      </c>
    </row>
    <row r="26545" spans="1:2" x14ac:dyDescent="0.25">
      <c r="A26545" s="1">
        <v>42479.432638888888</v>
      </c>
      <c r="B26545" s="2">
        <v>100.91490856377446</v>
      </c>
    </row>
    <row r="26546" spans="1:2" x14ac:dyDescent="0.25">
      <c r="A26546" s="1">
        <v>42479.433333333334</v>
      </c>
      <c r="B26546" s="2">
        <v>141.77015142913635</v>
      </c>
    </row>
    <row r="26547" spans="1:2" x14ac:dyDescent="0.25">
      <c r="A26547" s="1">
        <v>42479.434027777781</v>
      </c>
      <c r="B26547" s="2">
        <v>103.82489255714852</v>
      </c>
    </row>
    <row r="26548" spans="1:2" x14ac:dyDescent="0.25">
      <c r="A26548" s="1">
        <v>42479.43472222222</v>
      </c>
      <c r="B26548" s="2">
        <v>93.801331564718083</v>
      </c>
    </row>
    <row r="26549" spans="1:2" x14ac:dyDescent="0.25">
      <c r="A26549" s="1">
        <v>42479.435416666667</v>
      </c>
      <c r="B26549" s="2">
        <v>96.62021135046767</v>
      </c>
    </row>
    <row r="26550" spans="1:2" x14ac:dyDescent="0.25">
      <c r="A26550" s="1">
        <v>42479.436111111114</v>
      </c>
      <c r="B26550" s="2">
        <v>107.74731165334815</v>
      </c>
    </row>
    <row r="26551" spans="1:2" x14ac:dyDescent="0.25">
      <c r="A26551" s="1">
        <v>42479.436805555553</v>
      </c>
      <c r="B26551" s="2">
        <v>113.57235902877486</v>
      </c>
    </row>
    <row r="26552" spans="1:2" x14ac:dyDescent="0.25">
      <c r="A26552" s="1">
        <v>42479.4375</v>
      </c>
      <c r="B26552" s="2">
        <v>127.22267795956772</v>
      </c>
    </row>
    <row r="26553" spans="1:2" x14ac:dyDescent="0.25">
      <c r="A26553" s="1">
        <v>42479.438194444447</v>
      </c>
      <c r="B26553" s="2">
        <v>129.62352118524333</v>
      </c>
    </row>
    <row r="26554" spans="1:2" x14ac:dyDescent="0.25">
      <c r="A26554" s="1">
        <v>42479.438888888886</v>
      </c>
      <c r="B26554" s="2">
        <v>93.223815766101083</v>
      </c>
    </row>
    <row r="26555" spans="1:2" x14ac:dyDescent="0.25">
      <c r="A26555" s="1">
        <v>42479.439583333333</v>
      </c>
      <c r="B26555" s="2">
        <v>89.249195228650933</v>
      </c>
    </row>
    <row r="26556" spans="1:2" x14ac:dyDescent="0.25">
      <c r="A26556" s="1">
        <v>42479.44027777778</v>
      </c>
      <c r="B26556" s="2">
        <v>105.88991863175566</v>
      </c>
    </row>
    <row r="26557" spans="1:2" x14ac:dyDescent="0.25">
      <c r="A26557" s="1">
        <v>42479.440972222219</v>
      </c>
      <c r="B26557" s="2">
        <v>93.033964109781664</v>
      </c>
    </row>
    <row r="26558" spans="1:2" x14ac:dyDescent="0.25">
      <c r="A26558" s="1">
        <v>42479.441666666666</v>
      </c>
      <c r="B26558" s="2">
        <v>100.08904020374369</v>
      </c>
    </row>
    <row r="26559" spans="1:2" x14ac:dyDescent="0.25">
      <c r="A26559" s="1">
        <v>42479.442361111112</v>
      </c>
      <c r="B26559" s="2">
        <v>107.41254169891084</v>
      </c>
    </row>
    <row r="26560" spans="1:2" x14ac:dyDescent="0.25">
      <c r="A26560" s="1">
        <v>42479.443055555559</v>
      </c>
      <c r="B26560" s="2">
        <v>105.74977652439266</v>
      </c>
    </row>
    <row r="26561" spans="1:2" x14ac:dyDescent="0.25">
      <c r="A26561" s="1">
        <v>42479.443749999999</v>
      </c>
      <c r="B26561" s="2">
        <v>117.89264735198036</v>
      </c>
    </row>
    <row r="26562" spans="1:2" x14ac:dyDescent="0.25">
      <c r="A26562" s="1">
        <v>42479.444444444445</v>
      </c>
      <c r="B26562" s="2">
        <v>120.73711513267868</v>
      </c>
    </row>
    <row r="26563" spans="1:2" x14ac:dyDescent="0.25">
      <c r="A26563" s="1">
        <v>42479.445138888892</v>
      </c>
      <c r="B26563" s="2">
        <v>126.15938464377736</v>
      </c>
    </row>
    <row r="26564" spans="1:2" x14ac:dyDescent="0.25">
      <c r="A26564" s="1">
        <v>42479.445833333331</v>
      </c>
      <c r="B26564" s="2">
        <v>176.27413903695222</v>
      </c>
    </row>
    <row r="26565" spans="1:2" x14ac:dyDescent="0.25">
      <c r="A26565" s="1">
        <v>42479.446527777778</v>
      </c>
      <c r="B26565" s="2">
        <v>137.45458713619544</v>
      </c>
    </row>
    <row r="26566" spans="1:2" x14ac:dyDescent="0.25">
      <c r="A26566" s="1">
        <v>42479.447222222225</v>
      </c>
      <c r="B26566" s="2">
        <v>125.03321094891483</v>
      </c>
    </row>
    <row r="26567" spans="1:2" x14ac:dyDescent="0.25">
      <c r="A26567" s="1">
        <v>42479.447916666664</v>
      </c>
      <c r="B26567" s="2">
        <v>154.30693858774612</v>
      </c>
    </row>
    <row r="26568" spans="1:2" x14ac:dyDescent="0.25">
      <c r="A26568" s="1">
        <v>42479.448611111111</v>
      </c>
      <c r="B26568" s="2">
        <v>123.29775362774575</v>
      </c>
    </row>
    <row r="26569" spans="1:2" x14ac:dyDescent="0.25">
      <c r="A26569" s="1">
        <v>42479.449305555558</v>
      </c>
      <c r="B26569" s="2">
        <v>172.88388287368772</v>
      </c>
    </row>
    <row r="26570" spans="1:2" x14ac:dyDescent="0.25">
      <c r="A26570" s="1">
        <v>42479.45</v>
      </c>
      <c r="B26570" s="2">
        <v>172.57560044567799</v>
      </c>
    </row>
    <row r="26571" spans="1:2" x14ac:dyDescent="0.25">
      <c r="A26571" s="1">
        <v>42479.450694444444</v>
      </c>
      <c r="B26571" s="2">
        <v>182.07814118920359</v>
      </c>
    </row>
    <row r="26572" spans="1:2" x14ac:dyDescent="0.25">
      <c r="A26572" s="1">
        <v>42479.451388888891</v>
      </c>
      <c r="B26572" s="2">
        <v>173.71340504202527</v>
      </c>
    </row>
    <row r="26573" spans="1:2" x14ac:dyDescent="0.25">
      <c r="A26573" s="1">
        <v>42479.45208333333</v>
      </c>
      <c r="B26573" s="2">
        <v>169.82955689857093</v>
      </c>
    </row>
    <row r="26574" spans="1:2" x14ac:dyDescent="0.25">
      <c r="A26574" s="1">
        <v>42479.452777777777</v>
      </c>
      <c r="B26574" s="2">
        <v>160.90736491097292</v>
      </c>
    </row>
    <row r="26575" spans="1:2" x14ac:dyDescent="0.25">
      <c r="A26575" s="1">
        <v>42479.453472222223</v>
      </c>
      <c r="B26575" s="2">
        <v>149.83883968984398</v>
      </c>
    </row>
    <row r="26576" spans="1:2" x14ac:dyDescent="0.25">
      <c r="A26576" s="1">
        <v>42479.45416666667</v>
      </c>
      <c r="B26576" s="2">
        <v>100.37268385226101</v>
      </c>
    </row>
    <row r="26577" spans="1:2" x14ac:dyDescent="0.25">
      <c r="A26577" s="1">
        <v>42479.454861111109</v>
      </c>
      <c r="B26577" s="2">
        <v>81.779174118910063</v>
      </c>
    </row>
    <row r="26578" spans="1:2" x14ac:dyDescent="0.25">
      <c r="A26578" s="1">
        <v>42479.455555555556</v>
      </c>
      <c r="B26578" s="2">
        <v>83.328776246239428</v>
      </c>
    </row>
    <row r="26579" spans="1:2" x14ac:dyDescent="0.25">
      <c r="A26579" s="1">
        <v>42479.456250000003</v>
      </c>
      <c r="B26579" s="2">
        <v>69.52852324802079</v>
      </c>
    </row>
    <row r="26580" spans="1:2" x14ac:dyDescent="0.25">
      <c r="A26580" s="1">
        <v>42479.456944444442</v>
      </c>
      <c r="B26580" s="2">
        <v>79.486040007472425</v>
      </c>
    </row>
    <row r="26581" spans="1:2" x14ac:dyDescent="0.25">
      <c r="A26581" s="1">
        <v>42479.457638888889</v>
      </c>
      <c r="B26581" s="2">
        <v>114.4559999475178</v>
      </c>
    </row>
    <row r="26582" spans="1:2" x14ac:dyDescent="0.25">
      <c r="A26582" s="1">
        <v>42479.458333333336</v>
      </c>
      <c r="B26582" s="2">
        <v>192.95757623471243</v>
      </c>
    </row>
    <row r="26583" spans="1:2" x14ac:dyDescent="0.25">
      <c r="A26583" s="1">
        <v>42479.459027777775</v>
      </c>
      <c r="B26583" s="2">
        <v>97.64042644362975</v>
      </c>
    </row>
    <row r="26584" spans="1:2" x14ac:dyDescent="0.25">
      <c r="A26584" s="1">
        <v>42479.459722222222</v>
      </c>
      <c r="B26584" s="2">
        <v>70.465591791532162</v>
      </c>
    </row>
    <row r="26585" spans="1:2" x14ac:dyDescent="0.25">
      <c r="A26585" s="1">
        <v>42479.460416666669</v>
      </c>
      <c r="B26585" s="2">
        <v>75.517009637965629</v>
      </c>
    </row>
    <row r="26586" spans="1:2" x14ac:dyDescent="0.25">
      <c r="A26586" s="1">
        <v>42479.461111111108</v>
      </c>
      <c r="B26586" s="2">
        <v>83.179183563925719</v>
      </c>
    </row>
    <row r="26587" spans="1:2" x14ac:dyDescent="0.25">
      <c r="A26587" s="1">
        <v>42479.461805555555</v>
      </c>
      <c r="B26587" s="2">
        <v>126.51431280062533</v>
      </c>
    </row>
    <row r="26588" spans="1:2" x14ac:dyDescent="0.25">
      <c r="A26588" s="1">
        <v>42479.462500000001</v>
      </c>
      <c r="B26588" s="2">
        <v>125.65704993373947</v>
      </c>
    </row>
    <row r="26589" spans="1:2" x14ac:dyDescent="0.25">
      <c r="A26589" s="1">
        <v>42479.463194444441</v>
      </c>
      <c r="B26589" s="2">
        <v>124.46611022949219</v>
      </c>
    </row>
    <row r="26590" spans="1:2" x14ac:dyDescent="0.25">
      <c r="A26590" s="1">
        <v>42479.463888888888</v>
      </c>
      <c r="B26590" s="2">
        <v>124.46611022949219</v>
      </c>
    </row>
    <row r="26591" spans="1:2" x14ac:dyDescent="0.25">
      <c r="A26591" s="1">
        <v>42479.464583333334</v>
      </c>
      <c r="B26591" s="2">
        <v>124.46611022949219</v>
      </c>
    </row>
    <row r="26592" spans="1:2" x14ac:dyDescent="0.25">
      <c r="A26592" s="1">
        <v>42479.465277777781</v>
      </c>
      <c r="B26592" s="2">
        <v>133.53632682418296</v>
      </c>
    </row>
    <row r="26593" spans="1:2" x14ac:dyDescent="0.25">
      <c r="A26593" s="1">
        <v>42479.46597222222</v>
      </c>
      <c r="B26593" s="2">
        <v>126.09071773318962</v>
      </c>
    </row>
    <row r="26594" spans="1:2" x14ac:dyDescent="0.25">
      <c r="A26594" s="1">
        <v>42479.466666666667</v>
      </c>
      <c r="B26594" s="2">
        <v>100.4218270093513</v>
      </c>
    </row>
    <row r="26595" spans="1:2" x14ac:dyDescent="0.25">
      <c r="A26595" s="1">
        <v>42479.467361111114</v>
      </c>
      <c r="B26595" s="2">
        <v>101.19600935349396</v>
      </c>
    </row>
    <row r="26596" spans="1:2" x14ac:dyDescent="0.25">
      <c r="A26596" s="1">
        <v>42479.468055555553</v>
      </c>
      <c r="B26596" s="2">
        <v>102.64757523820542</v>
      </c>
    </row>
    <row r="26597" spans="1:2" x14ac:dyDescent="0.25">
      <c r="A26597" s="1">
        <v>42479.46875</v>
      </c>
      <c r="B26597" s="2">
        <v>120.74356644892639</v>
      </c>
    </row>
    <row r="26598" spans="1:2" x14ac:dyDescent="0.25">
      <c r="A26598" s="1">
        <v>42479.469444444447</v>
      </c>
      <c r="B26598" s="2">
        <v>130.20313020375713</v>
      </c>
    </row>
    <row r="26599" spans="1:2" x14ac:dyDescent="0.25">
      <c r="A26599" s="1">
        <v>42479.470138888886</v>
      </c>
      <c r="B26599" s="2">
        <v>159.03427294226131</v>
      </c>
    </row>
    <row r="26600" spans="1:2" x14ac:dyDescent="0.25">
      <c r="A26600" s="1">
        <v>42479.470833333333</v>
      </c>
      <c r="B26600" s="2">
        <v>80.608073509445731</v>
      </c>
    </row>
    <row r="26601" spans="1:2" x14ac:dyDescent="0.25">
      <c r="A26601" s="1">
        <v>42479.47152777778</v>
      </c>
      <c r="B26601" s="2">
        <v>77.573806261945478</v>
      </c>
    </row>
    <row r="26602" spans="1:2" x14ac:dyDescent="0.25">
      <c r="A26602" s="1">
        <v>42479.472222222219</v>
      </c>
      <c r="B26602" s="2">
        <v>68.889974795266369</v>
      </c>
    </row>
    <row r="26603" spans="1:2" x14ac:dyDescent="0.25">
      <c r="A26603" s="1">
        <v>42479.472916666666</v>
      </c>
      <c r="B26603" s="2">
        <v>71.262116462473443</v>
      </c>
    </row>
    <row r="26604" spans="1:2" x14ac:dyDescent="0.25">
      <c r="A26604" s="1">
        <v>42479.473611111112</v>
      </c>
      <c r="B26604" s="2">
        <v>93.919001462165028</v>
      </c>
    </row>
    <row r="26605" spans="1:2" x14ac:dyDescent="0.25">
      <c r="A26605" s="1">
        <v>42479.474305555559</v>
      </c>
      <c r="B26605" s="2">
        <v>82.739364501608847</v>
      </c>
    </row>
    <row r="26606" spans="1:2" x14ac:dyDescent="0.25">
      <c r="A26606" s="1">
        <v>42479.474999999999</v>
      </c>
      <c r="B26606" s="2">
        <v>59.715821217407935</v>
      </c>
    </row>
    <row r="26607" spans="1:2" x14ac:dyDescent="0.25">
      <c r="A26607" s="1">
        <v>42479.475694444445</v>
      </c>
      <c r="B26607" s="2">
        <v>74.943080947772245</v>
      </c>
    </row>
    <row r="26608" spans="1:2" x14ac:dyDescent="0.25">
      <c r="A26608" s="1">
        <v>42479.476388888892</v>
      </c>
      <c r="B26608" s="2">
        <v>83.182659092947148</v>
      </c>
    </row>
    <row r="26609" spans="1:2" x14ac:dyDescent="0.25">
      <c r="A26609" s="1">
        <v>42479.477083333331</v>
      </c>
      <c r="B26609" s="2">
        <v>79.450982784095686</v>
      </c>
    </row>
    <row r="26610" spans="1:2" x14ac:dyDescent="0.25">
      <c r="A26610" s="1">
        <v>42479.477777777778</v>
      </c>
      <c r="B26610" s="2">
        <v>169.44351032647148</v>
      </c>
    </row>
    <row r="26611" spans="1:2" x14ac:dyDescent="0.25">
      <c r="A26611" s="1">
        <v>42479.478472222225</v>
      </c>
      <c r="B26611" s="2">
        <v>166.46071722167932</v>
      </c>
    </row>
    <row r="26612" spans="1:2" x14ac:dyDescent="0.25">
      <c r="A26612" s="1">
        <v>42479.479166666664</v>
      </c>
      <c r="B26612" s="2">
        <v>158.083174441099</v>
      </c>
    </row>
    <row r="26613" spans="1:2" x14ac:dyDescent="0.25">
      <c r="A26613" s="1">
        <v>42479.479861111111</v>
      </c>
      <c r="B26613" s="2">
        <v>159.67414785538568</v>
      </c>
    </row>
    <row r="26614" spans="1:2" x14ac:dyDescent="0.25">
      <c r="A26614" s="1">
        <v>42479.480555555558</v>
      </c>
      <c r="B26614" s="2">
        <v>132.76863673266294</v>
      </c>
    </row>
    <row r="26615" spans="1:2" x14ac:dyDescent="0.25">
      <c r="A26615" s="1">
        <v>42479.481249999997</v>
      </c>
      <c r="B26615" s="2">
        <v>175.8770185377216</v>
      </c>
    </row>
    <row r="26616" spans="1:2" x14ac:dyDescent="0.25">
      <c r="A26616" s="1">
        <v>42479.481944444444</v>
      </c>
      <c r="B26616" s="2">
        <v>200.13539083198413</v>
      </c>
    </row>
    <row r="26617" spans="1:2" x14ac:dyDescent="0.25">
      <c r="A26617" s="1">
        <v>42479.482638888891</v>
      </c>
      <c r="B26617" s="2">
        <v>133.33269958351156</v>
      </c>
    </row>
    <row r="26618" spans="1:2" x14ac:dyDescent="0.25">
      <c r="A26618" s="1">
        <v>42479.48333333333</v>
      </c>
      <c r="B26618" s="2">
        <v>91.327326103107765</v>
      </c>
    </row>
    <row r="26619" spans="1:2" x14ac:dyDescent="0.25">
      <c r="A26619" s="1">
        <v>42479.484027777777</v>
      </c>
      <c r="B26619" s="2">
        <v>93.893847645792022</v>
      </c>
    </row>
    <row r="26620" spans="1:2" x14ac:dyDescent="0.25">
      <c r="A26620" s="1">
        <v>42479.484722222223</v>
      </c>
      <c r="B26620" s="2">
        <v>93.298940196181263</v>
      </c>
    </row>
    <row r="26621" spans="1:2" x14ac:dyDescent="0.25">
      <c r="A26621" s="1">
        <v>42479.48541666667</v>
      </c>
      <c r="B26621" s="2">
        <v>102.980906276108</v>
      </c>
    </row>
    <row r="26622" spans="1:2" x14ac:dyDescent="0.25">
      <c r="A26622" s="1">
        <v>42479.486111111109</v>
      </c>
      <c r="B26622" s="2">
        <v>97.252738783654053</v>
      </c>
    </row>
    <row r="26623" spans="1:2" x14ac:dyDescent="0.25">
      <c r="A26623" s="1">
        <v>42479.486805555556</v>
      </c>
      <c r="B26623" s="2">
        <v>104.95895586123419</v>
      </c>
    </row>
    <row r="26624" spans="1:2" x14ac:dyDescent="0.25">
      <c r="A26624" s="1">
        <v>42479.487500000003</v>
      </c>
      <c r="B26624" s="2">
        <v>110.62072034256998</v>
      </c>
    </row>
    <row r="26625" spans="1:2" x14ac:dyDescent="0.25">
      <c r="A26625" s="1">
        <v>42479.488194444442</v>
      </c>
      <c r="B26625" s="2">
        <v>114.56289481450222</v>
      </c>
    </row>
    <row r="26626" spans="1:2" x14ac:dyDescent="0.25">
      <c r="A26626" s="1">
        <v>42479.488888888889</v>
      </c>
      <c r="B26626" s="2">
        <v>101.3330701315077</v>
      </c>
    </row>
    <row r="26627" spans="1:2" x14ac:dyDescent="0.25">
      <c r="A26627" s="1">
        <v>42479.489583333336</v>
      </c>
      <c r="B26627" s="2">
        <v>80.93033980164715</v>
      </c>
    </row>
    <row r="26628" spans="1:2" x14ac:dyDescent="0.25">
      <c r="A26628" s="1">
        <v>42479.490277777775</v>
      </c>
      <c r="B26628" s="2">
        <v>71.060740972906927</v>
      </c>
    </row>
    <row r="26629" spans="1:2" x14ac:dyDescent="0.25">
      <c r="A26629" s="1">
        <v>42479.490972222222</v>
      </c>
      <c r="B26629" s="2">
        <v>58.480978876468726</v>
      </c>
    </row>
    <row r="26630" spans="1:2" x14ac:dyDescent="0.25">
      <c r="A26630" s="1">
        <v>42479.491666666669</v>
      </c>
      <c r="B26630" s="2">
        <v>45.599251682308385</v>
      </c>
    </row>
    <row r="26631" spans="1:2" x14ac:dyDescent="0.25">
      <c r="A26631" s="1">
        <v>42479.492361111108</v>
      </c>
      <c r="B26631" s="2">
        <v>63.180755243244739</v>
      </c>
    </row>
    <row r="26632" spans="1:2" x14ac:dyDescent="0.25">
      <c r="A26632" s="1">
        <v>42479.493055555555</v>
      </c>
      <c r="B26632" s="2">
        <v>52.150750561126429</v>
      </c>
    </row>
    <row r="26633" spans="1:2" x14ac:dyDescent="0.25">
      <c r="A26633" s="1">
        <v>42479.493750000001</v>
      </c>
      <c r="B26633" s="2">
        <v>65.739251702352576</v>
      </c>
    </row>
    <row r="26634" spans="1:2" x14ac:dyDescent="0.25">
      <c r="A26634" s="1">
        <v>42479.494444444441</v>
      </c>
      <c r="B26634" s="2">
        <v>91.682835292525127</v>
      </c>
    </row>
    <row r="26635" spans="1:2" x14ac:dyDescent="0.25">
      <c r="A26635" s="1">
        <v>42479.495138888888</v>
      </c>
      <c r="B26635" s="2">
        <v>-0.98209427067098054</v>
      </c>
    </row>
    <row r="26636" spans="1:2" x14ac:dyDescent="0.25">
      <c r="A26636" s="1">
        <v>42479.495833333334</v>
      </c>
      <c r="B26636" s="2">
        <v>-20.330984720678437</v>
      </c>
    </row>
    <row r="26637" spans="1:2" x14ac:dyDescent="0.25">
      <c r="A26637" s="1">
        <v>42479.496527777781</v>
      </c>
      <c r="B26637" s="2">
        <v>-17.409567749687508</v>
      </c>
    </row>
    <row r="26638" spans="1:2" x14ac:dyDescent="0.25">
      <c r="A26638" s="1">
        <v>42479.49722222222</v>
      </c>
      <c r="B26638" s="2">
        <v>41.514552220896199</v>
      </c>
    </row>
    <row r="26639" spans="1:2" x14ac:dyDescent="0.25">
      <c r="A26639" s="1">
        <v>42479.497916666667</v>
      </c>
      <c r="B26639" s="2">
        <v>31.71851524397789</v>
      </c>
    </row>
    <row r="26640" spans="1:2" x14ac:dyDescent="0.25">
      <c r="A26640" s="1">
        <v>42479.498611111114</v>
      </c>
      <c r="B26640" s="2">
        <v>31.437927040126429</v>
      </c>
    </row>
    <row r="26641" spans="1:2" x14ac:dyDescent="0.25">
      <c r="A26641" s="1">
        <v>42479.499305555553</v>
      </c>
      <c r="B26641" s="2">
        <v>24.716361795663641</v>
      </c>
    </row>
    <row r="26642" spans="1:2" x14ac:dyDescent="0.25">
      <c r="A26642" s="1">
        <v>42479.5</v>
      </c>
      <c r="B26642" s="2">
        <v>18.39376173494141</v>
      </c>
    </row>
    <row r="26643" spans="1:2" x14ac:dyDescent="0.25">
      <c r="A26643" s="1">
        <v>42479.500694444447</v>
      </c>
      <c r="B26643" s="2">
        <v>14.943196818296565</v>
      </c>
    </row>
    <row r="26644" spans="1:2" x14ac:dyDescent="0.25">
      <c r="A26644" s="1">
        <v>42479.501388888886</v>
      </c>
      <c r="B26644" s="2">
        <v>-0.54938913331522299</v>
      </c>
    </row>
    <row r="26645" spans="1:2" x14ac:dyDescent="0.25">
      <c r="A26645" s="1">
        <v>42479.502083333333</v>
      </c>
      <c r="B26645" s="2">
        <v>-8.991052898248503</v>
      </c>
    </row>
    <row r="26646" spans="1:2" x14ac:dyDescent="0.25">
      <c r="A26646" s="1">
        <v>42479.50277777778</v>
      </c>
      <c r="B26646" s="2">
        <v>7.9965458035915313</v>
      </c>
    </row>
    <row r="26647" spans="1:2" x14ac:dyDescent="0.25">
      <c r="A26647" s="1">
        <v>42479.503472222219</v>
      </c>
      <c r="B26647" s="2">
        <v>2.1293425428423993</v>
      </c>
    </row>
    <row r="26648" spans="1:2" x14ac:dyDescent="0.25">
      <c r="A26648" s="1">
        <v>42479.504166666666</v>
      </c>
      <c r="B26648" s="2">
        <v>29.344908829418515</v>
      </c>
    </row>
    <row r="26649" spans="1:2" x14ac:dyDescent="0.25">
      <c r="A26649" s="1">
        <v>42479.504861111112</v>
      </c>
      <c r="B26649" s="2">
        <v>41.018265474874838</v>
      </c>
    </row>
    <row r="26650" spans="1:2" x14ac:dyDescent="0.25">
      <c r="A26650" s="1">
        <v>42479.505555555559</v>
      </c>
      <c r="B26650" s="2">
        <v>44.862938446350746</v>
      </c>
    </row>
    <row r="26651" spans="1:2" x14ac:dyDescent="0.25">
      <c r="A26651" s="1">
        <v>42479.506249999999</v>
      </c>
      <c r="B26651" s="2">
        <v>56.100080594507745</v>
      </c>
    </row>
    <row r="26652" spans="1:2" x14ac:dyDescent="0.25">
      <c r="A26652" s="1">
        <v>42479.506944444445</v>
      </c>
      <c r="B26652" s="2">
        <v>66.492367311955121</v>
      </c>
    </row>
    <row r="26653" spans="1:2" x14ac:dyDescent="0.25">
      <c r="A26653" s="1">
        <v>42479.507638888892</v>
      </c>
      <c r="B26653" s="2">
        <v>51.379206045806249</v>
      </c>
    </row>
    <row r="26654" spans="1:2" x14ac:dyDescent="0.25">
      <c r="A26654" s="1">
        <v>42479.508333333331</v>
      </c>
      <c r="B26654" s="2">
        <v>52.431240347317846</v>
      </c>
    </row>
    <row r="26655" spans="1:2" x14ac:dyDescent="0.25">
      <c r="A26655" s="1">
        <v>42479.509027777778</v>
      </c>
      <c r="B26655" s="2">
        <v>33.028336487859875</v>
      </c>
    </row>
    <row r="26656" spans="1:2" x14ac:dyDescent="0.25">
      <c r="A26656" s="1">
        <v>42479.509722222225</v>
      </c>
      <c r="B26656" s="2">
        <v>73.75575740724841</v>
      </c>
    </row>
    <row r="26657" spans="1:2" x14ac:dyDescent="0.25">
      <c r="A26657" s="1">
        <v>42479.510416666664</v>
      </c>
      <c r="B26657" s="2">
        <v>62.792558795659957</v>
      </c>
    </row>
    <row r="26658" spans="1:2" x14ac:dyDescent="0.25">
      <c r="A26658" s="1">
        <v>42479.511111111111</v>
      </c>
      <c r="B26658" s="2">
        <v>32.577092538656146</v>
      </c>
    </row>
    <row r="26659" spans="1:2" x14ac:dyDescent="0.25">
      <c r="A26659" s="1">
        <v>42479.511805555558</v>
      </c>
      <c r="B26659" s="2">
        <v>18.454113642269416</v>
      </c>
    </row>
    <row r="26660" spans="1:2" x14ac:dyDescent="0.25">
      <c r="A26660" s="1">
        <v>42479.512499999997</v>
      </c>
      <c r="B26660" s="2">
        <v>47.035776709304386</v>
      </c>
    </row>
    <row r="26661" spans="1:2" x14ac:dyDescent="0.25">
      <c r="A26661" s="1">
        <v>42479.513194444444</v>
      </c>
      <c r="B26661" s="2">
        <v>34.112100989445267</v>
      </c>
    </row>
    <row r="26662" spans="1:2" x14ac:dyDescent="0.25">
      <c r="A26662" s="1">
        <v>42479.513888888891</v>
      </c>
      <c r="B26662" s="2">
        <v>41.300003784748455</v>
      </c>
    </row>
    <row r="26663" spans="1:2" x14ac:dyDescent="0.25">
      <c r="A26663" s="1">
        <v>42479.51458333333</v>
      </c>
      <c r="B26663" s="2">
        <v>32.850729998301055</v>
      </c>
    </row>
    <row r="26664" spans="1:2" x14ac:dyDescent="0.25">
      <c r="A26664" s="1">
        <v>42479.515277777777</v>
      </c>
      <c r="B26664" s="2">
        <v>47.463420310110088</v>
      </c>
    </row>
    <row r="26665" spans="1:2" x14ac:dyDescent="0.25">
      <c r="A26665" s="1">
        <v>42479.515972222223</v>
      </c>
      <c r="B26665" s="2">
        <v>55.682284868300968</v>
      </c>
    </row>
    <row r="26666" spans="1:2" x14ac:dyDescent="0.25">
      <c r="A26666" s="1">
        <v>42479.51666666667</v>
      </c>
      <c r="B26666" s="2">
        <v>49.508149217728835</v>
      </c>
    </row>
    <row r="26667" spans="1:2" x14ac:dyDescent="0.25">
      <c r="A26667" s="1">
        <v>42479.517361111109</v>
      </c>
      <c r="B26667" s="2">
        <v>48.978864849510138</v>
      </c>
    </row>
    <row r="26668" spans="1:2" x14ac:dyDescent="0.25">
      <c r="A26668" s="1">
        <v>42479.518055555556</v>
      </c>
      <c r="B26668" s="2">
        <v>38.852687244508708</v>
      </c>
    </row>
    <row r="26669" spans="1:2" x14ac:dyDescent="0.25">
      <c r="A26669" s="1">
        <v>42479.518750000003</v>
      </c>
      <c r="B26669" s="2">
        <v>115.56574662456018</v>
      </c>
    </row>
    <row r="26670" spans="1:2" x14ac:dyDescent="0.25">
      <c r="A26670" s="1">
        <v>42479.519444444442</v>
      </c>
      <c r="B26670" s="2">
        <v>65.914788567400919</v>
      </c>
    </row>
    <row r="26671" spans="1:2" x14ac:dyDescent="0.25">
      <c r="A26671" s="1">
        <v>42479.520138888889</v>
      </c>
      <c r="B26671" s="2">
        <v>49.285396067301434</v>
      </c>
    </row>
    <row r="26672" spans="1:2" x14ac:dyDescent="0.25">
      <c r="A26672" s="1">
        <v>42479.520833333336</v>
      </c>
      <c r="B26672" s="2">
        <v>21.222596495303637</v>
      </c>
    </row>
    <row r="26673" spans="1:2" x14ac:dyDescent="0.25">
      <c r="A26673" s="1">
        <v>42479.521527777775</v>
      </c>
      <c r="B26673" s="2">
        <v>19.496438789608025</v>
      </c>
    </row>
    <row r="26674" spans="1:2" x14ac:dyDescent="0.25">
      <c r="A26674" s="1">
        <v>42479.522222222222</v>
      </c>
      <c r="B26674" s="2">
        <v>23.28058773727777</v>
      </c>
    </row>
    <row r="26675" spans="1:2" x14ac:dyDescent="0.25">
      <c r="A26675" s="1">
        <v>42479.522916666669</v>
      </c>
      <c r="B26675" s="2">
        <v>8.2402889395166614</v>
      </c>
    </row>
    <row r="26676" spans="1:2" x14ac:dyDescent="0.25">
      <c r="A26676" s="1">
        <v>42479.523611111108</v>
      </c>
      <c r="B26676" s="2">
        <v>15.070911046931482</v>
      </c>
    </row>
    <row r="26677" spans="1:2" x14ac:dyDescent="0.25">
      <c r="A26677" s="1">
        <v>42479.524305555555</v>
      </c>
      <c r="B26677" s="2">
        <v>13.416443168693998</v>
      </c>
    </row>
    <row r="26678" spans="1:2" x14ac:dyDescent="0.25">
      <c r="A26678" s="1">
        <v>42479.525000000001</v>
      </c>
      <c r="B26678" s="2">
        <v>18.379395819978768</v>
      </c>
    </row>
    <row r="26679" spans="1:2" x14ac:dyDescent="0.25">
      <c r="A26679" s="1">
        <v>42479.525694444441</v>
      </c>
      <c r="B26679" s="2">
        <v>18.447838328175326</v>
      </c>
    </row>
    <row r="26680" spans="1:2" x14ac:dyDescent="0.25">
      <c r="A26680" s="1">
        <v>42479.526388888888</v>
      </c>
      <c r="B26680" s="2">
        <v>52.709809642894349</v>
      </c>
    </row>
    <row r="26681" spans="1:2" x14ac:dyDescent="0.25">
      <c r="A26681" s="1">
        <v>42479.527083333334</v>
      </c>
      <c r="B26681" s="2">
        <v>30.71133248738867</v>
      </c>
    </row>
    <row r="26682" spans="1:2" x14ac:dyDescent="0.25">
      <c r="A26682" s="1">
        <v>42479.527777777781</v>
      </c>
      <c r="B26682" s="2">
        <v>27.336899444204271</v>
      </c>
    </row>
    <row r="26683" spans="1:2" x14ac:dyDescent="0.25">
      <c r="A26683" s="1">
        <v>42479.52847222222</v>
      </c>
      <c r="B26683" s="2">
        <v>42.83139556971922</v>
      </c>
    </row>
    <row r="26684" spans="1:2" x14ac:dyDescent="0.25">
      <c r="A26684" s="1">
        <v>42479.529166666667</v>
      </c>
      <c r="B26684" s="2">
        <v>40.143579517087588</v>
      </c>
    </row>
    <row r="26685" spans="1:2" x14ac:dyDescent="0.25">
      <c r="A26685" s="1">
        <v>42479.529861111114</v>
      </c>
      <c r="B26685" s="2">
        <v>29.677577771672318</v>
      </c>
    </row>
    <row r="26686" spans="1:2" x14ac:dyDescent="0.25">
      <c r="A26686" s="1">
        <v>42479.530555555553</v>
      </c>
      <c r="B26686" s="2">
        <v>27.799479723568947</v>
      </c>
    </row>
    <row r="26687" spans="1:2" x14ac:dyDescent="0.25">
      <c r="A26687" s="1">
        <v>42479.53125</v>
      </c>
      <c r="B26687" s="2">
        <v>41.47972185674589</v>
      </c>
    </row>
    <row r="26688" spans="1:2" x14ac:dyDescent="0.25">
      <c r="A26688" s="1">
        <v>42479.531944444447</v>
      </c>
      <c r="B26688" s="2">
        <v>79.563873965064218</v>
      </c>
    </row>
    <row r="26689" spans="1:2" x14ac:dyDescent="0.25">
      <c r="A26689" s="1">
        <v>42479.532638888886</v>
      </c>
      <c r="B26689" s="2">
        <v>9.7520628576836312</v>
      </c>
    </row>
    <row r="26690" spans="1:2" x14ac:dyDescent="0.25">
      <c r="A26690" s="1">
        <v>42479.533333333333</v>
      </c>
      <c r="B26690" s="2">
        <v>7.6011744904836327</v>
      </c>
    </row>
    <row r="26691" spans="1:2" x14ac:dyDescent="0.25">
      <c r="A26691" s="1">
        <v>42479.53402777778</v>
      </c>
      <c r="B26691" s="2">
        <v>28.283490914013722</v>
      </c>
    </row>
    <row r="26692" spans="1:2" x14ac:dyDescent="0.25">
      <c r="A26692" s="1">
        <v>42479.534722222219</v>
      </c>
      <c r="B26692" s="2">
        <v>15.920906680044572</v>
      </c>
    </row>
    <row r="26693" spans="1:2" x14ac:dyDescent="0.25">
      <c r="A26693" s="1">
        <v>42479.535416666666</v>
      </c>
      <c r="B26693" s="2">
        <v>7.2742656002575439</v>
      </c>
    </row>
    <row r="26694" spans="1:2" x14ac:dyDescent="0.25">
      <c r="A26694" s="1">
        <v>42479.536111111112</v>
      </c>
      <c r="B26694" s="2">
        <v>23.133347686594302</v>
      </c>
    </row>
    <row r="26695" spans="1:2" x14ac:dyDescent="0.25">
      <c r="A26695" s="1">
        <v>42479.536805555559</v>
      </c>
      <c r="B26695" s="2">
        <v>19.051705428703766</v>
      </c>
    </row>
    <row r="26696" spans="1:2" x14ac:dyDescent="0.25">
      <c r="A26696" s="1">
        <v>42479.537499999999</v>
      </c>
      <c r="B26696" s="2">
        <v>5.4921978540272907</v>
      </c>
    </row>
    <row r="26697" spans="1:2" x14ac:dyDescent="0.25">
      <c r="A26697" s="1">
        <v>42479.538194444445</v>
      </c>
      <c r="B26697" s="2">
        <v>15.728117696083549</v>
      </c>
    </row>
    <row r="26698" spans="1:2" x14ac:dyDescent="0.25">
      <c r="A26698" s="1">
        <v>42479.538888888892</v>
      </c>
      <c r="B26698" s="2">
        <v>54.708357866629377</v>
      </c>
    </row>
    <row r="26699" spans="1:2" x14ac:dyDescent="0.25">
      <c r="A26699" s="1">
        <v>42479.539583333331</v>
      </c>
      <c r="B26699" s="2">
        <v>53.934375170335016</v>
      </c>
    </row>
    <row r="26700" spans="1:2" x14ac:dyDescent="0.25">
      <c r="A26700" s="1">
        <v>42479.540277777778</v>
      </c>
      <c r="B26700" s="2">
        <v>26.310320383070696</v>
      </c>
    </row>
    <row r="26701" spans="1:2" x14ac:dyDescent="0.25">
      <c r="A26701" s="1">
        <v>42479.540972222225</v>
      </c>
      <c r="B26701" s="2">
        <v>69.60999511276799</v>
      </c>
    </row>
    <row r="26702" spans="1:2" x14ac:dyDescent="0.25">
      <c r="A26702" s="1">
        <v>42479.541666666664</v>
      </c>
      <c r="B26702" s="2">
        <v>108.50713392104372</v>
      </c>
    </row>
    <row r="26703" spans="1:2" x14ac:dyDescent="0.25">
      <c r="A26703" s="1">
        <v>42479.542361111111</v>
      </c>
      <c r="B26703" s="2">
        <v>51.150232304336292</v>
      </c>
    </row>
    <row r="26704" spans="1:2" x14ac:dyDescent="0.25">
      <c r="A26704" s="1">
        <v>42479.543055555558</v>
      </c>
      <c r="B26704" s="2">
        <v>51.754633150648445</v>
      </c>
    </row>
    <row r="26705" spans="1:2" x14ac:dyDescent="0.25">
      <c r="A26705" s="1">
        <v>42479.543749999997</v>
      </c>
      <c r="B26705" s="2">
        <v>56.975326818313142</v>
      </c>
    </row>
    <row r="26706" spans="1:2" x14ac:dyDescent="0.25">
      <c r="A26706" s="1">
        <v>42479.544444444444</v>
      </c>
      <c r="B26706" s="2">
        <v>60.393946075439452</v>
      </c>
    </row>
    <row r="26707" spans="1:2" x14ac:dyDescent="0.25">
      <c r="A26707" s="1">
        <v>42479.545138888891</v>
      </c>
      <c r="B26707" s="2">
        <v>54.07281494140625</v>
      </c>
    </row>
    <row r="26708" spans="1:2" x14ac:dyDescent="0.25">
      <c r="A26708" s="1">
        <v>42479.54583333333</v>
      </c>
      <c r="B26708" s="2">
        <v>54.07281494140625</v>
      </c>
    </row>
    <row r="26709" spans="1:2" x14ac:dyDescent="0.25">
      <c r="A26709" s="1">
        <v>42479.546527777777</v>
      </c>
      <c r="B26709" s="2">
        <v>54.07281494140625</v>
      </c>
    </row>
    <row r="26710" spans="1:2" x14ac:dyDescent="0.25">
      <c r="A26710" s="1">
        <v>42479.547222222223</v>
      </c>
      <c r="B26710" s="2">
        <v>54.07281494140625</v>
      </c>
    </row>
    <row r="26711" spans="1:2" x14ac:dyDescent="0.25">
      <c r="A26711" s="1">
        <v>42479.54791666667</v>
      </c>
      <c r="B26711" s="2">
        <v>54.07281494140625</v>
      </c>
    </row>
    <row r="26712" spans="1:2" x14ac:dyDescent="0.25">
      <c r="A26712" s="1">
        <v>42479.548611111109</v>
      </c>
      <c r="B26712" s="2">
        <v>54.07281494140625</v>
      </c>
    </row>
    <row r="26713" spans="1:2" x14ac:dyDescent="0.25">
      <c r="A26713" s="1">
        <v>42479.549305555556</v>
      </c>
      <c r="B26713" s="2">
        <v>51.077154477493607</v>
      </c>
    </row>
    <row r="26714" spans="1:2" x14ac:dyDescent="0.25">
      <c r="A26714" s="1">
        <v>42479.55</v>
      </c>
      <c r="B26714" s="2">
        <v>21.828963574209773</v>
      </c>
    </row>
    <row r="26715" spans="1:2" x14ac:dyDescent="0.25">
      <c r="A26715" s="1">
        <v>42479.550694444442</v>
      </c>
      <c r="B26715" s="2">
        <v>30.761483683906892</v>
      </c>
    </row>
    <row r="26716" spans="1:2" x14ac:dyDescent="0.25">
      <c r="A26716" s="1">
        <v>42479.551388888889</v>
      </c>
      <c r="B26716" s="2">
        <v>18.751445758342744</v>
      </c>
    </row>
    <row r="26717" spans="1:2" x14ac:dyDescent="0.25">
      <c r="A26717" s="1">
        <v>42479.552083333336</v>
      </c>
      <c r="B26717" s="2">
        <v>33.215598675892394</v>
      </c>
    </row>
    <row r="26718" spans="1:2" x14ac:dyDescent="0.25">
      <c r="A26718" s="1">
        <v>42479.552777777775</v>
      </c>
      <c r="B26718" s="2">
        <v>67.571060568247532</v>
      </c>
    </row>
    <row r="26719" spans="1:2" x14ac:dyDescent="0.25">
      <c r="A26719" s="1">
        <v>42479.553472222222</v>
      </c>
      <c r="B26719" s="2">
        <v>93.036999552062483</v>
      </c>
    </row>
    <row r="26720" spans="1:2" x14ac:dyDescent="0.25">
      <c r="A26720" s="1">
        <v>42479.554166666669</v>
      </c>
      <c r="B26720" s="2">
        <v>61.92026625635917</v>
      </c>
    </row>
    <row r="26721" spans="1:2" x14ac:dyDescent="0.25">
      <c r="A26721" s="1">
        <v>42479.554861111108</v>
      </c>
      <c r="B26721" s="2">
        <v>50.15236630218569</v>
      </c>
    </row>
    <row r="26722" spans="1:2" x14ac:dyDescent="0.25">
      <c r="A26722" s="1">
        <v>42479.555555555555</v>
      </c>
      <c r="B26722" s="2">
        <v>38.80599755306369</v>
      </c>
    </row>
    <row r="26723" spans="1:2" x14ac:dyDescent="0.25">
      <c r="A26723" s="1">
        <v>42479.556250000001</v>
      </c>
      <c r="B26723" s="2">
        <v>20.173508598845608</v>
      </c>
    </row>
    <row r="26724" spans="1:2" x14ac:dyDescent="0.25">
      <c r="A26724" s="1">
        <v>42479.556944444441</v>
      </c>
      <c r="B26724" s="2">
        <v>-1.3615260367027076</v>
      </c>
    </row>
    <row r="26725" spans="1:2" x14ac:dyDescent="0.25">
      <c r="A26725" s="1">
        <v>42479.557638888888</v>
      </c>
      <c r="B26725" s="2">
        <v>-22.212512394140262</v>
      </c>
    </row>
    <row r="26726" spans="1:2" x14ac:dyDescent="0.25">
      <c r="A26726" s="1">
        <v>42479.558333333334</v>
      </c>
      <c r="B26726" s="2">
        <v>12.50058703850979</v>
      </c>
    </row>
    <row r="26727" spans="1:2" x14ac:dyDescent="0.25">
      <c r="A26727" s="1">
        <v>42479.559027777781</v>
      </c>
      <c r="B26727" s="2">
        <v>49.78854894441902</v>
      </c>
    </row>
    <row r="26728" spans="1:2" x14ac:dyDescent="0.25">
      <c r="A26728" s="1">
        <v>42479.55972222222</v>
      </c>
      <c r="B26728" s="2">
        <v>14.021499582596759</v>
      </c>
    </row>
    <row r="26729" spans="1:2" x14ac:dyDescent="0.25">
      <c r="A26729" s="1">
        <v>42479.560416666667</v>
      </c>
      <c r="B26729" s="2">
        <v>24.096480150656621</v>
      </c>
    </row>
    <row r="26730" spans="1:2" x14ac:dyDescent="0.25">
      <c r="A26730" s="1">
        <v>42479.561111111114</v>
      </c>
      <c r="B26730" s="2">
        <v>4.7920392241750962</v>
      </c>
    </row>
    <row r="26731" spans="1:2" x14ac:dyDescent="0.25">
      <c r="A26731" s="1">
        <v>42479.561805555553</v>
      </c>
      <c r="B26731" s="2">
        <v>24.370669504788143</v>
      </c>
    </row>
    <row r="26732" spans="1:2" x14ac:dyDescent="0.25">
      <c r="A26732" s="1">
        <v>42479.5625</v>
      </c>
      <c r="B26732" s="2">
        <v>48.760387712524974</v>
      </c>
    </row>
    <row r="26733" spans="1:2" x14ac:dyDescent="0.25">
      <c r="A26733" s="1">
        <v>42479.563194444447</v>
      </c>
      <c r="B26733" s="2">
        <v>27.553121439204553</v>
      </c>
    </row>
    <row r="26734" spans="1:2" x14ac:dyDescent="0.25">
      <c r="A26734" s="1">
        <v>42479.563888888886</v>
      </c>
      <c r="B26734" s="2">
        <v>37.659474400279578</v>
      </c>
    </row>
    <row r="26735" spans="1:2" x14ac:dyDescent="0.25">
      <c r="A26735" s="1">
        <v>42479.564583333333</v>
      </c>
      <c r="B26735" s="2">
        <v>57.54234275286241</v>
      </c>
    </row>
    <row r="26736" spans="1:2" x14ac:dyDescent="0.25">
      <c r="A26736" s="1">
        <v>42479.56527777778</v>
      </c>
      <c r="B26736" s="2">
        <v>91.108302397255713</v>
      </c>
    </row>
    <row r="26737" spans="1:2" x14ac:dyDescent="0.25">
      <c r="A26737" s="1">
        <v>42479.565972222219</v>
      </c>
      <c r="B26737" s="2">
        <v>33.240587093335733</v>
      </c>
    </row>
    <row r="26738" spans="1:2" x14ac:dyDescent="0.25">
      <c r="A26738" s="1">
        <v>42479.566666666666</v>
      </c>
      <c r="B26738" s="2">
        <v>-3.8809798476342015</v>
      </c>
    </row>
    <row r="26739" spans="1:2" x14ac:dyDescent="0.25">
      <c r="A26739" s="1">
        <v>42479.567361111112</v>
      </c>
      <c r="B26739" s="2">
        <v>-6.5006169876238955</v>
      </c>
    </row>
    <row r="26740" spans="1:2" x14ac:dyDescent="0.25">
      <c r="A26740" s="1">
        <v>42479.568055555559</v>
      </c>
      <c r="B26740" s="2">
        <v>-18.17521218228212</v>
      </c>
    </row>
    <row r="26741" spans="1:2" x14ac:dyDescent="0.25">
      <c r="A26741" s="1">
        <v>42479.568749999999</v>
      </c>
      <c r="B26741" s="2">
        <v>-15.754355764376426</v>
      </c>
    </row>
    <row r="26742" spans="1:2" x14ac:dyDescent="0.25">
      <c r="A26742" s="1">
        <v>42479.569444444445</v>
      </c>
      <c r="B26742" s="2">
        <v>-12.117817957165183</v>
      </c>
    </row>
    <row r="26743" spans="1:2" x14ac:dyDescent="0.25">
      <c r="A26743" s="1">
        <v>42479.570138888892</v>
      </c>
      <c r="B26743" s="2">
        <v>-16.280206837378742</v>
      </c>
    </row>
    <row r="26744" spans="1:2" x14ac:dyDescent="0.25">
      <c r="A26744" s="1">
        <v>42479.570833333331</v>
      </c>
      <c r="B26744" s="2">
        <v>-18.838039697559239</v>
      </c>
    </row>
    <row r="26745" spans="1:2" x14ac:dyDescent="0.25">
      <c r="A26745" s="1">
        <v>42479.571527777778</v>
      </c>
      <c r="B26745" s="2">
        <v>-11.663139877051192</v>
      </c>
    </row>
    <row r="26746" spans="1:2" x14ac:dyDescent="0.25">
      <c r="A26746" s="1">
        <v>42479.572222222225</v>
      </c>
      <c r="B26746" s="2">
        <v>-11.869843303888592</v>
      </c>
    </row>
    <row r="26747" spans="1:2" x14ac:dyDescent="0.25">
      <c r="A26747" s="1">
        <v>42479.572916666664</v>
      </c>
      <c r="B26747" s="2">
        <v>-22.506621670531999</v>
      </c>
    </row>
    <row r="26748" spans="1:2" x14ac:dyDescent="0.25">
      <c r="A26748" s="1">
        <v>42479.573611111111</v>
      </c>
      <c r="B26748" s="2">
        <v>-7.2470012652610114</v>
      </c>
    </row>
    <row r="26749" spans="1:2" x14ac:dyDescent="0.25">
      <c r="A26749" s="1">
        <v>42479.574305555558</v>
      </c>
      <c r="B26749" s="2">
        <v>7.3372722991188004</v>
      </c>
    </row>
    <row r="26750" spans="1:2" x14ac:dyDescent="0.25">
      <c r="A26750" s="1">
        <v>42479.574999999997</v>
      </c>
      <c r="B26750" s="2">
        <v>-30.832120632221145</v>
      </c>
    </row>
    <row r="26751" spans="1:2" x14ac:dyDescent="0.25">
      <c r="A26751" s="1">
        <v>42479.575694444444</v>
      </c>
      <c r="B26751" s="2">
        <v>-18.910989878429486</v>
      </c>
    </row>
    <row r="26752" spans="1:2" x14ac:dyDescent="0.25">
      <c r="A26752" s="1">
        <v>42479.576388888891</v>
      </c>
      <c r="B26752" s="2">
        <v>-14.602361152794037</v>
      </c>
    </row>
    <row r="26753" spans="1:2" x14ac:dyDescent="0.25">
      <c r="A26753" s="1">
        <v>42479.57708333333</v>
      </c>
      <c r="B26753" s="2">
        <v>-23.160604557071203</v>
      </c>
    </row>
    <row r="26754" spans="1:2" x14ac:dyDescent="0.25">
      <c r="A26754" s="1">
        <v>42479.577777777777</v>
      </c>
      <c r="B26754" s="2">
        <v>-4.6507476035431559</v>
      </c>
    </row>
    <row r="26755" spans="1:2" x14ac:dyDescent="0.25">
      <c r="A26755" s="1">
        <v>42479.578472222223</v>
      </c>
      <c r="B26755" s="2">
        <v>21.534042429437008</v>
      </c>
    </row>
    <row r="26756" spans="1:2" x14ac:dyDescent="0.25">
      <c r="A26756" s="1">
        <v>42479.57916666667</v>
      </c>
      <c r="B26756" s="2">
        <v>54.067990073969121</v>
      </c>
    </row>
    <row r="26757" spans="1:2" x14ac:dyDescent="0.25">
      <c r="A26757" s="1">
        <v>42479.579861111109</v>
      </c>
      <c r="B26757" s="2">
        <v>39.91297990670234</v>
      </c>
    </row>
    <row r="26758" spans="1:2" x14ac:dyDescent="0.25">
      <c r="A26758" s="1">
        <v>42479.580555555556</v>
      </c>
      <c r="B26758" s="2">
        <v>32.154283787375363</v>
      </c>
    </row>
    <row r="26759" spans="1:2" x14ac:dyDescent="0.25">
      <c r="A26759" s="1">
        <v>42479.581250000003</v>
      </c>
      <c r="B26759" s="2">
        <v>70.435826928460543</v>
      </c>
    </row>
    <row r="26760" spans="1:2" x14ac:dyDescent="0.25">
      <c r="A26760" s="1">
        <v>42479.581944444442</v>
      </c>
      <c r="B26760" s="2">
        <v>116.56993934298322</v>
      </c>
    </row>
    <row r="26761" spans="1:2" x14ac:dyDescent="0.25">
      <c r="A26761" s="1">
        <v>42479.582638888889</v>
      </c>
      <c r="B26761" s="2">
        <v>31.668678698692627</v>
      </c>
    </row>
    <row r="26762" spans="1:2" x14ac:dyDescent="0.25">
      <c r="A26762" s="1">
        <v>42479.583333333336</v>
      </c>
      <c r="B26762" s="2">
        <v>116.1003134865401</v>
      </c>
    </row>
    <row r="26763" spans="1:2" x14ac:dyDescent="0.25">
      <c r="A26763" s="1">
        <v>42479.584027777775</v>
      </c>
      <c r="B26763" s="2">
        <v>110.6198245598372</v>
      </c>
    </row>
    <row r="26764" spans="1:2" x14ac:dyDescent="0.25">
      <c r="A26764" s="1">
        <v>42479.584722222222</v>
      </c>
      <c r="B26764" s="2">
        <v>77.636599442993372</v>
      </c>
    </row>
    <row r="26765" spans="1:2" x14ac:dyDescent="0.25">
      <c r="A26765" s="1">
        <v>42479.585416666669</v>
      </c>
      <c r="B26765" s="2">
        <v>106.04714708172057</v>
      </c>
    </row>
    <row r="26766" spans="1:2" x14ac:dyDescent="0.25">
      <c r="A26766" s="1">
        <v>42479.586111111108</v>
      </c>
      <c r="B26766" s="2">
        <v>98.464680882135866</v>
      </c>
    </row>
    <row r="26767" spans="1:2" x14ac:dyDescent="0.25">
      <c r="A26767" s="1">
        <v>42479.586805555555</v>
      </c>
      <c r="B26767" s="2">
        <v>104.86575268621091</v>
      </c>
    </row>
    <row r="26768" spans="1:2" x14ac:dyDescent="0.25">
      <c r="A26768" s="1">
        <v>42479.587500000001</v>
      </c>
      <c r="B26768" s="2">
        <v>94.537789488345155</v>
      </c>
    </row>
    <row r="26769" spans="1:2" x14ac:dyDescent="0.25">
      <c r="A26769" s="1">
        <v>42479.588194444441</v>
      </c>
      <c r="B26769" s="2">
        <v>101.41180276329202</v>
      </c>
    </row>
    <row r="26770" spans="1:2" x14ac:dyDescent="0.25">
      <c r="A26770" s="1">
        <v>42479.588888888888</v>
      </c>
      <c r="B26770" s="2">
        <v>110.41510605770939</v>
      </c>
    </row>
    <row r="26771" spans="1:2" x14ac:dyDescent="0.25">
      <c r="A26771" s="1">
        <v>42479.589583333334</v>
      </c>
      <c r="B26771" s="2">
        <v>31.645156435018482</v>
      </c>
    </row>
    <row r="26772" spans="1:2" x14ac:dyDescent="0.25">
      <c r="A26772" s="1">
        <v>42479.590277777781</v>
      </c>
      <c r="B26772" s="2">
        <v>38.825788683102779</v>
      </c>
    </row>
    <row r="26773" spans="1:2" x14ac:dyDescent="0.25">
      <c r="A26773" s="1">
        <v>42479.59097222222</v>
      </c>
      <c r="B26773" s="2">
        <v>57.603638084556827</v>
      </c>
    </row>
    <row r="26774" spans="1:2" x14ac:dyDescent="0.25">
      <c r="A26774" s="1">
        <v>42479.591666666667</v>
      </c>
      <c r="B26774" s="2">
        <v>52.752149504848056</v>
      </c>
    </row>
    <row r="26775" spans="1:2" x14ac:dyDescent="0.25">
      <c r="A26775" s="1">
        <v>42479.592361111114</v>
      </c>
      <c r="B26775" s="2">
        <v>56.379037427211493</v>
      </c>
    </row>
    <row r="26776" spans="1:2" x14ac:dyDescent="0.25">
      <c r="A26776" s="1">
        <v>42479.593055555553</v>
      </c>
      <c r="B26776" s="2">
        <v>70.259008217502071</v>
      </c>
    </row>
    <row r="26777" spans="1:2" x14ac:dyDescent="0.25">
      <c r="A26777" s="1">
        <v>42479.59375</v>
      </c>
      <c r="B26777" s="2">
        <v>59.716914267484874</v>
      </c>
    </row>
    <row r="26778" spans="1:2" x14ac:dyDescent="0.25">
      <c r="A26778" s="1">
        <v>42479.594444444447</v>
      </c>
      <c r="B26778" s="2">
        <v>73.998133526115751</v>
      </c>
    </row>
    <row r="26779" spans="1:2" x14ac:dyDescent="0.25">
      <c r="A26779" s="1">
        <v>42479.595138888886</v>
      </c>
      <c r="B26779" s="2">
        <v>62.336325904612508</v>
      </c>
    </row>
    <row r="26780" spans="1:2" x14ac:dyDescent="0.25">
      <c r="A26780" s="1">
        <v>42479.595833333333</v>
      </c>
      <c r="B26780" s="2">
        <v>83.782923540509856</v>
      </c>
    </row>
    <row r="26781" spans="1:2" x14ac:dyDescent="0.25">
      <c r="A26781" s="1">
        <v>42479.59652777778</v>
      </c>
      <c r="B26781" s="2">
        <v>72.010089850055138</v>
      </c>
    </row>
    <row r="26782" spans="1:2" x14ac:dyDescent="0.25">
      <c r="A26782" s="1">
        <v>42479.597222222219</v>
      </c>
      <c r="B26782" s="2">
        <v>112.60226026864839</v>
      </c>
    </row>
    <row r="26783" spans="1:2" x14ac:dyDescent="0.25">
      <c r="A26783" s="1">
        <v>42479.597916666666</v>
      </c>
      <c r="B26783" s="2">
        <v>99.247250439412895</v>
      </c>
    </row>
    <row r="26784" spans="1:2" x14ac:dyDescent="0.25">
      <c r="A26784" s="1">
        <v>42479.598611111112</v>
      </c>
      <c r="B26784" s="2">
        <v>138.89457908556795</v>
      </c>
    </row>
    <row r="26785" spans="1:2" x14ac:dyDescent="0.25">
      <c r="A26785" s="1">
        <v>42479.599305555559</v>
      </c>
      <c r="B26785" s="2">
        <v>148.42626953125</v>
      </c>
    </row>
    <row r="26786" spans="1:2" x14ac:dyDescent="0.25">
      <c r="A26786" s="1">
        <v>42479.6</v>
      </c>
      <c r="B26786" s="2">
        <v>120.4068842155626</v>
      </c>
    </row>
    <row r="26787" spans="1:2" x14ac:dyDescent="0.25">
      <c r="A26787" s="1">
        <v>42479.600694444445</v>
      </c>
      <c r="B26787" s="2">
        <v>18.623349575483491</v>
      </c>
    </row>
    <row r="26788" spans="1:2" x14ac:dyDescent="0.25">
      <c r="A26788" s="1">
        <v>42479.601388888892</v>
      </c>
      <c r="B26788" s="2">
        <v>-1.3786690685734357</v>
      </c>
    </row>
    <row r="26789" spans="1:2" x14ac:dyDescent="0.25">
      <c r="A26789" s="1">
        <v>42479.602083333331</v>
      </c>
      <c r="B26789" s="2">
        <v>14.978594659920297</v>
      </c>
    </row>
    <row r="26790" spans="1:2" x14ac:dyDescent="0.25">
      <c r="A26790" s="1">
        <v>42479.602777777778</v>
      </c>
      <c r="B26790" s="2">
        <v>6.0870585881728401</v>
      </c>
    </row>
    <row r="26791" spans="1:2" x14ac:dyDescent="0.25">
      <c r="A26791" s="1">
        <v>42479.603472222225</v>
      </c>
      <c r="B26791" s="2">
        <v>1.6146288650588152</v>
      </c>
    </row>
    <row r="26792" spans="1:2" x14ac:dyDescent="0.25">
      <c r="A26792" s="1">
        <v>42479.604166666664</v>
      </c>
      <c r="B26792" s="2">
        <v>-1.7608864719351913</v>
      </c>
    </row>
    <row r="26793" spans="1:2" x14ac:dyDescent="0.25">
      <c r="A26793" s="1">
        <v>42479.604861111111</v>
      </c>
      <c r="B26793" s="2">
        <v>10.620306878426391</v>
      </c>
    </row>
    <row r="26794" spans="1:2" x14ac:dyDescent="0.25">
      <c r="A26794" s="1">
        <v>42479.605555555558</v>
      </c>
      <c r="B26794" s="2">
        <v>5.7465170868094146</v>
      </c>
    </row>
    <row r="26795" spans="1:2" x14ac:dyDescent="0.25">
      <c r="A26795" s="1">
        <v>42479.606249999997</v>
      </c>
      <c r="B26795" s="2">
        <v>73.43393919407778</v>
      </c>
    </row>
    <row r="26796" spans="1:2" x14ac:dyDescent="0.25">
      <c r="A26796" s="1">
        <v>42479.606944444444</v>
      </c>
      <c r="B26796" s="2">
        <v>105.15345764160156</v>
      </c>
    </row>
    <row r="26797" spans="1:2" x14ac:dyDescent="0.25">
      <c r="A26797" s="1">
        <v>42479.607638888891</v>
      </c>
      <c r="B26797" s="2">
        <v>105.15345764160156</v>
      </c>
    </row>
    <row r="26798" spans="1:2" x14ac:dyDescent="0.25">
      <c r="A26798" s="1">
        <v>42479.60833333333</v>
      </c>
      <c r="B26798" s="2">
        <v>51.834962328275047</v>
      </c>
    </row>
    <row r="26799" spans="1:2" x14ac:dyDescent="0.25">
      <c r="A26799" s="1">
        <v>42479.609027777777</v>
      </c>
      <c r="B26799" s="2">
        <v>55.407249450974632</v>
      </c>
    </row>
    <row r="26800" spans="1:2" x14ac:dyDescent="0.25">
      <c r="A26800" s="1">
        <v>42479.609722222223</v>
      </c>
      <c r="B26800" s="2">
        <v>22.996948497982277</v>
      </c>
    </row>
    <row r="26801" spans="1:2" x14ac:dyDescent="0.25">
      <c r="A26801" s="1">
        <v>42479.61041666667</v>
      </c>
      <c r="B26801" s="2">
        <v>5.474234771939761</v>
      </c>
    </row>
    <row r="26802" spans="1:2" x14ac:dyDescent="0.25">
      <c r="A26802" s="1">
        <v>42479.611111111109</v>
      </c>
      <c r="B26802" s="2">
        <v>35.870553678190241</v>
      </c>
    </row>
    <row r="26803" spans="1:2" x14ac:dyDescent="0.25">
      <c r="A26803" s="1">
        <v>42479.611805555556</v>
      </c>
      <c r="B26803" s="2">
        <v>43.072220947537183</v>
      </c>
    </row>
    <row r="26804" spans="1:2" x14ac:dyDescent="0.25">
      <c r="A26804" s="1">
        <v>42479.612500000003</v>
      </c>
      <c r="B26804" s="2">
        <v>34.154300762525722</v>
      </c>
    </row>
    <row r="26805" spans="1:2" x14ac:dyDescent="0.25">
      <c r="A26805" s="1">
        <v>42479.613194444442</v>
      </c>
      <c r="B26805" s="2">
        <v>29.736442879810603</v>
      </c>
    </row>
    <row r="26806" spans="1:2" x14ac:dyDescent="0.25">
      <c r="A26806" s="1">
        <v>42479.613888888889</v>
      </c>
      <c r="B26806" s="2">
        <v>72.864491814623278</v>
      </c>
    </row>
    <row r="26807" spans="1:2" x14ac:dyDescent="0.25">
      <c r="A26807" s="1">
        <v>42479.614583333336</v>
      </c>
      <c r="B26807" s="2">
        <v>21.721785160328242</v>
      </c>
    </row>
    <row r="26808" spans="1:2" x14ac:dyDescent="0.25">
      <c r="A26808" s="1">
        <v>42479.615277777775</v>
      </c>
      <c r="B26808" s="2">
        <v>23.90402250207844</v>
      </c>
    </row>
    <row r="26809" spans="1:2" x14ac:dyDescent="0.25">
      <c r="A26809" s="1">
        <v>42479.615972222222</v>
      </c>
      <c r="B26809" s="2">
        <v>-14.385871279312656</v>
      </c>
    </row>
    <row r="26810" spans="1:2" x14ac:dyDescent="0.25">
      <c r="A26810" s="1">
        <v>42479.616666666669</v>
      </c>
      <c r="B26810" s="2">
        <v>-29.178137159262164</v>
      </c>
    </row>
    <row r="26811" spans="1:2" x14ac:dyDescent="0.25">
      <c r="A26811" s="1">
        <v>42479.617361111108</v>
      </c>
      <c r="B26811" s="2">
        <v>-53.318569168173902</v>
      </c>
    </row>
    <row r="26812" spans="1:2" x14ac:dyDescent="0.25">
      <c r="A26812" s="1">
        <v>42479.618055555555</v>
      </c>
      <c r="B26812" s="2">
        <v>-65.615728364386214</v>
      </c>
    </row>
    <row r="26813" spans="1:2" x14ac:dyDescent="0.25">
      <c r="A26813" s="1">
        <v>42479.618750000001</v>
      </c>
      <c r="B26813" s="2">
        <v>-47.244231770207989</v>
      </c>
    </row>
    <row r="26814" spans="1:2" x14ac:dyDescent="0.25">
      <c r="A26814" s="1">
        <v>42479.619444444441</v>
      </c>
      <c r="B26814" s="2">
        <v>-58.10716045407947</v>
      </c>
    </row>
    <row r="26815" spans="1:2" x14ac:dyDescent="0.25">
      <c r="A26815" s="1">
        <v>42479.620138888888</v>
      </c>
      <c r="B26815" s="2">
        <v>-13.983389747499071</v>
      </c>
    </row>
    <row r="26816" spans="1:2" x14ac:dyDescent="0.25">
      <c r="A26816" s="1">
        <v>42479.620833333334</v>
      </c>
      <c r="B26816" s="2">
        <v>15.638429896036785</v>
      </c>
    </row>
    <row r="26817" spans="1:2" x14ac:dyDescent="0.25">
      <c r="A26817" s="1">
        <v>42479.621527777781</v>
      </c>
      <c r="B26817" s="2">
        <v>30.250861204278046</v>
      </c>
    </row>
    <row r="26818" spans="1:2" x14ac:dyDescent="0.25">
      <c r="A26818" s="1">
        <v>42479.62222222222</v>
      </c>
      <c r="B26818" s="2">
        <v>46.178026993716294</v>
      </c>
    </row>
    <row r="26819" spans="1:2" x14ac:dyDescent="0.25">
      <c r="A26819" s="1">
        <v>42479.622916666667</v>
      </c>
      <c r="B26819" s="2">
        <v>60.458567115659633</v>
      </c>
    </row>
    <row r="26820" spans="1:2" x14ac:dyDescent="0.25">
      <c r="A26820" s="1">
        <v>42479.623611111114</v>
      </c>
      <c r="B26820" s="2">
        <v>86.852964436546117</v>
      </c>
    </row>
    <row r="26821" spans="1:2" x14ac:dyDescent="0.25">
      <c r="A26821" s="1">
        <v>42479.624305555553</v>
      </c>
      <c r="B26821" s="2">
        <v>121.2727507450094</v>
      </c>
    </row>
    <row r="26822" spans="1:2" x14ac:dyDescent="0.25">
      <c r="A26822" s="1">
        <v>42479.625</v>
      </c>
      <c r="B26822" s="2">
        <v>149.54278287607789</v>
      </c>
    </row>
    <row r="26823" spans="1:2" x14ac:dyDescent="0.25">
      <c r="A26823" s="1">
        <v>42479.625694444447</v>
      </c>
      <c r="B26823" s="2">
        <v>95.737392848867842</v>
      </c>
    </row>
    <row r="26824" spans="1:2" x14ac:dyDescent="0.25">
      <c r="A26824" s="1">
        <v>42479.626388888886</v>
      </c>
      <c r="B26824" s="2">
        <v>97.842933043428147</v>
      </c>
    </row>
    <row r="26825" spans="1:2" x14ac:dyDescent="0.25">
      <c r="A26825" s="1">
        <v>42479.627083333333</v>
      </c>
      <c r="B26825" s="2">
        <v>90.532172305589</v>
      </c>
    </row>
    <row r="26826" spans="1:2" x14ac:dyDescent="0.25">
      <c r="A26826" s="1">
        <v>42479.62777777778</v>
      </c>
      <c r="B26826" s="2">
        <v>89.869081878662115</v>
      </c>
    </row>
    <row r="26827" spans="1:2" x14ac:dyDescent="0.25">
      <c r="A26827" s="1">
        <v>42479.628472222219</v>
      </c>
      <c r="B26827" s="2">
        <v>79.17824125133339</v>
      </c>
    </row>
    <row r="26828" spans="1:2" x14ac:dyDescent="0.25">
      <c r="A26828" s="1">
        <v>42479.629166666666</v>
      </c>
      <c r="B26828" s="2">
        <v>120.66076722369957</v>
      </c>
    </row>
    <row r="26829" spans="1:2" x14ac:dyDescent="0.25">
      <c r="A26829" s="1">
        <v>42479.629861111112</v>
      </c>
      <c r="B26829" s="2">
        <v>111.95635612566063</v>
      </c>
    </row>
    <row r="26830" spans="1:2" x14ac:dyDescent="0.25">
      <c r="A26830" s="1">
        <v>42479.630555555559</v>
      </c>
      <c r="B26830" s="2">
        <v>142.06130802461024</v>
      </c>
    </row>
    <row r="26831" spans="1:2" x14ac:dyDescent="0.25">
      <c r="A26831" s="1">
        <v>42479.631249999999</v>
      </c>
      <c r="B26831" s="2">
        <v>103.66467218363542</v>
      </c>
    </row>
    <row r="26832" spans="1:2" x14ac:dyDescent="0.25">
      <c r="A26832" s="1">
        <v>42479.631944444445</v>
      </c>
      <c r="B26832" s="2">
        <v>91.593095628364239</v>
      </c>
    </row>
    <row r="26833" spans="1:2" x14ac:dyDescent="0.25">
      <c r="A26833" s="1">
        <v>42479.632638888892</v>
      </c>
      <c r="B26833" s="2">
        <v>94.435060228917663</v>
      </c>
    </row>
    <row r="26834" spans="1:2" x14ac:dyDescent="0.25">
      <c r="A26834" s="1">
        <v>42479.633333333331</v>
      </c>
      <c r="B26834" s="2">
        <v>52.386401091060058</v>
      </c>
    </row>
    <row r="26835" spans="1:2" x14ac:dyDescent="0.25">
      <c r="A26835" s="1">
        <v>42479.634027777778</v>
      </c>
      <c r="B26835" s="2">
        <v>43.601419377419127</v>
      </c>
    </row>
    <row r="26836" spans="1:2" x14ac:dyDescent="0.25">
      <c r="A26836" s="1">
        <v>42479.634722222225</v>
      </c>
      <c r="B26836" s="2">
        <v>37.73912937416074</v>
      </c>
    </row>
    <row r="26837" spans="1:2" x14ac:dyDescent="0.25">
      <c r="A26837" s="1">
        <v>42479.635416666664</v>
      </c>
      <c r="B26837" s="2">
        <v>27.72368720989034</v>
      </c>
    </row>
    <row r="26838" spans="1:2" x14ac:dyDescent="0.25">
      <c r="A26838" s="1">
        <v>42479.636111111111</v>
      </c>
      <c r="B26838" s="2">
        <v>8.4743190421339634</v>
      </c>
    </row>
    <row r="26839" spans="1:2" x14ac:dyDescent="0.25">
      <c r="A26839" s="1">
        <v>42479.636805555558</v>
      </c>
      <c r="B26839" s="2">
        <v>11.04146779379953</v>
      </c>
    </row>
    <row r="26840" spans="1:2" x14ac:dyDescent="0.25">
      <c r="A26840" s="1">
        <v>42479.637499999997</v>
      </c>
      <c r="B26840" s="2">
        <v>11.089726765950521</v>
      </c>
    </row>
    <row r="26841" spans="1:2" x14ac:dyDescent="0.25">
      <c r="A26841" s="1">
        <v>42479.638194444444</v>
      </c>
      <c r="B26841" s="2">
        <v>-10.50135307565797</v>
      </c>
    </row>
    <row r="26842" spans="1:2" x14ac:dyDescent="0.25">
      <c r="A26842" s="1">
        <v>42479.638888888891</v>
      </c>
      <c r="B26842" s="2">
        <v>-18.353058681013255</v>
      </c>
    </row>
    <row r="26843" spans="1:2" x14ac:dyDescent="0.25">
      <c r="A26843" s="1">
        <v>42479.63958333333</v>
      </c>
      <c r="B26843" s="2">
        <v>-21.633911764238533</v>
      </c>
    </row>
    <row r="26844" spans="1:2" x14ac:dyDescent="0.25">
      <c r="A26844" s="1">
        <v>42479.640277777777</v>
      </c>
      <c r="B26844" s="2">
        <v>-30.576670711586971</v>
      </c>
    </row>
    <row r="26845" spans="1:2" x14ac:dyDescent="0.25">
      <c r="A26845" s="1">
        <v>42479.640972222223</v>
      </c>
      <c r="B26845" s="2">
        <v>5.7180474428712236</v>
      </c>
    </row>
    <row r="26846" spans="1:2" x14ac:dyDescent="0.25">
      <c r="A26846" s="1">
        <v>42479.64166666667</v>
      </c>
      <c r="B26846" s="2">
        <v>31.337164743640461</v>
      </c>
    </row>
    <row r="26847" spans="1:2" x14ac:dyDescent="0.25">
      <c r="A26847" s="1">
        <v>42479.642361111109</v>
      </c>
      <c r="B26847" s="2">
        <v>10.463880731740694</v>
      </c>
    </row>
    <row r="26848" spans="1:2" x14ac:dyDescent="0.25">
      <c r="A26848" s="1">
        <v>42479.643055555556</v>
      </c>
      <c r="B26848" s="2">
        <v>-34.059670988051224</v>
      </c>
    </row>
    <row r="26849" spans="1:2" x14ac:dyDescent="0.25">
      <c r="A26849" s="1">
        <v>42479.643750000003</v>
      </c>
      <c r="B26849" s="2">
        <v>-36.948722341746908</v>
      </c>
    </row>
    <row r="26850" spans="1:2" x14ac:dyDescent="0.25">
      <c r="A26850" s="1">
        <v>42479.644444444442</v>
      </c>
      <c r="B26850" s="2">
        <v>-29.57124666562207</v>
      </c>
    </row>
    <row r="26851" spans="1:2" x14ac:dyDescent="0.25">
      <c r="A26851" s="1">
        <v>42479.645138888889</v>
      </c>
      <c r="B26851" s="2">
        <v>-23.134097120192504</v>
      </c>
    </row>
    <row r="26852" spans="1:2" x14ac:dyDescent="0.25">
      <c r="A26852" s="1">
        <v>42479.645833333336</v>
      </c>
      <c r="B26852" s="2">
        <v>-11.614072720253898</v>
      </c>
    </row>
    <row r="26853" spans="1:2" x14ac:dyDescent="0.25">
      <c r="A26853" s="1">
        <v>42479.646527777775</v>
      </c>
      <c r="B26853" s="2">
        <v>30.735993417908322</v>
      </c>
    </row>
    <row r="26854" spans="1:2" x14ac:dyDescent="0.25">
      <c r="A26854" s="1">
        <v>42479.647222222222</v>
      </c>
      <c r="B26854" s="2">
        <v>4.5852951972529503</v>
      </c>
    </row>
    <row r="26855" spans="1:2" x14ac:dyDescent="0.25">
      <c r="A26855" s="1">
        <v>42479.647916666669</v>
      </c>
      <c r="B26855" s="2">
        <v>-11.867044446298678</v>
      </c>
    </row>
    <row r="26856" spans="1:2" x14ac:dyDescent="0.25">
      <c r="A26856" s="1">
        <v>42479.648611111108</v>
      </c>
      <c r="B26856" s="2">
        <v>-15.149009783522585</v>
      </c>
    </row>
    <row r="26857" spans="1:2" x14ac:dyDescent="0.25">
      <c r="A26857" s="1">
        <v>42479.649305555555</v>
      </c>
      <c r="B26857" s="2">
        <v>-7.3791616518986602</v>
      </c>
    </row>
    <row r="26858" spans="1:2" x14ac:dyDescent="0.25">
      <c r="A26858" s="1">
        <v>42479.65</v>
      </c>
      <c r="B26858" s="2">
        <v>7.6701117621104151</v>
      </c>
    </row>
    <row r="26859" spans="1:2" x14ac:dyDescent="0.25">
      <c r="A26859" s="1">
        <v>42479.650694444441</v>
      </c>
      <c r="B26859" s="2">
        <v>19.93698794253493</v>
      </c>
    </row>
    <row r="26860" spans="1:2" x14ac:dyDescent="0.25">
      <c r="A26860" s="1">
        <v>42479.651388888888</v>
      </c>
      <c r="B26860" s="2">
        <v>-30.548101165269813</v>
      </c>
    </row>
    <row r="26861" spans="1:2" x14ac:dyDescent="0.25">
      <c r="A26861" s="1">
        <v>42479.652083333334</v>
      </c>
      <c r="B26861" s="2">
        <v>-26.38783670074675</v>
      </c>
    </row>
    <row r="26862" spans="1:2" x14ac:dyDescent="0.25">
      <c r="A26862" s="1">
        <v>42479.652777777781</v>
      </c>
      <c r="B26862" s="2">
        <v>-44.162010344529214</v>
      </c>
    </row>
    <row r="26863" spans="1:2" x14ac:dyDescent="0.25">
      <c r="A26863" s="1">
        <v>42479.65347222222</v>
      </c>
      <c r="B26863" s="2">
        <v>-36.035478198673808</v>
      </c>
    </row>
    <row r="26864" spans="1:2" x14ac:dyDescent="0.25">
      <c r="A26864" s="1">
        <v>42479.654166666667</v>
      </c>
      <c r="B26864" s="2">
        <v>-29.526303647322734</v>
      </c>
    </row>
    <row r="26865" spans="1:2" x14ac:dyDescent="0.25">
      <c r="A26865" s="1">
        <v>42479.654861111114</v>
      </c>
      <c r="B26865" s="2">
        <v>-18.170350220410061</v>
      </c>
    </row>
    <row r="26866" spans="1:2" x14ac:dyDescent="0.25">
      <c r="A26866" s="1">
        <v>42479.655555555553</v>
      </c>
      <c r="B26866" s="2">
        <v>-12.292371342273206</v>
      </c>
    </row>
    <row r="26867" spans="1:2" x14ac:dyDescent="0.25">
      <c r="A26867" s="1">
        <v>42479.65625</v>
      </c>
      <c r="B26867" s="2">
        <v>21.096503006300917</v>
      </c>
    </row>
    <row r="26868" spans="1:2" x14ac:dyDescent="0.25">
      <c r="A26868" s="1">
        <v>42479.656944444447</v>
      </c>
      <c r="B26868" s="2">
        <v>9.2862814052463367</v>
      </c>
    </row>
    <row r="26869" spans="1:2" x14ac:dyDescent="0.25">
      <c r="A26869" s="1">
        <v>42479.657638888886</v>
      </c>
      <c r="B26869" s="2">
        <v>5.3677635844781735</v>
      </c>
    </row>
    <row r="26870" spans="1:2" x14ac:dyDescent="0.25">
      <c r="A26870" s="1">
        <v>42479.658333333333</v>
      </c>
      <c r="B26870" s="2">
        <v>-9.9272370398374434</v>
      </c>
    </row>
    <row r="26871" spans="1:2" x14ac:dyDescent="0.25">
      <c r="A26871" s="1">
        <v>42479.65902777778</v>
      </c>
      <c r="B26871" s="2">
        <v>4.4197443562530676</v>
      </c>
    </row>
    <row r="26872" spans="1:2" x14ac:dyDescent="0.25">
      <c r="A26872" s="1">
        <v>42479.659722222219</v>
      </c>
      <c r="B26872" s="2">
        <v>2.1633736464353812</v>
      </c>
    </row>
    <row r="26873" spans="1:2" x14ac:dyDescent="0.25">
      <c r="A26873" s="1">
        <v>42479.660416666666</v>
      </c>
      <c r="B26873" s="2">
        <v>45.233987001089069</v>
      </c>
    </row>
    <row r="26874" spans="1:2" x14ac:dyDescent="0.25">
      <c r="A26874" s="1">
        <v>42479.661111111112</v>
      </c>
      <c r="B26874" s="2">
        <v>19.161877463816413</v>
      </c>
    </row>
    <row r="26875" spans="1:2" x14ac:dyDescent="0.25">
      <c r="A26875" s="1">
        <v>42479.661805555559</v>
      </c>
      <c r="B26875" s="2">
        <v>35.472299026658369</v>
      </c>
    </row>
    <row r="26876" spans="1:2" x14ac:dyDescent="0.25">
      <c r="A26876" s="1">
        <v>42479.662499999999</v>
      </c>
      <c r="B26876" s="2">
        <v>14.14397935257451</v>
      </c>
    </row>
    <row r="26877" spans="1:2" x14ac:dyDescent="0.25">
      <c r="A26877" s="1">
        <v>42479.663194444445</v>
      </c>
      <c r="B26877" s="2">
        <v>8.0848480715985112</v>
      </c>
    </row>
    <row r="26878" spans="1:2" x14ac:dyDescent="0.25">
      <c r="A26878" s="1">
        <v>42479.663888888892</v>
      </c>
      <c r="B26878" s="2">
        <v>0.45372192331766809</v>
      </c>
    </row>
    <row r="26879" spans="1:2" x14ac:dyDescent="0.25">
      <c r="A26879" s="1">
        <v>42479.664583333331</v>
      </c>
      <c r="B26879" s="2">
        <v>-2.2387947302003641</v>
      </c>
    </row>
    <row r="26880" spans="1:2" x14ac:dyDescent="0.25">
      <c r="A26880" s="1">
        <v>42479.665277777778</v>
      </c>
      <c r="B26880" s="2">
        <v>14.364107758237514</v>
      </c>
    </row>
    <row r="26881" spans="1:2" x14ac:dyDescent="0.25">
      <c r="A26881" s="1">
        <v>42479.665972222225</v>
      </c>
      <c r="B26881" s="2">
        <v>56.136529454387102</v>
      </c>
    </row>
    <row r="26882" spans="1:2" x14ac:dyDescent="0.25">
      <c r="A26882" s="1">
        <v>42479.666666666664</v>
      </c>
      <c r="B26882" s="2">
        <v>91.588136278937839</v>
      </c>
    </row>
    <row r="26883" spans="1:2" x14ac:dyDescent="0.25">
      <c r="A26883" s="1">
        <v>42479.667361111111</v>
      </c>
      <c r="B26883" s="2">
        <v>40.358639754182271</v>
      </c>
    </row>
    <row r="26884" spans="1:2" x14ac:dyDescent="0.25">
      <c r="A26884" s="1">
        <v>42479.668055555558</v>
      </c>
      <c r="B26884" s="2">
        <v>63.204195602984207</v>
      </c>
    </row>
    <row r="26885" spans="1:2" x14ac:dyDescent="0.25">
      <c r="A26885" s="1">
        <v>42479.668749999997</v>
      </c>
      <c r="B26885" s="2">
        <v>11.335620509383443</v>
      </c>
    </row>
    <row r="26886" spans="1:2" x14ac:dyDescent="0.25">
      <c r="A26886" s="1">
        <v>42479.669444444444</v>
      </c>
      <c r="B26886" s="2">
        <v>-1.2242016923982495</v>
      </c>
    </row>
    <row r="26887" spans="1:2" x14ac:dyDescent="0.25">
      <c r="A26887" s="1">
        <v>42479.670138888891</v>
      </c>
      <c r="B26887" s="2">
        <v>2.1343117185994438</v>
      </c>
    </row>
    <row r="26888" spans="1:2" x14ac:dyDescent="0.25">
      <c r="A26888" s="1">
        <v>42479.67083333333</v>
      </c>
      <c r="B26888" s="2">
        <v>47.843408700888297</v>
      </c>
    </row>
    <row r="26889" spans="1:2" x14ac:dyDescent="0.25">
      <c r="A26889" s="1">
        <v>42479.671527777777</v>
      </c>
      <c r="B26889" s="2">
        <v>3.794701476011566</v>
      </c>
    </row>
    <row r="26890" spans="1:2" x14ac:dyDescent="0.25">
      <c r="A26890" s="1">
        <v>42479.672222222223</v>
      </c>
      <c r="B26890" s="2">
        <v>-17.820744236034564</v>
      </c>
    </row>
    <row r="26891" spans="1:2" x14ac:dyDescent="0.25">
      <c r="A26891" s="1">
        <v>42479.67291666667</v>
      </c>
      <c r="B26891" s="2">
        <v>-25.637100446942593</v>
      </c>
    </row>
    <row r="26892" spans="1:2" x14ac:dyDescent="0.25">
      <c r="A26892" s="1">
        <v>42479.673611111109</v>
      </c>
      <c r="B26892" s="2">
        <v>-36.121589005795009</v>
      </c>
    </row>
    <row r="26893" spans="1:2" x14ac:dyDescent="0.25">
      <c r="A26893" s="1">
        <v>42479.674305555556</v>
      </c>
      <c r="B26893" s="2">
        <v>-37.158679225012506</v>
      </c>
    </row>
    <row r="26894" spans="1:2" x14ac:dyDescent="0.25">
      <c r="A26894" s="1">
        <v>42479.675000000003</v>
      </c>
      <c r="B26894" s="2">
        <v>-8.4154238882857193</v>
      </c>
    </row>
    <row r="26895" spans="1:2" x14ac:dyDescent="0.25">
      <c r="A26895" s="1">
        <v>42479.675694444442</v>
      </c>
      <c r="B26895" s="2">
        <v>-29.519680039156324</v>
      </c>
    </row>
    <row r="26896" spans="1:2" x14ac:dyDescent="0.25">
      <c r="A26896" s="1">
        <v>42479.676388888889</v>
      </c>
      <c r="B26896" s="2">
        <v>-49.36185828249436</v>
      </c>
    </row>
    <row r="26897" spans="1:2" x14ac:dyDescent="0.25">
      <c r="A26897" s="1">
        <v>42479.677083333336</v>
      </c>
      <c r="B26897" s="2">
        <v>-19.327602872048736</v>
      </c>
    </row>
    <row r="26898" spans="1:2" x14ac:dyDescent="0.25">
      <c r="A26898" s="1">
        <v>42479.677777777775</v>
      </c>
      <c r="B26898" s="2">
        <v>-61.744694275706813</v>
      </c>
    </row>
    <row r="26899" spans="1:2" x14ac:dyDescent="0.25">
      <c r="A26899" s="1">
        <v>42479.678472222222</v>
      </c>
      <c r="B26899" s="2">
        <v>-10.696155624927997</v>
      </c>
    </row>
    <row r="26900" spans="1:2" x14ac:dyDescent="0.25">
      <c r="A26900" s="1">
        <v>42479.679166666669</v>
      </c>
      <c r="B26900" s="2">
        <v>-49.282979224504864</v>
      </c>
    </row>
    <row r="26901" spans="1:2" x14ac:dyDescent="0.25">
      <c r="A26901" s="1">
        <v>42479.679861111108</v>
      </c>
      <c r="B26901" s="2">
        <v>-23.081919370986967</v>
      </c>
    </row>
    <row r="26902" spans="1:2" x14ac:dyDescent="0.25">
      <c r="A26902" s="1">
        <v>42479.680555555555</v>
      </c>
      <c r="B26902" s="2">
        <v>10.460620238653307</v>
      </c>
    </row>
    <row r="26903" spans="1:2" x14ac:dyDescent="0.25">
      <c r="A26903" s="1">
        <v>42479.681250000001</v>
      </c>
      <c r="B26903" s="2">
        <v>-15.875551146151581</v>
      </c>
    </row>
    <row r="26904" spans="1:2" x14ac:dyDescent="0.25">
      <c r="A26904" s="1">
        <v>42479.681944444441</v>
      </c>
      <c r="B26904" s="2">
        <v>-13.728428481755206</v>
      </c>
    </row>
    <row r="26905" spans="1:2" x14ac:dyDescent="0.25">
      <c r="A26905" s="1">
        <v>42479.682638888888</v>
      </c>
      <c r="B26905" s="2">
        <v>-27.765358801252052</v>
      </c>
    </row>
    <row r="26906" spans="1:2" x14ac:dyDescent="0.25">
      <c r="A26906" s="1">
        <v>42479.683333333334</v>
      </c>
      <c r="B26906" s="2">
        <v>-38.923027703083243</v>
      </c>
    </row>
    <row r="26907" spans="1:2" x14ac:dyDescent="0.25">
      <c r="A26907" s="1">
        <v>42479.684027777781</v>
      </c>
      <c r="B26907" s="2">
        <v>-31.136974720065094</v>
      </c>
    </row>
    <row r="26908" spans="1:2" x14ac:dyDescent="0.25">
      <c r="A26908" s="1">
        <v>42479.68472222222</v>
      </c>
      <c r="B26908" s="2">
        <v>-59.951551453394735</v>
      </c>
    </row>
    <row r="26909" spans="1:2" x14ac:dyDescent="0.25">
      <c r="A26909" s="1">
        <v>42479.685416666667</v>
      </c>
      <c r="B26909" s="2">
        <v>-41.845586921318315</v>
      </c>
    </row>
    <row r="26910" spans="1:2" x14ac:dyDescent="0.25">
      <c r="A26910" s="1">
        <v>42479.686111111114</v>
      </c>
      <c r="B26910" s="2">
        <v>-28.895425663479546</v>
      </c>
    </row>
    <row r="26911" spans="1:2" x14ac:dyDescent="0.25">
      <c r="A26911" s="1">
        <v>42479.686805555553</v>
      </c>
      <c r="B26911" s="2">
        <v>-30.357357088033073</v>
      </c>
    </row>
    <row r="26912" spans="1:2" x14ac:dyDescent="0.25">
      <c r="A26912" s="1">
        <v>42479.6875</v>
      </c>
      <c r="B26912" s="2">
        <v>-2.3182098851233603</v>
      </c>
    </row>
    <row r="26913" spans="1:2" x14ac:dyDescent="0.25">
      <c r="A26913" s="1">
        <v>42479.688194444447</v>
      </c>
      <c r="B26913" s="2">
        <v>-27.902900764444592</v>
      </c>
    </row>
    <row r="26914" spans="1:2" x14ac:dyDescent="0.25">
      <c r="A26914" s="1">
        <v>42479.688888888886</v>
      </c>
      <c r="B26914" s="2">
        <v>-25.635075635812729</v>
      </c>
    </row>
    <row r="26915" spans="1:2" x14ac:dyDescent="0.25">
      <c r="A26915" s="1">
        <v>42479.689583333333</v>
      </c>
      <c r="B26915" s="2">
        <v>-26.606273293700237</v>
      </c>
    </row>
    <row r="26916" spans="1:2" x14ac:dyDescent="0.25">
      <c r="A26916" s="1">
        <v>42479.69027777778</v>
      </c>
      <c r="B26916" s="2">
        <v>-15.723673672443207</v>
      </c>
    </row>
    <row r="26917" spans="1:2" x14ac:dyDescent="0.25">
      <c r="A26917" s="1">
        <v>42479.690972222219</v>
      </c>
      <c r="B26917" s="2">
        <v>-42.913846784685546</v>
      </c>
    </row>
    <row r="26918" spans="1:2" x14ac:dyDescent="0.25">
      <c r="A26918" s="1">
        <v>42479.691666666666</v>
      </c>
      <c r="B26918" s="2">
        <v>-0.32712330521941718</v>
      </c>
    </row>
    <row r="26919" spans="1:2" x14ac:dyDescent="0.25">
      <c r="A26919" s="1">
        <v>42479.692361111112</v>
      </c>
      <c r="B26919" s="2">
        <v>-15.581873046657346</v>
      </c>
    </row>
    <row r="26920" spans="1:2" x14ac:dyDescent="0.25">
      <c r="A26920" s="1">
        <v>42479.693055555559</v>
      </c>
      <c r="B26920" s="2">
        <v>-26.199882059580219</v>
      </c>
    </row>
    <row r="26921" spans="1:2" x14ac:dyDescent="0.25">
      <c r="A26921" s="1">
        <v>42479.693749999999</v>
      </c>
      <c r="B26921" s="2">
        <v>-28.473103520399793</v>
      </c>
    </row>
    <row r="26922" spans="1:2" x14ac:dyDescent="0.25">
      <c r="A26922" s="1">
        <v>42479.694444444445</v>
      </c>
      <c r="B26922" s="2">
        <v>-44.217084938164525</v>
      </c>
    </row>
    <row r="26923" spans="1:2" x14ac:dyDescent="0.25">
      <c r="A26923" s="1">
        <v>42479.695138888892</v>
      </c>
      <c r="B26923" s="2">
        <v>-30.723622871481833</v>
      </c>
    </row>
    <row r="26924" spans="1:2" x14ac:dyDescent="0.25">
      <c r="A26924" s="1">
        <v>42479.695833333331</v>
      </c>
      <c r="B26924" s="2">
        <v>-28.387375418146256</v>
      </c>
    </row>
    <row r="26925" spans="1:2" x14ac:dyDescent="0.25">
      <c r="A26925" s="1">
        <v>42479.696527777778</v>
      </c>
      <c r="B26925" s="2">
        <v>-44.615652675820698</v>
      </c>
    </row>
    <row r="26926" spans="1:2" x14ac:dyDescent="0.25">
      <c r="A26926" s="1">
        <v>42479.697222222225</v>
      </c>
      <c r="B26926" s="2">
        <v>-53.317243334089291</v>
      </c>
    </row>
    <row r="26927" spans="1:2" x14ac:dyDescent="0.25">
      <c r="A26927" s="1">
        <v>42479.697916666664</v>
      </c>
      <c r="B26927" s="2">
        <v>-58.839886315750967</v>
      </c>
    </row>
    <row r="26928" spans="1:2" x14ac:dyDescent="0.25">
      <c r="A26928" s="1">
        <v>42479.698611111111</v>
      </c>
      <c r="B26928" s="2">
        <v>-45.10317884287506</v>
      </c>
    </row>
    <row r="26929" spans="1:2" x14ac:dyDescent="0.25">
      <c r="A26929" s="1">
        <v>42479.699305555558</v>
      </c>
      <c r="B26929" s="2">
        <v>-53.830377841418766</v>
      </c>
    </row>
    <row r="26930" spans="1:2" x14ac:dyDescent="0.25">
      <c r="A26930" s="1">
        <v>42479.7</v>
      </c>
      <c r="B26930" s="2">
        <v>-53.608637235575586</v>
      </c>
    </row>
    <row r="26931" spans="1:2" x14ac:dyDescent="0.25">
      <c r="A26931" s="1">
        <v>42479.700694444444</v>
      </c>
      <c r="B26931" s="2">
        <v>-41.933934925126962</v>
      </c>
    </row>
    <row r="26932" spans="1:2" x14ac:dyDescent="0.25">
      <c r="A26932" s="1">
        <v>42479.701388888891</v>
      </c>
      <c r="B26932" s="2">
        <v>-15.342854459175578</v>
      </c>
    </row>
    <row r="26933" spans="1:2" x14ac:dyDescent="0.25">
      <c r="A26933" s="1">
        <v>42479.70208333333</v>
      </c>
      <c r="B26933" s="2">
        <v>-18.679269525830751</v>
      </c>
    </row>
    <row r="26934" spans="1:2" x14ac:dyDescent="0.25">
      <c r="A26934" s="1">
        <v>42479.702777777777</v>
      </c>
      <c r="B26934" s="2">
        <v>-27.346455631605931</v>
      </c>
    </row>
    <row r="26935" spans="1:2" x14ac:dyDescent="0.25">
      <c r="A26935" s="1">
        <v>42479.703472222223</v>
      </c>
      <c r="B26935" s="2">
        <v>-35.35394184453714</v>
      </c>
    </row>
    <row r="26936" spans="1:2" x14ac:dyDescent="0.25">
      <c r="A26936" s="1">
        <v>42479.70416666667</v>
      </c>
      <c r="B26936" s="2">
        <v>-34.797310630635181</v>
      </c>
    </row>
    <row r="26937" spans="1:2" x14ac:dyDescent="0.25">
      <c r="A26937" s="1">
        <v>42479.704861111109</v>
      </c>
      <c r="B26937" s="2">
        <v>-25.189370039682885</v>
      </c>
    </row>
    <row r="26938" spans="1:2" x14ac:dyDescent="0.25">
      <c r="A26938" s="1">
        <v>42479.705555555556</v>
      </c>
      <c r="B26938" s="2">
        <v>-9.289347782767436</v>
      </c>
    </row>
    <row r="26939" spans="1:2" x14ac:dyDescent="0.25">
      <c r="A26939" s="1">
        <v>42479.706250000003</v>
      </c>
      <c r="B26939" s="2">
        <v>-20.724973625368388</v>
      </c>
    </row>
    <row r="26940" spans="1:2" x14ac:dyDescent="0.25">
      <c r="A26940" s="1">
        <v>42479.706944444442</v>
      </c>
      <c r="B26940" s="2">
        <v>-15.626303536600366</v>
      </c>
    </row>
    <row r="26941" spans="1:2" x14ac:dyDescent="0.25">
      <c r="A26941" s="1">
        <v>42479.707638888889</v>
      </c>
      <c r="B26941" s="2">
        <v>-8.2061518367941062</v>
      </c>
    </row>
    <row r="26942" spans="1:2" x14ac:dyDescent="0.25">
      <c r="A26942" s="1">
        <v>42479.708333333336</v>
      </c>
      <c r="B26942" s="2">
        <v>-14.358181334783149</v>
      </c>
    </row>
    <row r="26943" spans="1:2" x14ac:dyDescent="0.25">
      <c r="A26943" s="1">
        <v>42479.709027777775</v>
      </c>
      <c r="B26943" s="2">
        <v>-67.640420615141437</v>
      </c>
    </row>
    <row r="26944" spans="1:2" x14ac:dyDescent="0.25">
      <c r="A26944" s="1">
        <v>42479.709722222222</v>
      </c>
      <c r="B26944" s="2">
        <v>-89.023003549858302</v>
      </c>
    </row>
    <row r="26945" spans="1:2" x14ac:dyDescent="0.25">
      <c r="A26945" s="1">
        <v>42479.710416666669</v>
      </c>
      <c r="B26945" s="2">
        <v>-79.342429083075459</v>
      </c>
    </row>
    <row r="26946" spans="1:2" x14ac:dyDescent="0.25">
      <c r="A26946" s="1">
        <v>42479.711111111108</v>
      </c>
      <c r="B26946" s="2">
        <v>-80.796545493218588</v>
      </c>
    </row>
    <row r="26947" spans="1:2" x14ac:dyDescent="0.25">
      <c r="A26947" s="1">
        <v>42479.711805555555</v>
      </c>
      <c r="B26947" s="2">
        <v>-35.889247815772734</v>
      </c>
    </row>
    <row r="26948" spans="1:2" x14ac:dyDescent="0.25">
      <c r="A26948" s="1">
        <v>42479.712500000001</v>
      </c>
      <c r="B26948" s="2">
        <v>18.828692319572049</v>
      </c>
    </row>
    <row r="26949" spans="1:2" x14ac:dyDescent="0.25">
      <c r="A26949" s="1">
        <v>42479.713194444441</v>
      </c>
      <c r="B26949" s="2">
        <v>28.430982056685512</v>
      </c>
    </row>
    <row r="26950" spans="1:2" x14ac:dyDescent="0.25">
      <c r="A26950" s="1">
        <v>42479.713888888888</v>
      </c>
      <c r="B26950" s="2">
        <v>14.140235054394967</v>
      </c>
    </row>
    <row r="26951" spans="1:2" x14ac:dyDescent="0.25">
      <c r="A26951" s="1">
        <v>42479.714583333334</v>
      </c>
      <c r="B26951" s="2">
        <v>4.8424310445785519</v>
      </c>
    </row>
    <row r="26952" spans="1:2" x14ac:dyDescent="0.25">
      <c r="A26952" s="1">
        <v>42479.715277777781</v>
      </c>
      <c r="B26952" s="2">
        <v>-19.446234530458849</v>
      </c>
    </row>
    <row r="26953" spans="1:2" x14ac:dyDescent="0.25">
      <c r="A26953" s="1">
        <v>42479.71597222222</v>
      </c>
      <c r="B26953" s="2">
        <v>-28.329953093877219</v>
      </c>
    </row>
    <row r="26954" spans="1:2" x14ac:dyDescent="0.25">
      <c r="A26954" s="1">
        <v>42479.716666666667</v>
      </c>
      <c r="B26954" s="2">
        <v>-27.334200912004842</v>
      </c>
    </row>
    <row r="26955" spans="1:2" x14ac:dyDescent="0.25">
      <c r="A26955" s="1">
        <v>42479.717361111114</v>
      </c>
      <c r="B26955" s="2">
        <v>-22.315062664082749</v>
      </c>
    </row>
    <row r="26956" spans="1:2" x14ac:dyDescent="0.25">
      <c r="A26956" s="1">
        <v>42479.718055555553</v>
      </c>
      <c r="B26956" s="2">
        <v>-1.436304945423035</v>
      </c>
    </row>
    <row r="26957" spans="1:2" x14ac:dyDescent="0.25">
      <c r="A26957" s="1">
        <v>42479.71875</v>
      </c>
      <c r="B26957" s="2">
        <v>38.906014958044885</v>
      </c>
    </row>
    <row r="26958" spans="1:2" x14ac:dyDescent="0.25">
      <c r="A26958" s="1">
        <v>42479.719444444447</v>
      </c>
      <c r="B26958" s="2">
        <v>36.198769443640295</v>
      </c>
    </row>
    <row r="26959" spans="1:2" x14ac:dyDescent="0.25">
      <c r="A26959" s="1">
        <v>42479.720138888886</v>
      </c>
      <c r="B26959" s="2">
        <v>2.3419370553756989</v>
      </c>
    </row>
    <row r="26960" spans="1:2" x14ac:dyDescent="0.25">
      <c r="A26960" s="1">
        <v>42479.720833333333</v>
      </c>
      <c r="B26960" s="2">
        <v>-46.03803631319218</v>
      </c>
    </row>
    <row r="26961" spans="1:2" x14ac:dyDescent="0.25">
      <c r="A26961" s="1">
        <v>42479.72152777778</v>
      </c>
      <c r="B26961" s="2">
        <v>-73.260039749623203</v>
      </c>
    </row>
    <row r="26962" spans="1:2" x14ac:dyDescent="0.25">
      <c r="A26962" s="1">
        <v>42479.722222222219</v>
      </c>
      <c r="B26962" s="2">
        <v>-101.93567074299402</v>
      </c>
    </row>
    <row r="26963" spans="1:2" x14ac:dyDescent="0.25">
      <c r="A26963" s="1">
        <v>42479.722916666666</v>
      </c>
      <c r="B26963" s="2">
        <v>-110.1262466041216</v>
      </c>
    </row>
    <row r="26964" spans="1:2" x14ac:dyDescent="0.25">
      <c r="A26964" s="1">
        <v>42479.723611111112</v>
      </c>
      <c r="B26964" s="2">
        <v>-130.93684063500646</v>
      </c>
    </row>
    <row r="26965" spans="1:2" x14ac:dyDescent="0.25">
      <c r="A26965" s="1">
        <v>42479.724305555559</v>
      </c>
      <c r="B26965" s="2">
        <v>-117.11298253798547</v>
      </c>
    </row>
    <row r="26966" spans="1:2" x14ac:dyDescent="0.25">
      <c r="A26966" s="1">
        <v>42479.724999999999</v>
      </c>
      <c r="B26966" s="2">
        <v>-116.7189718577778</v>
      </c>
    </row>
    <row r="26967" spans="1:2" x14ac:dyDescent="0.25">
      <c r="A26967" s="1">
        <v>42479.725694444445</v>
      </c>
      <c r="B26967" s="2">
        <v>-89.830677758483219</v>
      </c>
    </row>
    <row r="26968" spans="1:2" x14ac:dyDescent="0.25">
      <c r="A26968" s="1">
        <v>42479.726388888892</v>
      </c>
      <c r="B26968" s="2">
        <v>-66.345744152463155</v>
      </c>
    </row>
    <row r="26969" spans="1:2" x14ac:dyDescent="0.25">
      <c r="A26969" s="1">
        <v>42479.727083333331</v>
      </c>
      <c r="B26969" s="2">
        <v>-43.895549010102208</v>
      </c>
    </row>
    <row r="26970" spans="1:2" x14ac:dyDescent="0.25">
      <c r="A26970" s="1">
        <v>42479.727777777778</v>
      </c>
      <c r="B26970" s="2">
        <v>-31.527122287719735</v>
      </c>
    </row>
    <row r="26971" spans="1:2" x14ac:dyDescent="0.25">
      <c r="A26971" s="1">
        <v>42479.728472222225</v>
      </c>
      <c r="B26971" s="2">
        <v>8.8915821053902615</v>
      </c>
    </row>
    <row r="26972" spans="1:2" x14ac:dyDescent="0.25">
      <c r="A26972" s="1">
        <v>42479.729166666664</v>
      </c>
      <c r="B26972" s="2">
        <v>-2.7261373524158747</v>
      </c>
    </row>
    <row r="26973" spans="1:2" x14ac:dyDescent="0.25">
      <c r="A26973" s="1">
        <v>42479.729861111111</v>
      </c>
      <c r="B26973" s="2">
        <v>-6.5926138825840708</v>
      </c>
    </row>
    <row r="26974" spans="1:2" x14ac:dyDescent="0.25">
      <c r="A26974" s="1">
        <v>42479.730555555558</v>
      </c>
      <c r="B26974" s="2">
        <v>-18.555212735685927</v>
      </c>
    </row>
    <row r="26975" spans="1:2" x14ac:dyDescent="0.25">
      <c r="A26975" s="1">
        <v>42479.731249999997</v>
      </c>
      <c r="B26975" s="2">
        <v>-39.123606691045282</v>
      </c>
    </row>
    <row r="26976" spans="1:2" x14ac:dyDescent="0.25">
      <c r="A26976" s="1">
        <v>42479.731944444444</v>
      </c>
      <c r="B26976" s="2">
        <v>-24.328034158366304</v>
      </c>
    </row>
    <row r="26977" spans="1:2" x14ac:dyDescent="0.25">
      <c r="A26977" s="1">
        <v>42479.732638888891</v>
      </c>
      <c r="B26977" s="2">
        <v>-37.705576308008553</v>
      </c>
    </row>
    <row r="26978" spans="1:2" x14ac:dyDescent="0.25">
      <c r="A26978" s="1">
        <v>42479.73333333333</v>
      </c>
      <c r="B26978" s="2">
        <v>-54.550475326358963</v>
      </c>
    </row>
    <row r="26979" spans="1:2" x14ac:dyDescent="0.25">
      <c r="A26979" s="1">
        <v>42479.734027777777</v>
      </c>
      <c r="B26979" s="2">
        <v>-40.791361171084766</v>
      </c>
    </row>
    <row r="26980" spans="1:2" x14ac:dyDescent="0.25">
      <c r="A26980" s="1">
        <v>42479.734722222223</v>
      </c>
      <c r="B26980" s="2">
        <v>-39.540724697521846</v>
      </c>
    </row>
    <row r="26981" spans="1:2" x14ac:dyDescent="0.25">
      <c r="A26981" s="1">
        <v>42479.73541666667</v>
      </c>
      <c r="B26981" s="2">
        <v>-12.235810000528</v>
      </c>
    </row>
    <row r="26982" spans="1:2" x14ac:dyDescent="0.25">
      <c r="A26982" s="1">
        <v>42479.736111111109</v>
      </c>
      <c r="B26982" s="2">
        <v>-8.0711727848703347</v>
      </c>
    </row>
    <row r="26983" spans="1:2" x14ac:dyDescent="0.25">
      <c r="A26983" s="1">
        <v>42479.736805555556</v>
      </c>
      <c r="B26983" s="2">
        <v>-7.1353491502037896</v>
      </c>
    </row>
    <row r="26984" spans="1:2" x14ac:dyDescent="0.25">
      <c r="A26984" s="1">
        <v>42479.737500000003</v>
      </c>
      <c r="B26984" s="2">
        <v>-45.145438670091487</v>
      </c>
    </row>
    <row r="26985" spans="1:2" x14ac:dyDescent="0.25">
      <c r="A26985" s="1">
        <v>42479.738194444442</v>
      </c>
      <c r="B26985" s="2">
        <v>-61.480561542902919</v>
      </c>
    </row>
    <row r="26986" spans="1:2" x14ac:dyDescent="0.25">
      <c r="A26986" s="1">
        <v>42479.738888888889</v>
      </c>
      <c r="B26986" s="2">
        <v>-82.293807218130681</v>
      </c>
    </row>
    <row r="26987" spans="1:2" x14ac:dyDescent="0.25">
      <c r="A26987" s="1">
        <v>42479.739583333336</v>
      </c>
      <c r="B26987" s="2">
        <v>-96.416230759059545</v>
      </c>
    </row>
    <row r="26988" spans="1:2" x14ac:dyDescent="0.25">
      <c r="A26988" s="1">
        <v>42479.740277777775</v>
      </c>
      <c r="B26988" s="2">
        <v>-124.91701887493643</v>
      </c>
    </row>
    <row r="26989" spans="1:2" x14ac:dyDescent="0.25">
      <c r="A26989" s="1">
        <v>42479.740972222222</v>
      </c>
      <c r="B26989" s="2">
        <v>-108.34530825449426</v>
      </c>
    </row>
    <row r="26990" spans="1:2" x14ac:dyDescent="0.25">
      <c r="A26990" s="1">
        <v>42479.741666666669</v>
      </c>
      <c r="B26990" s="2">
        <v>-77.24403266906738</v>
      </c>
    </row>
    <row r="26991" spans="1:2" x14ac:dyDescent="0.25">
      <c r="A26991" s="1">
        <v>42479.742361111108</v>
      </c>
      <c r="B26991" s="2">
        <v>-45.111943849168405</v>
      </c>
    </row>
    <row r="26992" spans="1:2" x14ac:dyDescent="0.25">
      <c r="A26992" s="1">
        <v>42479.743055555555</v>
      </c>
      <c r="B26992" s="2">
        <v>-26.381894254845488</v>
      </c>
    </row>
    <row r="26993" spans="1:2" x14ac:dyDescent="0.25">
      <c r="A26993" s="1">
        <v>42479.743750000001</v>
      </c>
      <c r="B26993" s="2">
        <v>-36.285755634307861</v>
      </c>
    </row>
    <row r="26994" spans="1:2" x14ac:dyDescent="0.25">
      <c r="A26994" s="1">
        <v>42479.744444444441</v>
      </c>
      <c r="B26994" s="2">
        <v>-30.299590805907791</v>
      </c>
    </row>
    <row r="26995" spans="1:2" x14ac:dyDescent="0.25">
      <c r="A26995" s="1">
        <v>42479.745138888888</v>
      </c>
      <c r="B26995" s="2">
        <v>8.0520362264656189</v>
      </c>
    </row>
    <row r="26996" spans="1:2" x14ac:dyDescent="0.25">
      <c r="A26996" s="1">
        <v>42479.745833333334</v>
      </c>
      <c r="B26996" s="2">
        <v>-36.001202391928622</v>
      </c>
    </row>
    <row r="26997" spans="1:2" x14ac:dyDescent="0.25">
      <c r="A26997" s="1">
        <v>42479.746527777781</v>
      </c>
      <c r="B26997" s="2">
        <v>-44.403787719333195</v>
      </c>
    </row>
    <row r="26998" spans="1:2" x14ac:dyDescent="0.25">
      <c r="A26998" s="1">
        <v>42479.74722222222</v>
      </c>
      <c r="B26998" s="2">
        <v>-8.0962764921604204</v>
      </c>
    </row>
    <row r="26999" spans="1:2" x14ac:dyDescent="0.25">
      <c r="A26999" s="1">
        <v>42479.747916666667</v>
      </c>
      <c r="B26999" s="2">
        <v>-0.9715299370463375</v>
      </c>
    </row>
    <row r="27000" spans="1:2" x14ac:dyDescent="0.25">
      <c r="A27000" s="1">
        <v>42479.748611111114</v>
      </c>
      <c r="B27000" s="2">
        <v>3.2164930764411719</v>
      </c>
    </row>
    <row r="27001" spans="1:2" x14ac:dyDescent="0.25">
      <c r="A27001" s="1">
        <v>42479.749305555553</v>
      </c>
      <c r="B27001" s="2">
        <v>23.424648526283516</v>
      </c>
    </row>
    <row r="27002" spans="1:2" x14ac:dyDescent="0.25">
      <c r="A27002" s="1">
        <v>42479.75</v>
      </c>
      <c r="B27002" s="2">
        <v>32.407770740392152</v>
      </c>
    </row>
    <row r="27003" spans="1:2" x14ac:dyDescent="0.25">
      <c r="A27003" s="1">
        <v>42479.750694444447</v>
      </c>
      <c r="B27003" s="2">
        <v>23.273094569916431</v>
      </c>
    </row>
    <row r="27004" spans="1:2" x14ac:dyDescent="0.25">
      <c r="A27004" s="1">
        <v>42479.751388888886</v>
      </c>
      <c r="B27004" s="2">
        <v>67.744689446996205</v>
      </c>
    </row>
    <row r="27005" spans="1:2" x14ac:dyDescent="0.25">
      <c r="A27005" s="1">
        <v>42479.752083333333</v>
      </c>
      <c r="B27005" s="2">
        <v>36.092889486933807</v>
      </c>
    </row>
    <row r="27006" spans="1:2" x14ac:dyDescent="0.25">
      <c r="A27006" s="1">
        <v>42479.75277777778</v>
      </c>
      <c r="B27006" s="2">
        <v>34.924955854145324</v>
      </c>
    </row>
    <row r="27007" spans="1:2" x14ac:dyDescent="0.25">
      <c r="A27007" s="1">
        <v>42479.753472222219</v>
      </c>
      <c r="B27007" s="2">
        <v>25.832457560556939</v>
      </c>
    </row>
    <row r="27008" spans="1:2" x14ac:dyDescent="0.25">
      <c r="A27008" s="1">
        <v>42479.754166666666</v>
      </c>
      <c r="B27008" s="2">
        <v>29.713521707054074</v>
      </c>
    </row>
    <row r="27009" spans="1:2" x14ac:dyDescent="0.25">
      <c r="A27009" s="1">
        <v>42479.754861111112</v>
      </c>
      <c r="B27009" s="2">
        <v>35.445048349070326</v>
      </c>
    </row>
    <row r="27010" spans="1:2" x14ac:dyDescent="0.25">
      <c r="A27010" s="1">
        <v>42479.755555555559</v>
      </c>
      <c r="B27010" s="2">
        <v>38.425665335054752</v>
      </c>
    </row>
    <row r="27011" spans="1:2" x14ac:dyDescent="0.25">
      <c r="A27011" s="1">
        <v>42479.756249999999</v>
      </c>
      <c r="B27011" s="2">
        <v>49.451714119993269</v>
      </c>
    </row>
    <row r="27012" spans="1:2" x14ac:dyDescent="0.25">
      <c r="A27012" s="1">
        <v>42479.756944444445</v>
      </c>
      <c r="B27012" s="2">
        <v>35.105637177295286</v>
      </c>
    </row>
    <row r="27013" spans="1:2" x14ac:dyDescent="0.25">
      <c r="A27013" s="1">
        <v>42479.757638888892</v>
      </c>
      <c r="B27013" s="2">
        <v>51.482727703768369</v>
      </c>
    </row>
    <row r="27014" spans="1:2" x14ac:dyDescent="0.25">
      <c r="A27014" s="1">
        <v>42479.758333333331</v>
      </c>
      <c r="B27014" s="2">
        <v>57.321851198400445</v>
      </c>
    </row>
    <row r="27015" spans="1:2" x14ac:dyDescent="0.25">
      <c r="A27015" s="1">
        <v>42479.759027777778</v>
      </c>
      <c r="B27015" s="2">
        <v>28.890268550314794</v>
      </c>
    </row>
    <row r="27016" spans="1:2" x14ac:dyDescent="0.25">
      <c r="A27016" s="1">
        <v>42479.759722222225</v>
      </c>
      <c r="B27016" s="2">
        <v>11.741586315754951</v>
      </c>
    </row>
    <row r="27017" spans="1:2" x14ac:dyDescent="0.25">
      <c r="A27017" s="1">
        <v>42479.760416666664</v>
      </c>
      <c r="B27017" s="2">
        <v>7.9269074874303138</v>
      </c>
    </row>
    <row r="27018" spans="1:2" x14ac:dyDescent="0.25">
      <c r="A27018" s="1">
        <v>42479.761111111111</v>
      </c>
      <c r="B27018" s="2">
        <v>-9.0503647358117938</v>
      </c>
    </row>
    <row r="27019" spans="1:2" x14ac:dyDescent="0.25">
      <c r="A27019" s="1">
        <v>42479.761805555558</v>
      </c>
      <c r="B27019" s="2">
        <v>-8.7427062583203217</v>
      </c>
    </row>
    <row r="27020" spans="1:2" x14ac:dyDescent="0.25">
      <c r="A27020" s="1">
        <v>42479.762499999997</v>
      </c>
      <c r="B27020" s="2">
        <v>2.5919312352649286</v>
      </c>
    </row>
    <row r="27021" spans="1:2" x14ac:dyDescent="0.25">
      <c r="A27021" s="1">
        <v>42479.763194444444</v>
      </c>
      <c r="B27021" s="2">
        <v>-19.490379951288197</v>
      </c>
    </row>
    <row r="27022" spans="1:2" x14ac:dyDescent="0.25">
      <c r="A27022" s="1">
        <v>42479.763888888891</v>
      </c>
      <c r="B27022" s="2">
        <v>4.0089727507816857</v>
      </c>
    </row>
    <row r="27023" spans="1:2" x14ac:dyDescent="0.25">
      <c r="A27023" s="1">
        <v>42479.76458333333</v>
      </c>
      <c r="B27023" s="2">
        <v>2.0302796037027142</v>
      </c>
    </row>
    <row r="27024" spans="1:2" x14ac:dyDescent="0.25">
      <c r="A27024" s="1">
        <v>42479.765277777777</v>
      </c>
      <c r="B27024" s="2">
        <v>7.7416562317445523</v>
      </c>
    </row>
    <row r="27025" spans="1:2" x14ac:dyDescent="0.25">
      <c r="A27025" s="1">
        <v>42479.765972222223</v>
      </c>
      <c r="B27025" s="2">
        <v>19.265237694254271</v>
      </c>
    </row>
    <row r="27026" spans="1:2" x14ac:dyDescent="0.25">
      <c r="A27026" s="1">
        <v>42479.76666666667</v>
      </c>
      <c r="B27026" s="2">
        <v>11.36797001155707</v>
      </c>
    </row>
    <row r="27027" spans="1:2" x14ac:dyDescent="0.25">
      <c r="A27027" s="1">
        <v>42479.767361111109</v>
      </c>
      <c r="B27027" s="2">
        <v>26.800138346592817</v>
      </c>
    </row>
    <row r="27028" spans="1:2" x14ac:dyDescent="0.25">
      <c r="A27028" s="1">
        <v>42479.768055555556</v>
      </c>
      <c r="B27028" s="2">
        <v>-56.887039229871881</v>
      </c>
    </row>
    <row r="27029" spans="1:2" x14ac:dyDescent="0.25">
      <c r="A27029" s="1">
        <v>42479.768750000003</v>
      </c>
      <c r="B27029" s="2">
        <v>-39.239838082819674</v>
      </c>
    </row>
    <row r="27030" spans="1:2" x14ac:dyDescent="0.25">
      <c r="A27030" s="1">
        <v>42479.769444444442</v>
      </c>
      <c r="B27030" s="2">
        <v>-6.4161361696065189</v>
      </c>
    </row>
    <row r="27031" spans="1:2" x14ac:dyDescent="0.25">
      <c r="A27031" s="1">
        <v>42479.770138888889</v>
      </c>
      <c r="B27031" s="2">
        <v>-33.800862324994526</v>
      </c>
    </row>
    <row r="27032" spans="1:2" x14ac:dyDescent="0.25">
      <c r="A27032" s="1">
        <v>42479.770833333336</v>
      </c>
      <c r="B27032" s="2">
        <v>-35.022983265734609</v>
      </c>
    </row>
    <row r="27033" spans="1:2" x14ac:dyDescent="0.25">
      <c r="A27033" s="1">
        <v>42479.771527777775</v>
      </c>
      <c r="B27033" s="2">
        <v>-33.787076928992853</v>
      </c>
    </row>
    <row r="27034" spans="1:2" x14ac:dyDescent="0.25">
      <c r="A27034" s="1">
        <v>42479.772222222222</v>
      </c>
      <c r="B27034" s="2">
        <v>-29.688230673472088</v>
      </c>
    </row>
    <row r="27035" spans="1:2" x14ac:dyDescent="0.25">
      <c r="A27035" s="1">
        <v>42479.772916666669</v>
      </c>
      <c r="B27035" s="2">
        <v>-42.879439460210655</v>
      </c>
    </row>
    <row r="27036" spans="1:2" x14ac:dyDescent="0.25">
      <c r="A27036" s="1">
        <v>42479.773611111108</v>
      </c>
      <c r="B27036" s="2">
        <v>-22.809139331203188</v>
      </c>
    </row>
    <row r="27037" spans="1:2" x14ac:dyDescent="0.25">
      <c r="A27037" s="1">
        <v>42479.774305555555</v>
      </c>
      <c r="B27037" s="2">
        <v>-53.414819107358923</v>
      </c>
    </row>
    <row r="27038" spans="1:2" x14ac:dyDescent="0.25">
      <c r="A27038" s="1">
        <v>42479.775000000001</v>
      </c>
      <c r="B27038" s="2">
        <v>-19.978829157225846</v>
      </c>
    </row>
    <row r="27039" spans="1:2" x14ac:dyDescent="0.25">
      <c r="A27039" s="1">
        <v>42479.775694444441</v>
      </c>
      <c r="B27039" s="2">
        <v>20.939889836110282</v>
      </c>
    </row>
    <row r="27040" spans="1:2" x14ac:dyDescent="0.25">
      <c r="A27040" s="1">
        <v>42479.776388888888</v>
      </c>
      <c r="B27040" s="2">
        <v>-21.559794954741179</v>
      </c>
    </row>
    <row r="27041" spans="1:2" x14ac:dyDescent="0.25">
      <c r="A27041" s="1">
        <v>42479.777083333334</v>
      </c>
      <c r="B27041" s="2">
        <v>-39.147188833070686</v>
      </c>
    </row>
    <row r="27042" spans="1:2" x14ac:dyDescent="0.25">
      <c r="A27042" s="1">
        <v>42479.777777777781</v>
      </c>
      <c r="B27042" s="2">
        <v>-27.311527035571636</v>
      </c>
    </row>
    <row r="27043" spans="1:2" x14ac:dyDescent="0.25">
      <c r="A27043" s="1">
        <v>42479.77847222222</v>
      </c>
      <c r="B27043" s="2">
        <v>-3.2977751726260371</v>
      </c>
    </row>
    <row r="27044" spans="1:2" x14ac:dyDescent="0.25">
      <c r="A27044" s="1">
        <v>42479.779166666667</v>
      </c>
      <c r="B27044" s="2">
        <v>-1.2438619285448416</v>
      </c>
    </row>
    <row r="27045" spans="1:2" x14ac:dyDescent="0.25">
      <c r="A27045" s="1">
        <v>42479.779861111114</v>
      </c>
      <c r="B27045" s="2">
        <v>6.6059803038505684</v>
      </c>
    </row>
    <row r="27046" spans="1:2" x14ac:dyDescent="0.25">
      <c r="A27046" s="1">
        <v>42479.780555555553</v>
      </c>
      <c r="B27046" s="2">
        <v>-22.472507400203419</v>
      </c>
    </row>
    <row r="27047" spans="1:2" x14ac:dyDescent="0.25">
      <c r="A27047" s="1">
        <v>42479.78125</v>
      </c>
      <c r="B27047" s="2">
        <v>-13.691435076804677</v>
      </c>
    </row>
    <row r="27048" spans="1:2" x14ac:dyDescent="0.25">
      <c r="A27048" s="1">
        <v>42479.781944444447</v>
      </c>
      <c r="B27048" s="2">
        <v>7.7016785097308453</v>
      </c>
    </row>
    <row r="27049" spans="1:2" x14ac:dyDescent="0.25">
      <c r="A27049" s="1">
        <v>42479.782638888886</v>
      </c>
      <c r="B27049" s="2">
        <v>12.662256224950154</v>
      </c>
    </row>
    <row r="27050" spans="1:2" x14ac:dyDescent="0.25">
      <c r="A27050" s="1">
        <v>42479.783333333333</v>
      </c>
      <c r="B27050" s="2">
        <v>-15.404006420912628</v>
      </c>
    </row>
    <row r="27051" spans="1:2" x14ac:dyDescent="0.25">
      <c r="A27051" s="1">
        <v>42479.78402777778</v>
      </c>
      <c r="B27051" s="2">
        <v>-32.94599404302911</v>
      </c>
    </row>
    <row r="27052" spans="1:2" x14ac:dyDescent="0.25">
      <c r="A27052" s="1">
        <v>42479.784722222219</v>
      </c>
      <c r="B27052" s="2">
        <v>-26.081897511444549</v>
      </c>
    </row>
    <row r="27053" spans="1:2" x14ac:dyDescent="0.25">
      <c r="A27053" s="1">
        <v>42479.785416666666</v>
      </c>
      <c r="B27053" s="2">
        <v>-44.548947602880069</v>
      </c>
    </row>
    <row r="27054" spans="1:2" x14ac:dyDescent="0.25">
      <c r="A27054" s="1">
        <v>42479.786111111112</v>
      </c>
      <c r="B27054" s="2">
        <v>-19.522759955327881</v>
      </c>
    </row>
    <row r="27055" spans="1:2" x14ac:dyDescent="0.25">
      <c r="A27055" s="1">
        <v>42479.786805555559</v>
      </c>
      <c r="B27055" s="2">
        <v>-28.323887543259964</v>
      </c>
    </row>
    <row r="27056" spans="1:2" x14ac:dyDescent="0.25">
      <c r="A27056" s="1">
        <v>42479.787499999999</v>
      </c>
      <c r="B27056" s="2">
        <v>-12.64152174351281</v>
      </c>
    </row>
    <row r="27057" spans="1:2" x14ac:dyDescent="0.25">
      <c r="A27057" s="1">
        <v>42479.788194444445</v>
      </c>
      <c r="B27057" s="2">
        <v>0.18592724363358382</v>
      </c>
    </row>
    <row r="27058" spans="1:2" x14ac:dyDescent="0.25">
      <c r="A27058" s="1">
        <v>42479.788888888892</v>
      </c>
      <c r="B27058" s="2">
        <v>3.2793360588611296</v>
      </c>
    </row>
    <row r="27059" spans="1:2" x14ac:dyDescent="0.25">
      <c r="A27059" s="1">
        <v>42479.789583333331</v>
      </c>
      <c r="B27059" s="2">
        <v>34.665778001149498</v>
      </c>
    </row>
    <row r="27060" spans="1:2" x14ac:dyDescent="0.25">
      <c r="A27060" s="1">
        <v>42479.790277777778</v>
      </c>
      <c r="B27060" s="2">
        <v>21.61821286851676</v>
      </c>
    </row>
    <row r="27061" spans="1:2" x14ac:dyDescent="0.25">
      <c r="A27061" s="1">
        <v>42479.790972222225</v>
      </c>
      <c r="B27061" s="2">
        <v>13.234638043057446</v>
      </c>
    </row>
    <row r="27062" spans="1:2" x14ac:dyDescent="0.25">
      <c r="A27062" s="1">
        <v>42479.791666666664</v>
      </c>
      <c r="B27062" s="2">
        <v>35.541850319486791</v>
      </c>
    </row>
    <row r="27063" spans="1:2" x14ac:dyDescent="0.25">
      <c r="A27063" s="1">
        <v>42479.792361111111</v>
      </c>
      <c r="B27063" s="2">
        <v>15.268525949169513</v>
      </c>
    </row>
    <row r="27064" spans="1:2" x14ac:dyDescent="0.25">
      <c r="A27064" s="1">
        <v>42479.793055555558</v>
      </c>
      <c r="B27064" s="2">
        <v>34.21645041372394</v>
      </c>
    </row>
    <row r="27065" spans="1:2" x14ac:dyDescent="0.25">
      <c r="A27065" s="1">
        <v>42479.793749999997</v>
      </c>
      <c r="B27065" s="2">
        <v>31.534606117087726</v>
      </c>
    </row>
    <row r="27066" spans="1:2" x14ac:dyDescent="0.25">
      <c r="A27066" s="1">
        <v>42479.794444444444</v>
      </c>
      <c r="B27066" s="2">
        <v>34.967048870065874</v>
      </c>
    </row>
    <row r="27067" spans="1:2" x14ac:dyDescent="0.25">
      <c r="A27067" s="1">
        <v>42479.795138888891</v>
      </c>
      <c r="B27067" s="2">
        <v>32.744037670389417</v>
      </c>
    </row>
    <row r="27068" spans="1:2" x14ac:dyDescent="0.25">
      <c r="A27068" s="1">
        <v>42479.79583333333</v>
      </c>
      <c r="B27068" s="2">
        <v>31.897148402826861</v>
      </c>
    </row>
    <row r="27069" spans="1:2" x14ac:dyDescent="0.25">
      <c r="A27069" s="1">
        <v>42479.796527777777</v>
      </c>
      <c r="B27069" s="2">
        <v>55.509479112969714</v>
      </c>
    </row>
    <row r="27070" spans="1:2" x14ac:dyDescent="0.25">
      <c r="A27070" s="1">
        <v>42479.797222222223</v>
      </c>
      <c r="B27070" s="2">
        <v>17.456858121414765</v>
      </c>
    </row>
    <row r="27071" spans="1:2" x14ac:dyDescent="0.25">
      <c r="A27071" s="1">
        <v>42479.79791666667</v>
      </c>
      <c r="B27071" s="2">
        <v>26.007731849150574</v>
      </c>
    </row>
    <row r="27072" spans="1:2" x14ac:dyDescent="0.25">
      <c r="A27072" s="1">
        <v>42479.798611111109</v>
      </c>
      <c r="B27072" s="2">
        <v>30.439174457647216</v>
      </c>
    </row>
    <row r="27073" spans="1:2" x14ac:dyDescent="0.25">
      <c r="A27073" s="1">
        <v>42479.799305555556</v>
      </c>
      <c r="B27073" s="2">
        <v>18.993544610341392</v>
      </c>
    </row>
    <row r="27074" spans="1:2" x14ac:dyDescent="0.25">
      <c r="A27074" s="1">
        <v>42479.8</v>
      </c>
      <c r="B27074" s="2">
        <v>12.179984665507314</v>
      </c>
    </row>
    <row r="27075" spans="1:2" x14ac:dyDescent="0.25">
      <c r="A27075" s="1">
        <v>42479.800694444442</v>
      </c>
      <c r="B27075" s="2">
        <v>-14.232411615242745</v>
      </c>
    </row>
    <row r="27076" spans="1:2" x14ac:dyDescent="0.25">
      <c r="A27076" s="1">
        <v>42479.801388888889</v>
      </c>
      <c r="B27076" s="2">
        <v>-23.985314483608818</v>
      </c>
    </row>
    <row r="27077" spans="1:2" x14ac:dyDescent="0.25">
      <c r="A27077" s="1">
        <v>42479.802083333336</v>
      </c>
      <c r="B27077" s="2">
        <v>-3.06849952032062</v>
      </c>
    </row>
    <row r="27078" spans="1:2" x14ac:dyDescent="0.25">
      <c r="A27078" s="1">
        <v>42479.802777777775</v>
      </c>
      <c r="B27078" s="2">
        <v>-2.1503866419555075</v>
      </c>
    </row>
    <row r="27079" spans="1:2" x14ac:dyDescent="0.25">
      <c r="A27079" s="1">
        <v>42479.803472222222</v>
      </c>
      <c r="B27079" s="2">
        <v>-7.9634779096145696</v>
      </c>
    </row>
    <row r="27080" spans="1:2" x14ac:dyDescent="0.25">
      <c r="A27080" s="1">
        <v>42479.804166666669</v>
      </c>
      <c r="B27080" s="2">
        <v>-15.389704993495979</v>
      </c>
    </row>
    <row r="27081" spans="1:2" x14ac:dyDescent="0.25">
      <c r="A27081" s="1">
        <v>42479.804861111108</v>
      </c>
      <c r="B27081" s="2">
        <v>-27.310376990449733</v>
      </c>
    </row>
    <row r="27082" spans="1:2" x14ac:dyDescent="0.25">
      <c r="A27082" s="1">
        <v>42479.805555555555</v>
      </c>
      <c r="B27082" s="2">
        <v>13.713455086723359</v>
      </c>
    </row>
    <row r="27083" spans="1:2" x14ac:dyDescent="0.25">
      <c r="A27083" s="1">
        <v>42479.806250000001</v>
      </c>
      <c r="B27083" s="2">
        <v>-35.177831310236073</v>
      </c>
    </row>
    <row r="27084" spans="1:2" x14ac:dyDescent="0.25">
      <c r="A27084" s="1">
        <v>42479.806944444441</v>
      </c>
      <c r="B27084" s="2">
        <v>-26.164267296697169</v>
      </c>
    </row>
    <row r="27085" spans="1:2" x14ac:dyDescent="0.25">
      <c r="A27085" s="1">
        <v>42479.807638888888</v>
      </c>
      <c r="B27085" s="2">
        <v>-39.297279685018779</v>
      </c>
    </row>
    <row r="27086" spans="1:2" x14ac:dyDescent="0.25">
      <c r="A27086" s="1">
        <v>42479.808333333334</v>
      </c>
      <c r="B27086" s="2">
        <v>-50.116845669150159</v>
      </c>
    </row>
    <row r="27087" spans="1:2" x14ac:dyDescent="0.25">
      <c r="A27087" s="1">
        <v>42479.809027777781</v>
      </c>
      <c r="B27087" s="2">
        <v>-56.860217314614175</v>
      </c>
    </row>
    <row r="27088" spans="1:2" x14ac:dyDescent="0.25">
      <c r="A27088" s="1">
        <v>42479.80972222222</v>
      </c>
      <c r="B27088" s="2">
        <v>-60.542733844550092</v>
      </c>
    </row>
    <row r="27089" spans="1:2" x14ac:dyDescent="0.25">
      <c r="A27089" s="1">
        <v>42479.810416666667</v>
      </c>
      <c r="B27089" s="2">
        <v>-48.414774982070476</v>
      </c>
    </row>
    <row r="27090" spans="1:2" x14ac:dyDescent="0.25">
      <c r="A27090" s="1">
        <v>42479.811111111114</v>
      </c>
      <c r="B27090" s="2">
        <v>-38.436503863589316</v>
      </c>
    </row>
    <row r="27091" spans="1:2" x14ac:dyDescent="0.25">
      <c r="A27091" s="1">
        <v>42479.811805555553</v>
      </c>
      <c r="B27091" s="2">
        <v>-62.953601227409671</v>
      </c>
    </row>
    <row r="27092" spans="1:2" x14ac:dyDescent="0.25">
      <c r="A27092" s="1">
        <v>42479.8125</v>
      </c>
      <c r="B27092" s="2">
        <v>-49.461361151776508</v>
      </c>
    </row>
    <row r="27093" spans="1:2" x14ac:dyDescent="0.25">
      <c r="A27093" s="1">
        <v>42479.813194444447</v>
      </c>
      <c r="B27093" s="2">
        <v>-49.281924501493144</v>
      </c>
    </row>
    <row r="27094" spans="1:2" x14ac:dyDescent="0.25">
      <c r="A27094" s="1">
        <v>42479.813888888886</v>
      </c>
      <c r="B27094" s="2">
        <v>-42.304602545661815</v>
      </c>
    </row>
    <row r="27095" spans="1:2" x14ac:dyDescent="0.25">
      <c r="A27095" s="1">
        <v>42479.814583333333</v>
      </c>
      <c r="B27095" s="2">
        <v>-44.95927768049296</v>
      </c>
    </row>
    <row r="27096" spans="1:2" x14ac:dyDescent="0.25">
      <c r="A27096" s="1">
        <v>42479.81527777778</v>
      </c>
      <c r="B27096" s="2">
        <v>-32.897249864046657</v>
      </c>
    </row>
    <row r="27097" spans="1:2" x14ac:dyDescent="0.25">
      <c r="A27097" s="1">
        <v>42479.815972222219</v>
      </c>
      <c r="B27097" s="2">
        <v>-28.604554567829958</v>
      </c>
    </row>
    <row r="27098" spans="1:2" x14ac:dyDescent="0.25">
      <c r="A27098" s="1">
        <v>42479.816666666666</v>
      </c>
      <c r="B27098" s="2">
        <v>-22.980992965520272</v>
      </c>
    </row>
    <row r="27099" spans="1:2" x14ac:dyDescent="0.25">
      <c r="A27099" s="1">
        <v>42479.817361111112</v>
      </c>
      <c r="B27099" s="2">
        <v>-30.091060210388967</v>
      </c>
    </row>
    <row r="27100" spans="1:2" x14ac:dyDescent="0.25">
      <c r="A27100" s="1">
        <v>42479.818055555559</v>
      </c>
      <c r="B27100" s="2">
        <v>-65.016898825826743</v>
      </c>
    </row>
    <row r="27101" spans="1:2" x14ac:dyDescent="0.25">
      <c r="A27101" s="1">
        <v>42479.818749999999</v>
      </c>
      <c r="B27101" s="2">
        <v>-52.805205131884819</v>
      </c>
    </row>
    <row r="27102" spans="1:2" x14ac:dyDescent="0.25">
      <c r="A27102" s="1">
        <v>42479.819444444445</v>
      </c>
      <c r="B27102" s="2">
        <v>-42.589634435217398</v>
      </c>
    </row>
    <row r="27103" spans="1:2" x14ac:dyDescent="0.25">
      <c r="A27103" s="1">
        <v>42479.820138888892</v>
      </c>
      <c r="B27103" s="2">
        <v>-39.650023886772878</v>
      </c>
    </row>
    <row r="27104" spans="1:2" x14ac:dyDescent="0.25">
      <c r="A27104" s="1">
        <v>42479.820833333331</v>
      </c>
      <c r="B27104" s="2">
        <v>-50.27857550533178</v>
      </c>
    </row>
    <row r="27105" spans="1:2" x14ac:dyDescent="0.25">
      <c r="A27105" s="1">
        <v>42479.821527777778</v>
      </c>
      <c r="B27105" s="2">
        <v>-38.301986589394318</v>
      </c>
    </row>
    <row r="27106" spans="1:2" x14ac:dyDescent="0.25">
      <c r="A27106" s="1">
        <v>42479.822222222225</v>
      </c>
      <c r="B27106" s="2">
        <v>-37.501028958219102</v>
      </c>
    </row>
    <row r="27107" spans="1:2" x14ac:dyDescent="0.25">
      <c r="A27107" s="1">
        <v>42479.822916666664</v>
      </c>
      <c r="B27107" s="2">
        <v>10.073168078960103</v>
      </c>
    </row>
    <row r="27108" spans="1:2" x14ac:dyDescent="0.25">
      <c r="A27108" s="1">
        <v>42479.823611111111</v>
      </c>
      <c r="B27108" s="2">
        <v>15.246773256723827</v>
      </c>
    </row>
    <row r="27109" spans="1:2" x14ac:dyDescent="0.25">
      <c r="A27109" s="1">
        <v>42479.824305555558</v>
      </c>
      <c r="B27109" s="2">
        <v>35.958053163164486</v>
      </c>
    </row>
    <row r="27110" spans="1:2" x14ac:dyDescent="0.25">
      <c r="A27110" s="1">
        <v>42479.824999999997</v>
      </c>
      <c r="B27110" s="2">
        <v>68.79583700303337</v>
      </c>
    </row>
    <row r="27111" spans="1:2" x14ac:dyDescent="0.25">
      <c r="A27111" s="1">
        <v>42479.825694444444</v>
      </c>
      <c r="B27111" s="2">
        <v>63.687556856715432</v>
      </c>
    </row>
    <row r="27112" spans="1:2" x14ac:dyDescent="0.25">
      <c r="A27112" s="1">
        <v>42479.826388888891</v>
      </c>
      <c r="B27112" s="2">
        <v>82.01627526586914</v>
      </c>
    </row>
    <row r="27113" spans="1:2" x14ac:dyDescent="0.25">
      <c r="A27113" s="1">
        <v>42479.82708333333</v>
      </c>
      <c r="B27113" s="2">
        <v>54.075041036400947</v>
      </c>
    </row>
    <row r="27114" spans="1:2" x14ac:dyDescent="0.25">
      <c r="A27114" s="1">
        <v>42479.827777777777</v>
      </c>
      <c r="B27114" s="2">
        <v>61.089738967954567</v>
      </c>
    </row>
    <row r="27115" spans="1:2" x14ac:dyDescent="0.25">
      <c r="A27115" s="1">
        <v>42479.828472222223</v>
      </c>
      <c r="B27115" s="2">
        <v>73.856087309362678</v>
      </c>
    </row>
    <row r="27116" spans="1:2" x14ac:dyDescent="0.25">
      <c r="A27116" s="1">
        <v>42479.82916666667</v>
      </c>
      <c r="B27116" s="2">
        <v>68.137483523275776</v>
      </c>
    </row>
    <row r="27117" spans="1:2" x14ac:dyDescent="0.25">
      <c r="A27117" s="1">
        <v>42479.829861111109</v>
      </c>
      <c r="B27117" s="2">
        <v>73.076311485607093</v>
      </c>
    </row>
    <row r="27118" spans="1:2" x14ac:dyDescent="0.25">
      <c r="A27118" s="1">
        <v>42479.830555555556</v>
      </c>
      <c r="B27118" s="2">
        <v>58.585227666900998</v>
      </c>
    </row>
    <row r="27119" spans="1:2" x14ac:dyDescent="0.25">
      <c r="A27119" s="1">
        <v>42479.831250000003</v>
      </c>
      <c r="B27119" s="2">
        <v>76.504762771725652</v>
      </c>
    </row>
    <row r="27120" spans="1:2" x14ac:dyDescent="0.25">
      <c r="A27120" s="1">
        <v>42479.831944444442</v>
      </c>
      <c r="B27120" s="2">
        <v>39.266403064764745</v>
      </c>
    </row>
    <row r="27121" spans="1:2" x14ac:dyDescent="0.25">
      <c r="A27121" s="1">
        <v>42479.832638888889</v>
      </c>
      <c r="B27121" s="2">
        <v>26.530129402346212</v>
      </c>
    </row>
    <row r="27122" spans="1:2" x14ac:dyDescent="0.25">
      <c r="A27122" s="1">
        <v>42479.833333333336</v>
      </c>
      <c r="B27122" s="2">
        <v>59.224544712502876</v>
      </c>
    </row>
    <row r="27123" spans="1:2" x14ac:dyDescent="0.25">
      <c r="A27123" s="1">
        <v>42479.834027777775</v>
      </c>
      <c r="B27123" s="2">
        <v>3.9203264179918431</v>
      </c>
    </row>
    <row r="27124" spans="1:2" x14ac:dyDescent="0.25">
      <c r="A27124" s="1">
        <v>42479.834722222222</v>
      </c>
      <c r="B27124" s="2">
        <v>24.652263901341939</v>
      </c>
    </row>
    <row r="27125" spans="1:2" x14ac:dyDescent="0.25">
      <c r="A27125" s="1">
        <v>42479.835416666669</v>
      </c>
      <c r="B27125" s="2">
        <v>93.034609187823179</v>
      </c>
    </row>
    <row r="27126" spans="1:2" x14ac:dyDescent="0.25">
      <c r="A27126" s="1">
        <v>42479.836111111108</v>
      </c>
      <c r="B27126" s="2">
        <v>77.250252863595961</v>
      </c>
    </row>
    <row r="27127" spans="1:2" x14ac:dyDescent="0.25">
      <c r="A27127" s="1">
        <v>42479.836805555555</v>
      </c>
      <c r="B27127" s="2">
        <v>113.17238753532681</v>
      </c>
    </row>
    <row r="27128" spans="1:2" x14ac:dyDescent="0.25">
      <c r="A27128" s="1">
        <v>42479.837500000001</v>
      </c>
      <c r="B27128" s="2">
        <v>230.83569588025955</v>
      </c>
    </row>
    <row r="27129" spans="1:2" x14ac:dyDescent="0.25">
      <c r="A27129" s="1">
        <v>42479.838194444441</v>
      </c>
      <c r="B27129" s="2">
        <v>248.12048856598557</v>
      </c>
    </row>
    <row r="27130" spans="1:2" x14ac:dyDescent="0.25">
      <c r="A27130" s="1">
        <v>42479.838888888888</v>
      </c>
      <c r="B27130" s="2">
        <v>275.55252240325012</v>
      </c>
    </row>
    <row r="27131" spans="1:2" x14ac:dyDescent="0.25">
      <c r="A27131" s="1">
        <v>42479.839583333334</v>
      </c>
      <c r="B27131" s="2">
        <v>268.42189619760029</v>
      </c>
    </row>
    <row r="27132" spans="1:2" x14ac:dyDescent="0.25">
      <c r="A27132" s="1">
        <v>42479.840277777781</v>
      </c>
      <c r="B27132" s="2">
        <v>227.93264815966444</v>
      </c>
    </row>
    <row r="27133" spans="1:2" x14ac:dyDescent="0.25">
      <c r="A27133" s="1">
        <v>42479.84097222222</v>
      </c>
      <c r="B27133" s="2">
        <v>176.67696901338641</v>
      </c>
    </row>
    <row r="27134" spans="1:2" x14ac:dyDescent="0.25">
      <c r="A27134" s="1">
        <v>42479.841666666667</v>
      </c>
      <c r="B27134" s="2">
        <v>129.22815187708667</v>
      </c>
    </row>
    <row r="27135" spans="1:2" x14ac:dyDescent="0.25">
      <c r="A27135" s="1">
        <v>42479.842361111114</v>
      </c>
      <c r="B27135" s="2">
        <v>115.47995823850506</v>
      </c>
    </row>
    <row r="27136" spans="1:2" x14ac:dyDescent="0.25">
      <c r="A27136" s="1">
        <v>42479.843055555553</v>
      </c>
      <c r="B27136" s="2">
        <v>99.028026469985107</v>
      </c>
    </row>
    <row r="27137" spans="1:2" x14ac:dyDescent="0.25">
      <c r="A27137" s="1">
        <v>42479.84375</v>
      </c>
      <c r="B27137" s="2">
        <v>72.40511448536418</v>
      </c>
    </row>
    <row r="27138" spans="1:2" x14ac:dyDescent="0.25">
      <c r="A27138" s="1">
        <v>42479.844444444447</v>
      </c>
      <c r="B27138" s="2">
        <v>56.045752691260226</v>
      </c>
    </row>
    <row r="27139" spans="1:2" x14ac:dyDescent="0.25">
      <c r="A27139" s="1">
        <v>42479.845138888886</v>
      </c>
      <c r="B27139" s="2">
        <v>62.416675470559859</v>
      </c>
    </row>
    <row r="27140" spans="1:2" x14ac:dyDescent="0.25">
      <c r="A27140" s="1">
        <v>42479.845833333333</v>
      </c>
      <c r="B27140" s="2">
        <v>66.608413594464466</v>
      </c>
    </row>
    <row r="27141" spans="1:2" x14ac:dyDescent="0.25">
      <c r="A27141" s="1">
        <v>42479.84652777778</v>
      </c>
      <c r="B27141" s="2">
        <v>43.327887968446397</v>
      </c>
    </row>
    <row r="27142" spans="1:2" x14ac:dyDescent="0.25">
      <c r="A27142" s="1">
        <v>42479.847222222219</v>
      </c>
      <c r="B27142" s="2">
        <v>28.254562231796928</v>
      </c>
    </row>
    <row r="27143" spans="1:2" x14ac:dyDescent="0.25">
      <c r="A27143" s="1">
        <v>42479.847916666666</v>
      </c>
      <c r="B27143" s="2">
        <v>26.468899335850924</v>
      </c>
    </row>
    <row r="27144" spans="1:2" x14ac:dyDescent="0.25">
      <c r="A27144" s="1">
        <v>42479.848611111112</v>
      </c>
      <c r="B27144" s="2">
        <v>51.294830705120695</v>
      </c>
    </row>
    <row r="27145" spans="1:2" x14ac:dyDescent="0.25">
      <c r="A27145" s="1">
        <v>42479.849305555559</v>
      </c>
      <c r="B27145" s="2">
        <v>51.565887621753305</v>
      </c>
    </row>
    <row r="27146" spans="1:2" x14ac:dyDescent="0.25">
      <c r="A27146" s="1">
        <v>42479.85</v>
      </c>
      <c r="B27146" s="2">
        <v>50.355711629459016</v>
      </c>
    </row>
    <row r="27147" spans="1:2" x14ac:dyDescent="0.25">
      <c r="A27147" s="1">
        <v>42479.850694444445</v>
      </c>
      <c r="B27147" s="2">
        <v>33.530404320268765</v>
      </c>
    </row>
    <row r="27148" spans="1:2" x14ac:dyDescent="0.25">
      <c r="A27148" s="1">
        <v>42479.851388888892</v>
      </c>
      <c r="B27148" s="2">
        <v>-28.825515494131832</v>
      </c>
    </row>
    <row r="27149" spans="1:2" x14ac:dyDescent="0.25">
      <c r="A27149" s="1">
        <v>42479.852083333331</v>
      </c>
      <c r="B27149" s="2">
        <v>-51.448556571760371</v>
      </c>
    </row>
    <row r="27150" spans="1:2" x14ac:dyDescent="0.25">
      <c r="A27150" s="1">
        <v>42479.852777777778</v>
      </c>
      <c r="B27150" s="2">
        <v>-72.614783980524706</v>
      </c>
    </row>
    <row r="27151" spans="1:2" x14ac:dyDescent="0.25">
      <c r="A27151" s="1">
        <v>42479.853472222225</v>
      </c>
      <c r="B27151" s="2">
        <v>-98.554046911426127</v>
      </c>
    </row>
    <row r="27152" spans="1:2" x14ac:dyDescent="0.25">
      <c r="A27152" s="1">
        <v>42479.854166666664</v>
      </c>
      <c r="B27152" s="2">
        <v>-59.877312604077936</v>
      </c>
    </row>
    <row r="27153" spans="1:2" x14ac:dyDescent="0.25">
      <c r="A27153" s="1">
        <v>42479.854861111111</v>
      </c>
      <c r="B27153" s="2">
        <v>-90.00910311692472</v>
      </c>
    </row>
    <row r="27154" spans="1:2" x14ac:dyDescent="0.25">
      <c r="A27154" s="1">
        <v>42479.855555555558</v>
      </c>
      <c r="B27154" s="2">
        <v>-104.05083332365029</v>
      </c>
    </row>
    <row r="27155" spans="1:2" x14ac:dyDescent="0.25">
      <c r="A27155" s="1">
        <v>42479.856249999997</v>
      </c>
      <c r="B27155" s="2">
        <v>-99.502579930147235</v>
      </c>
    </row>
    <row r="27156" spans="1:2" x14ac:dyDescent="0.25">
      <c r="A27156" s="1">
        <v>42479.856944444444</v>
      </c>
      <c r="B27156" s="2">
        <v>-97.39905118361736</v>
      </c>
    </row>
    <row r="27157" spans="1:2" x14ac:dyDescent="0.25">
      <c r="A27157" s="1">
        <v>42479.857638888891</v>
      </c>
      <c r="B27157" s="2">
        <v>-64.166688601720182</v>
      </c>
    </row>
    <row r="27158" spans="1:2" x14ac:dyDescent="0.25">
      <c r="A27158" s="1">
        <v>42479.85833333333</v>
      </c>
      <c r="B27158" s="2">
        <v>-58.488380444876384</v>
      </c>
    </row>
    <row r="27159" spans="1:2" x14ac:dyDescent="0.25">
      <c r="A27159" s="1">
        <v>42479.859027777777</v>
      </c>
      <c r="B27159" s="2">
        <v>-80.565764454387434</v>
      </c>
    </row>
    <row r="27160" spans="1:2" x14ac:dyDescent="0.25">
      <c r="A27160" s="1">
        <v>42479.859722222223</v>
      </c>
      <c r="B27160" s="2">
        <v>-100.44296909333983</v>
      </c>
    </row>
    <row r="27161" spans="1:2" x14ac:dyDescent="0.25">
      <c r="A27161" s="1">
        <v>42479.86041666667</v>
      </c>
      <c r="B27161" s="2">
        <v>-126.77368606706538</v>
      </c>
    </row>
    <row r="27162" spans="1:2" x14ac:dyDescent="0.25">
      <c r="A27162" s="1">
        <v>42479.861111111109</v>
      </c>
      <c r="B27162" s="2">
        <v>-126.24262519651674</v>
      </c>
    </row>
    <row r="27163" spans="1:2" x14ac:dyDescent="0.25">
      <c r="A27163" s="1">
        <v>42479.861805555556</v>
      </c>
      <c r="B27163" s="2">
        <v>-107.41095952192748</v>
      </c>
    </row>
    <row r="27164" spans="1:2" x14ac:dyDescent="0.25">
      <c r="A27164" s="1">
        <v>42479.862500000003</v>
      </c>
      <c r="B27164" s="2">
        <v>-61.47504221598016</v>
      </c>
    </row>
    <row r="27165" spans="1:2" x14ac:dyDescent="0.25">
      <c r="A27165" s="1">
        <v>42479.863194444442</v>
      </c>
      <c r="B27165" s="2">
        <v>-69.21008339077234</v>
      </c>
    </row>
    <row r="27166" spans="1:2" x14ac:dyDescent="0.25">
      <c r="A27166" s="1">
        <v>42479.863888888889</v>
      </c>
      <c r="B27166" s="2">
        <v>-85.338585135719043</v>
      </c>
    </row>
    <row r="27167" spans="1:2" x14ac:dyDescent="0.25">
      <c r="A27167" s="1">
        <v>42479.864583333336</v>
      </c>
      <c r="B27167" s="2">
        <v>-74.296011754369829</v>
      </c>
    </row>
    <row r="27168" spans="1:2" x14ac:dyDescent="0.25">
      <c r="A27168" s="1">
        <v>42479.865277777775</v>
      </c>
      <c r="B27168" s="2">
        <v>-62.792771354185724</v>
      </c>
    </row>
    <row r="27169" spans="1:2" x14ac:dyDescent="0.25">
      <c r="A27169" s="1">
        <v>42479.865972222222</v>
      </c>
      <c r="B27169" s="2">
        <v>-62.785713537785341</v>
      </c>
    </row>
    <row r="27170" spans="1:2" x14ac:dyDescent="0.25">
      <c r="A27170" s="1">
        <v>42479.866666666669</v>
      </c>
      <c r="B27170" s="2">
        <v>-48.598633153390253</v>
      </c>
    </row>
    <row r="27171" spans="1:2" x14ac:dyDescent="0.25">
      <c r="A27171" s="1">
        <v>42479.867361111108</v>
      </c>
      <c r="B27171" s="2">
        <v>-33.806023410979833</v>
      </c>
    </row>
    <row r="27172" spans="1:2" x14ac:dyDescent="0.25">
      <c r="A27172" s="1">
        <v>42479.868055555555</v>
      </c>
      <c r="B27172" s="2">
        <v>-3.1190338162360907</v>
      </c>
    </row>
    <row r="27173" spans="1:2" x14ac:dyDescent="0.25">
      <c r="A27173" s="1">
        <v>42479.868750000001</v>
      </c>
      <c r="B27173" s="2">
        <v>-7.4591602914578594</v>
      </c>
    </row>
    <row r="27174" spans="1:2" x14ac:dyDescent="0.25">
      <c r="A27174" s="1">
        <v>42479.869444444441</v>
      </c>
      <c r="B27174" s="2">
        <v>-72.947077182975292</v>
      </c>
    </row>
    <row r="27175" spans="1:2" x14ac:dyDescent="0.25">
      <c r="A27175" s="1">
        <v>42479.870138888888</v>
      </c>
      <c r="B27175" s="2">
        <v>-101.86859984156908</v>
      </c>
    </row>
    <row r="27176" spans="1:2" x14ac:dyDescent="0.25">
      <c r="A27176" s="1">
        <v>42479.870833333334</v>
      </c>
      <c r="B27176" s="2">
        <v>-122.16387354785111</v>
      </c>
    </row>
    <row r="27177" spans="1:2" x14ac:dyDescent="0.25">
      <c r="A27177" s="1">
        <v>42479.871527777781</v>
      </c>
      <c r="B27177" s="2">
        <v>-132.29697545512656</v>
      </c>
    </row>
    <row r="27178" spans="1:2" x14ac:dyDescent="0.25">
      <c r="A27178" s="1">
        <v>42479.87222222222</v>
      </c>
      <c r="B27178" s="2">
        <v>-157.63163418901775</v>
      </c>
    </row>
    <row r="27179" spans="1:2" x14ac:dyDescent="0.25">
      <c r="A27179" s="1">
        <v>42479.872916666667</v>
      </c>
      <c r="B27179" s="2">
        <v>-57.387891473302929</v>
      </c>
    </row>
    <row r="27180" spans="1:2" x14ac:dyDescent="0.25">
      <c r="A27180" s="1">
        <v>42479.873611111114</v>
      </c>
      <c r="B27180" s="2">
        <v>-79.154754461394617</v>
      </c>
    </row>
    <row r="27181" spans="1:2" x14ac:dyDescent="0.25">
      <c r="A27181" s="1">
        <v>42479.874305555553</v>
      </c>
      <c r="B27181" s="2">
        <v>-73.318836117935518</v>
      </c>
    </row>
    <row r="27182" spans="1:2" x14ac:dyDescent="0.25">
      <c r="A27182" s="1">
        <v>42479.875</v>
      </c>
      <c r="B27182" s="2">
        <v>-62.172937810172634</v>
      </c>
    </row>
    <row r="27183" spans="1:2" x14ac:dyDescent="0.25">
      <c r="A27183" s="1">
        <v>42479.875694444447</v>
      </c>
      <c r="B27183" s="2">
        <v>-100.43544221784299</v>
      </c>
    </row>
    <row r="27184" spans="1:2" x14ac:dyDescent="0.25">
      <c r="A27184" s="1">
        <v>42479.876388888886</v>
      </c>
      <c r="B27184" s="2">
        <v>-130.48406263483727</v>
      </c>
    </row>
    <row r="27185" spans="1:2" x14ac:dyDescent="0.25">
      <c r="A27185" s="1">
        <v>42479.877083333333</v>
      </c>
      <c r="B27185" s="2">
        <v>-136.84149404719938</v>
      </c>
    </row>
    <row r="27186" spans="1:2" x14ac:dyDescent="0.25">
      <c r="A27186" s="1">
        <v>42479.87777777778</v>
      </c>
      <c r="B27186" s="2">
        <v>-131.75645934458007</v>
      </c>
    </row>
    <row r="27187" spans="1:2" x14ac:dyDescent="0.25">
      <c r="A27187" s="1">
        <v>42479.878472222219</v>
      </c>
      <c r="B27187" s="2">
        <v>-144.59268738454168</v>
      </c>
    </row>
    <row r="27188" spans="1:2" x14ac:dyDescent="0.25">
      <c r="A27188" s="1">
        <v>42479.879166666666</v>
      </c>
      <c r="B27188" s="2">
        <v>-107.72703608058704</v>
      </c>
    </row>
    <row r="27189" spans="1:2" x14ac:dyDescent="0.25">
      <c r="A27189" s="1">
        <v>42479.879861111112</v>
      </c>
      <c r="B27189" s="2">
        <v>-106.57364340769321</v>
      </c>
    </row>
    <row r="27190" spans="1:2" x14ac:dyDescent="0.25">
      <c r="A27190" s="1">
        <v>42479.880555555559</v>
      </c>
      <c r="B27190" s="2">
        <v>-113.12284474748303</v>
      </c>
    </row>
    <row r="27191" spans="1:2" x14ac:dyDescent="0.25">
      <c r="A27191" s="1">
        <v>42479.881249999999</v>
      </c>
      <c r="B27191" s="2">
        <v>-106.66867559273572</v>
      </c>
    </row>
    <row r="27192" spans="1:2" x14ac:dyDescent="0.25">
      <c r="A27192" s="1">
        <v>42479.881944444445</v>
      </c>
      <c r="B27192" s="2">
        <v>-104.61191236031591</v>
      </c>
    </row>
    <row r="27193" spans="1:2" x14ac:dyDescent="0.25">
      <c r="A27193" s="1">
        <v>42479.882638888892</v>
      </c>
      <c r="B27193" s="2">
        <v>-54.783070117170674</v>
      </c>
    </row>
    <row r="27194" spans="1:2" x14ac:dyDescent="0.25">
      <c r="A27194" s="1">
        <v>42479.883333333331</v>
      </c>
      <c r="B27194" s="2">
        <v>-30.743332300080997</v>
      </c>
    </row>
    <row r="27195" spans="1:2" x14ac:dyDescent="0.25">
      <c r="A27195" s="1">
        <v>42479.884027777778</v>
      </c>
      <c r="B27195" s="2">
        <v>-50.284131164240534</v>
      </c>
    </row>
    <row r="27196" spans="1:2" x14ac:dyDescent="0.25">
      <c r="A27196" s="1">
        <v>42479.884722222225</v>
      </c>
      <c r="B27196" s="2">
        <v>-46.061060017848895</v>
      </c>
    </row>
    <row r="27197" spans="1:2" x14ac:dyDescent="0.25">
      <c r="A27197" s="1">
        <v>42479.885416666664</v>
      </c>
      <c r="B27197" s="2">
        <v>-47.563988109032898</v>
      </c>
    </row>
    <row r="27198" spans="1:2" x14ac:dyDescent="0.25">
      <c r="A27198" s="1">
        <v>42479.886111111111</v>
      </c>
      <c r="B27198" s="2">
        <v>-30.181011872842404</v>
      </c>
    </row>
    <row r="27199" spans="1:2" x14ac:dyDescent="0.25">
      <c r="A27199" s="1">
        <v>42479.886805555558</v>
      </c>
      <c r="B27199" s="2">
        <v>-25.67768880279861</v>
      </c>
    </row>
    <row r="27200" spans="1:2" x14ac:dyDescent="0.25">
      <c r="A27200" s="1">
        <v>42479.887499999997</v>
      </c>
      <c r="B27200" s="2">
        <v>-9.9243938485470906</v>
      </c>
    </row>
    <row r="27201" spans="1:2" x14ac:dyDescent="0.25">
      <c r="A27201" s="1">
        <v>42479.888194444444</v>
      </c>
      <c r="B27201" s="2">
        <v>31.059478381928056</v>
      </c>
    </row>
    <row r="27202" spans="1:2" x14ac:dyDescent="0.25">
      <c r="A27202" s="1">
        <v>42479.888888888891</v>
      </c>
      <c r="B27202" s="2">
        <v>44.111150374385758</v>
      </c>
    </row>
    <row r="27203" spans="1:2" x14ac:dyDescent="0.25">
      <c r="A27203" s="1">
        <v>42479.88958333333</v>
      </c>
      <c r="B27203" s="2">
        <v>50.693835484246179</v>
      </c>
    </row>
    <row r="27204" spans="1:2" x14ac:dyDescent="0.25">
      <c r="A27204" s="1">
        <v>42479.890277777777</v>
      </c>
      <c r="B27204" s="2">
        <v>39.143899971000309</v>
      </c>
    </row>
    <row r="27205" spans="1:2" x14ac:dyDescent="0.25">
      <c r="A27205" s="1">
        <v>42479.890972222223</v>
      </c>
      <c r="B27205" s="2">
        <v>51.482843512999047</v>
      </c>
    </row>
    <row r="27206" spans="1:2" x14ac:dyDescent="0.25">
      <c r="A27206" s="1">
        <v>42479.89166666667</v>
      </c>
      <c r="B27206" s="2">
        <v>47.183405683527234</v>
      </c>
    </row>
    <row r="27207" spans="1:2" x14ac:dyDescent="0.25">
      <c r="A27207" s="1">
        <v>42479.892361111109</v>
      </c>
      <c r="B27207" s="2">
        <v>53.02703458330749</v>
      </c>
    </row>
    <row r="27208" spans="1:2" x14ac:dyDescent="0.25">
      <c r="A27208" s="1">
        <v>42479.893055555556</v>
      </c>
      <c r="B27208" s="2">
        <v>42.860988166039654</v>
      </c>
    </row>
    <row r="27209" spans="1:2" x14ac:dyDescent="0.25">
      <c r="A27209" s="1">
        <v>42479.893750000003</v>
      </c>
      <c r="B27209" s="2">
        <v>26.101582704324876</v>
      </c>
    </row>
    <row r="27210" spans="1:2" x14ac:dyDescent="0.25">
      <c r="A27210" s="1">
        <v>42479.894444444442</v>
      </c>
      <c r="B27210" s="2">
        <v>-14.459469167754772</v>
      </c>
    </row>
    <row r="27211" spans="1:2" x14ac:dyDescent="0.25">
      <c r="A27211" s="1">
        <v>42479.895138888889</v>
      </c>
      <c r="B27211" s="2">
        <v>-2.884976457981975</v>
      </c>
    </row>
    <row r="27212" spans="1:2" x14ac:dyDescent="0.25">
      <c r="A27212" s="1">
        <v>42479.895833333336</v>
      </c>
      <c r="B27212" s="2">
        <v>8.9006076561141523</v>
      </c>
    </row>
    <row r="27213" spans="1:2" x14ac:dyDescent="0.25">
      <c r="A27213" s="1">
        <v>42479.896527777775</v>
      </c>
      <c r="B27213" s="2">
        <v>-2.3230157403808942</v>
      </c>
    </row>
    <row r="27214" spans="1:2" x14ac:dyDescent="0.25">
      <c r="A27214" s="1">
        <v>42479.897222222222</v>
      </c>
      <c r="B27214" s="2">
        <v>25.032129323711462</v>
      </c>
    </row>
    <row r="27215" spans="1:2" x14ac:dyDescent="0.25">
      <c r="A27215" s="1">
        <v>42479.897916666669</v>
      </c>
      <c r="B27215" s="2">
        <v>10.331763340489124</v>
      </c>
    </row>
    <row r="27216" spans="1:2" x14ac:dyDescent="0.25">
      <c r="A27216" s="1">
        <v>42479.898611111108</v>
      </c>
      <c r="B27216" s="2">
        <v>4.6678002851360363</v>
      </c>
    </row>
    <row r="27217" spans="1:2" x14ac:dyDescent="0.25">
      <c r="A27217" s="1">
        <v>42479.899305555555</v>
      </c>
      <c r="B27217" s="2">
        <v>33.461287108063701</v>
      </c>
    </row>
    <row r="27218" spans="1:2" x14ac:dyDescent="0.25">
      <c r="A27218" s="1">
        <v>42479.9</v>
      </c>
      <c r="B27218" s="2">
        <v>29.020022047813594</v>
      </c>
    </row>
    <row r="27219" spans="1:2" x14ac:dyDescent="0.25">
      <c r="A27219" s="1">
        <v>42479.900694444441</v>
      </c>
      <c r="B27219" s="2">
        <v>9.7176338387046908</v>
      </c>
    </row>
    <row r="27220" spans="1:2" x14ac:dyDescent="0.25">
      <c r="A27220" s="1">
        <v>42479.901388888888</v>
      </c>
      <c r="B27220" s="2">
        <v>4.5805421698581386</v>
      </c>
    </row>
    <row r="27221" spans="1:2" x14ac:dyDescent="0.25">
      <c r="A27221" s="1">
        <v>42479.902083333334</v>
      </c>
      <c r="B27221" s="2">
        <v>15.078922482330139</v>
      </c>
    </row>
    <row r="27222" spans="1:2" x14ac:dyDescent="0.25">
      <c r="A27222" s="1">
        <v>42479.902777777781</v>
      </c>
      <c r="B27222" s="2">
        <v>1.2213023523174342</v>
      </c>
    </row>
    <row r="27223" spans="1:2" x14ac:dyDescent="0.25">
      <c r="A27223" s="1">
        <v>42479.90347222222</v>
      </c>
      <c r="B27223" s="2">
        <v>-3.544212080994718</v>
      </c>
    </row>
    <row r="27224" spans="1:2" x14ac:dyDescent="0.25">
      <c r="A27224" s="1">
        <v>42479.904166666667</v>
      </c>
      <c r="B27224" s="2">
        <v>15.157006808390724</v>
      </c>
    </row>
    <row r="27225" spans="1:2" x14ac:dyDescent="0.25">
      <c r="A27225" s="1">
        <v>42479.904861111114</v>
      </c>
      <c r="B27225" s="2">
        <v>17.973158174708562</v>
      </c>
    </row>
    <row r="27226" spans="1:2" x14ac:dyDescent="0.25">
      <c r="A27226" s="1">
        <v>42479.905555555553</v>
      </c>
      <c r="B27226" s="2">
        <v>25.437873396550518</v>
      </c>
    </row>
    <row r="27227" spans="1:2" x14ac:dyDescent="0.25">
      <c r="A27227" s="1">
        <v>42479.90625</v>
      </c>
      <c r="B27227" s="2">
        <v>18.619885816087482</v>
      </c>
    </row>
    <row r="27228" spans="1:2" x14ac:dyDescent="0.25">
      <c r="A27228" s="1">
        <v>42479.906944444447</v>
      </c>
      <c r="B27228" s="2">
        <v>29.694191745595891</v>
      </c>
    </row>
    <row r="27229" spans="1:2" x14ac:dyDescent="0.25">
      <c r="A27229" s="1">
        <v>42479.907638888886</v>
      </c>
      <c r="B27229" s="2">
        <v>44.175309641089306</v>
      </c>
    </row>
    <row r="27230" spans="1:2" x14ac:dyDescent="0.25">
      <c r="A27230" s="1">
        <v>42479.908333333333</v>
      </c>
      <c r="B27230" s="2">
        <v>31.734812818171243</v>
      </c>
    </row>
    <row r="27231" spans="1:2" x14ac:dyDescent="0.25">
      <c r="A27231" s="1">
        <v>42479.90902777778</v>
      </c>
      <c r="B27231" s="2">
        <v>45.039618831030872</v>
      </c>
    </row>
    <row r="27232" spans="1:2" x14ac:dyDescent="0.25">
      <c r="A27232" s="1">
        <v>42479.909722222219</v>
      </c>
      <c r="B27232" s="2">
        <v>4.4244354908044139</v>
      </c>
    </row>
    <row r="27233" spans="1:2" x14ac:dyDescent="0.25">
      <c r="A27233" s="1">
        <v>42479.910416666666</v>
      </c>
      <c r="B27233" s="2">
        <v>-30.417734901330064</v>
      </c>
    </row>
    <row r="27234" spans="1:2" x14ac:dyDescent="0.25">
      <c r="A27234" s="1">
        <v>42479.911111111112</v>
      </c>
      <c r="B27234" s="2">
        <v>-25.429187558500658</v>
      </c>
    </row>
    <row r="27235" spans="1:2" x14ac:dyDescent="0.25">
      <c r="A27235" s="1">
        <v>42479.911805555559</v>
      </c>
      <c r="B27235" s="2">
        <v>-43.620380741749734</v>
      </c>
    </row>
    <row r="27236" spans="1:2" x14ac:dyDescent="0.25">
      <c r="A27236" s="1">
        <v>42479.912499999999</v>
      </c>
      <c r="B27236" s="2">
        <v>-51.565237524569966</v>
      </c>
    </row>
    <row r="27237" spans="1:2" x14ac:dyDescent="0.25">
      <c r="A27237" s="1">
        <v>42479.913194444445</v>
      </c>
      <c r="B27237" s="2">
        <v>-96.580234877384882</v>
      </c>
    </row>
    <row r="27238" spans="1:2" x14ac:dyDescent="0.25">
      <c r="A27238" s="1">
        <v>42479.913888888892</v>
      </c>
      <c r="B27238" s="2">
        <v>-86.210989246973384</v>
      </c>
    </row>
    <row r="27239" spans="1:2" x14ac:dyDescent="0.25">
      <c r="A27239" s="1">
        <v>42479.914583333331</v>
      </c>
      <c r="B27239" s="2">
        <v>-41.664787794863031</v>
      </c>
    </row>
    <row r="27240" spans="1:2" x14ac:dyDescent="0.25">
      <c r="A27240" s="1">
        <v>42479.915277777778</v>
      </c>
      <c r="B27240" s="2">
        <v>-70.042656622244976</v>
      </c>
    </row>
    <row r="27241" spans="1:2" x14ac:dyDescent="0.25">
      <c r="A27241" s="1">
        <v>42479.915972222225</v>
      </c>
      <c r="B27241" s="2">
        <v>-81.972599509117813</v>
      </c>
    </row>
    <row r="27242" spans="1:2" x14ac:dyDescent="0.25">
      <c r="A27242" s="1">
        <v>42479.916666666664</v>
      </c>
      <c r="B27242" s="2">
        <v>-88.300615095682829</v>
      </c>
    </row>
    <row r="27243" spans="1:2" x14ac:dyDescent="0.25">
      <c r="A27243" s="1">
        <v>42479.917361111111</v>
      </c>
      <c r="B27243" s="2">
        <v>-97.352588325703977</v>
      </c>
    </row>
    <row r="27244" spans="1:2" x14ac:dyDescent="0.25">
      <c r="A27244" s="1">
        <v>42479.918055555558</v>
      </c>
      <c r="B27244" s="2">
        <v>-87.570030469053506</v>
      </c>
    </row>
    <row r="27245" spans="1:2" x14ac:dyDescent="0.25">
      <c r="A27245" s="1">
        <v>42479.918749999997</v>
      </c>
      <c r="B27245" s="2">
        <v>-105.23955647621187</v>
      </c>
    </row>
    <row r="27246" spans="1:2" x14ac:dyDescent="0.25">
      <c r="A27246" s="1">
        <v>42479.919444444444</v>
      </c>
      <c r="B27246" s="2">
        <v>-95.386222587892547</v>
      </c>
    </row>
    <row r="27247" spans="1:2" x14ac:dyDescent="0.25">
      <c r="A27247" s="1">
        <v>42479.920138888891</v>
      </c>
      <c r="B27247" s="2">
        <v>-90.276028314271628</v>
      </c>
    </row>
    <row r="27248" spans="1:2" x14ac:dyDescent="0.25">
      <c r="A27248" s="1">
        <v>42479.92083333333</v>
      </c>
      <c r="B27248" s="2">
        <v>-87.393867684180933</v>
      </c>
    </row>
    <row r="27249" spans="1:2" x14ac:dyDescent="0.25">
      <c r="A27249" s="1">
        <v>42479.921527777777</v>
      </c>
      <c r="B27249" s="2">
        <v>-77.73426243140905</v>
      </c>
    </row>
    <row r="27250" spans="1:2" x14ac:dyDescent="0.25">
      <c r="A27250" s="1">
        <v>42479.922222222223</v>
      </c>
      <c r="B27250" s="2">
        <v>-41.376268953457476</v>
      </c>
    </row>
    <row r="27251" spans="1:2" x14ac:dyDescent="0.25">
      <c r="A27251" s="1">
        <v>42479.92291666667</v>
      </c>
      <c r="B27251" s="2">
        <v>-8.5509230928126883</v>
      </c>
    </row>
    <row r="27252" spans="1:2" x14ac:dyDescent="0.25">
      <c r="A27252" s="1">
        <v>42479.923611111109</v>
      </c>
      <c r="B27252" s="2">
        <v>-64.079491660266655</v>
      </c>
    </row>
    <row r="27253" spans="1:2" x14ac:dyDescent="0.25">
      <c r="A27253" s="1">
        <v>42479.924305555556</v>
      </c>
      <c r="B27253" s="2">
        <v>-48.798364419493979</v>
      </c>
    </row>
    <row r="27254" spans="1:2" x14ac:dyDescent="0.25">
      <c r="A27254" s="1">
        <v>42479.925000000003</v>
      </c>
      <c r="B27254" s="2">
        <v>-50.493441863330858</v>
      </c>
    </row>
    <row r="27255" spans="1:2" x14ac:dyDescent="0.25">
      <c r="A27255" s="1">
        <v>42479.925694444442</v>
      </c>
      <c r="B27255" s="2">
        <v>-55.393718802585497</v>
      </c>
    </row>
    <row r="27256" spans="1:2" x14ac:dyDescent="0.25">
      <c r="A27256" s="1">
        <v>42479.926388888889</v>
      </c>
      <c r="B27256" s="2">
        <v>-63.186707560221357</v>
      </c>
    </row>
    <row r="27257" spans="1:2" x14ac:dyDescent="0.25">
      <c r="A27257" s="1">
        <v>42479.927083333336</v>
      </c>
      <c r="B27257" s="2">
        <v>-65.576136926231754</v>
      </c>
    </row>
    <row r="27258" spans="1:2" x14ac:dyDescent="0.25">
      <c r="A27258" s="1">
        <v>42479.927777777775</v>
      </c>
      <c r="B27258" s="2">
        <v>-67.92865215967565</v>
      </c>
    </row>
    <row r="27259" spans="1:2" x14ac:dyDescent="0.25">
      <c r="A27259" s="1">
        <v>42479.928472222222</v>
      </c>
      <c r="B27259" s="2">
        <v>-25.105155482002981</v>
      </c>
    </row>
    <row r="27260" spans="1:2" x14ac:dyDescent="0.25">
      <c r="A27260" s="1">
        <v>42479.929166666669</v>
      </c>
      <c r="B27260" s="2">
        <v>-73.654852670520384</v>
      </c>
    </row>
    <row r="27261" spans="1:2" x14ac:dyDescent="0.25">
      <c r="A27261" s="1">
        <v>42479.929861111108</v>
      </c>
      <c r="B27261" s="2">
        <v>-93.792220592859664</v>
      </c>
    </row>
    <row r="27262" spans="1:2" x14ac:dyDescent="0.25">
      <c r="A27262" s="1">
        <v>42479.930555555555</v>
      </c>
      <c r="B27262" s="2">
        <v>-68.68718404876806</v>
      </c>
    </row>
    <row r="27263" spans="1:2" x14ac:dyDescent="0.25">
      <c r="A27263" s="1">
        <v>42479.931250000001</v>
      </c>
      <c r="B27263" s="2">
        <v>-60.381740673528597</v>
      </c>
    </row>
    <row r="27264" spans="1:2" x14ac:dyDescent="0.25">
      <c r="A27264" s="1">
        <v>42479.931944444441</v>
      </c>
      <c r="B27264" s="2">
        <v>-74.584522475981302</v>
      </c>
    </row>
    <row r="27265" spans="1:2" x14ac:dyDescent="0.25">
      <c r="A27265" s="1">
        <v>42479.932638888888</v>
      </c>
      <c r="B27265" s="2">
        <v>-62.014945471297445</v>
      </c>
    </row>
    <row r="27266" spans="1:2" x14ac:dyDescent="0.25">
      <c r="A27266" s="1">
        <v>42479.933333333334</v>
      </c>
      <c r="B27266" s="2">
        <v>-47.451872362356518</v>
      </c>
    </row>
    <row r="27267" spans="1:2" x14ac:dyDescent="0.25">
      <c r="A27267" s="1">
        <v>42479.934027777781</v>
      </c>
      <c r="B27267" s="2">
        <v>-48.531963980919684</v>
      </c>
    </row>
    <row r="27268" spans="1:2" x14ac:dyDescent="0.25">
      <c r="A27268" s="1">
        <v>42479.93472222222</v>
      </c>
      <c r="B27268" s="2">
        <v>-46.917227813303661</v>
      </c>
    </row>
    <row r="27269" spans="1:2" x14ac:dyDescent="0.25">
      <c r="A27269" s="1">
        <v>42479.935416666667</v>
      </c>
      <c r="B27269" s="2">
        <v>-24.980278310443584</v>
      </c>
    </row>
    <row r="27270" spans="1:2" x14ac:dyDescent="0.25">
      <c r="A27270" s="1">
        <v>42479.936111111114</v>
      </c>
      <c r="B27270" s="2">
        <v>-39.590266458796883</v>
      </c>
    </row>
    <row r="27271" spans="1:2" x14ac:dyDescent="0.25">
      <c r="A27271" s="1">
        <v>42479.936805555553</v>
      </c>
      <c r="B27271" s="2">
        <v>-35.247098699596243</v>
      </c>
    </row>
    <row r="27272" spans="1:2" x14ac:dyDescent="0.25">
      <c r="A27272" s="1">
        <v>42479.9375</v>
      </c>
      <c r="B27272" s="2">
        <v>-27.687122435982261</v>
      </c>
    </row>
    <row r="27273" spans="1:2" x14ac:dyDescent="0.25">
      <c r="A27273" s="1">
        <v>42479.938194444447</v>
      </c>
      <c r="B27273" s="2">
        <v>-29.983759053548177</v>
      </c>
    </row>
    <row r="27274" spans="1:2" x14ac:dyDescent="0.25">
      <c r="A27274" s="1">
        <v>42479.938888888886</v>
      </c>
      <c r="B27274" s="2">
        <v>-19.456394104762392</v>
      </c>
    </row>
    <row r="27275" spans="1:2" x14ac:dyDescent="0.25">
      <c r="A27275" s="1">
        <v>42479.939583333333</v>
      </c>
      <c r="B27275" s="2">
        <v>-54.908165013935651</v>
      </c>
    </row>
    <row r="27276" spans="1:2" x14ac:dyDescent="0.25">
      <c r="A27276" s="1">
        <v>42479.94027777778</v>
      </c>
      <c r="B27276" s="2">
        <v>-47.162733970731885</v>
      </c>
    </row>
    <row r="27277" spans="1:2" x14ac:dyDescent="0.25">
      <c r="A27277" s="1">
        <v>42479.940972222219</v>
      </c>
      <c r="B27277" s="2">
        <v>-37.250835256221279</v>
      </c>
    </row>
    <row r="27278" spans="1:2" x14ac:dyDescent="0.25">
      <c r="A27278" s="1">
        <v>42479.941666666666</v>
      </c>
      <c r="B27278" s="2">
        <v>-40.403717391785662</v>
      </c>
    </row>
    <row r="27279" spans="1:2" x14ac:dyDescent="0.25">
      <c r="A27279" s="1">
        <v>42479.942361111112</v>
      </c>
      <c r="B27279" s="2">
        <v>-22.528412754254045</v>
      </c>
    </row>
    <row r="27280" spans="1:2" x14ac:dyDescent="0.25">
      <c r="A27280" s="1">
        <v>42479.943055555559</v>
      </c>
      <c r="B27280" s="2">
        <v>-12.230515972427868</v>
      </c>
    </row>
    <row r="27281" spans="1:2" x14ac:dyDescent="0.25">
      <c r="A27281" s="1">
        <v>42479.943749999999</v>
      </c>
      <c r="B27281" s="2">
        <v>-21.24929279054874</v>
      </c>
    </row>
    <row r="27282" spans="1:2" x14ac:dyDescent="0.25">
      <c r="A27282" s="1">
        <v>42479.944444444445</v>
      </c>
      <c r="B27282" s="2">
        <v>-25.900216515858968</v>
      </c>
    </row>
    <row r="27283" spans="1:2" x14ac:dyDescent="0.25">
      <c r="A27283" s="1">
        <v>42479.945138888892</v>
      </c>
      <c r="B27283" s="2">
        <v>-17.651669336750153</v>
      </c>
    </row>
    <row r="27284" spans="1:2" x14ac:dyDescent="0.25">
      <c r="A27284" s="1">
        <v>42479.945833333331</v>
      </c>
      <c r="B27284" s="2">
        <v>10.265779418510403</v>
      </c>
    </row>
    <row r="27285" spans="1:2" x14ac:dyDescent="0.25">
      <c r="A27285" s="1">
        <v>42479.946527777778</v>
      </c>
      <c r="B27285" s="2">
        <v>57.968106455646918</v>
      </c>
    </row>
    <row r="27286" spans="1:2" x14ac:dyDescent="0.25">
      <c r="A27286" s="1">
        <v>42479.947222222225</v>
      </c>
      <c r="B27286" s="2">
        <v>66.630726691630358</v>
      </c>
    </row>
    <row r="27287" spans="1:2" x14ac:dyDescent="0.25">
      <c r="A27287" s="1">
        <v>42479.947916666664</v>
      </c>
      <c r="B27287" s="2">
        <v>121.72578442574596</v>
      </c>
    </row>
    <row r="27288" spans="1:2" x14ac:dyDescent="0.25">
      <c r="A27288" s="1">
        <v>42479.948611111111</v>
      </c>
      <c r="B27288" s="2">
        <v>144.31917723043588</v>
      </c>
    </row>
    <row r="27289" spans="1:2" x14ac:dyDescent="0.25">
      <c r="A27289" s="1">
        <v>42479.949305555558</v>
      </c>
      <c r="B27289" s="2">
        <v>167.13024761486642</v>
      </c>
    </row>
    <row r="27290" spans="1:2" x14ac:dyDescent="0.25">
      <c r="A27290" s="1">
        <v>42479.95</v>
      </c>
      <c r="B27290" s="2">
        <v>166.37749938535271</v>
      </c>
    </row>
    <row r="27291" spans="1:2" x14ac:dyDescent="0.25">
      <c r="A27291" s="1">
        <v>42479.950694444444</v>
      </c>
      <c r="B27291" s="2">
        <v>163.91076215333695</v>
      </c>
    </row>
    <row r="27292" spans="1:2" x14ac:dyDescent="0.25">
      <c r="A27292" s="1">
        <v>42479.951388888891</v>
      </c>
      <c r="B27292" s="2">
        <v>130.93468252353293</v>
      </c>
    </row>
    <row r="27293" spans="1:2" x14ac:dyDescent="0.25">
      <c r="A27293" s="1">
        <v>42479.95208333333</v>
      </c>
      <c r="B27293" s="2">
        <v>117.82346488422287</v>
      </c>
    </row>
    <row r="27294" spans="1:2" x14ac:dyDescent="0.25">
      <c r="A27294" s="1">
        <v>42479.952777777777</v>
      </c>
      <c r="B27294" s="2">
        <v>110.53456649780273</v>
      </c>
    </row>
    <row r="27295" spans="1:2" x14ac:dyDescent="0.25">
      <c r="A27295" s="1">
        <v>42479.953472222223</v>
      </c>
      <c r="B27295" s="2">
        <v>86.132797404644464</v>
      </c>
    </row>
    <row r="27296" spans="1:2" x14ac:dyDescent="0.25">
      <c r="A27296" s="1">
        <v>42479.95416666667</v>
      </c>
      <c r="B27296" s="2">
        <v>38.137309397985035</v>
      </c>
    </row>
    <row r="27297" spans="1:2" x14ac:dyDescent="0.25">
      <c r="A27297" s="1">
        <v>42479.954861111109</v>
      </c>
      <c r="B27297" s="2">
        <v>-1.8804358057058077</v>
      </c>
    </row>
    <row r="27298" spans="1:2" x14ac:dyDescent="0.25">
      <c r="A27298" s="1">
        <v>42479.955555555556</v>
      </c>
      <c r="B27298" s="2">
        <v>-38.478812911238251</v>
      </c>
    </row>
    <row r="27299" spans="1:2" x14ac:dyDescent="0.25">
      <c r="A27299" s="1">
        <v>42479.956250000003</v>
      </c>
      <c r="B27299" s="2">
        <v>-66.914333466836254</v>
      </c>
    </row>
    <row r="27300" spans="1:2" x14ac:dyDescent="0.25">
      <c r="A27300" s="1">
        <v>42479.956944444442</v>
      </c>
      <c r="B27300" s="2">
        <v>-58.591719194455074</v>
      </c>
    </row>
    <row r="27301" spans="1:2" x14ac:dyDescent="0.25">
      <c r="A27301" s="1">
        <v>42479.957638888889</v>
      </c>
      <c r="B27301" s="2">
        <v>-57.470371625578267</v>
      </c>
    </row>
    <row r="27302" spans="1:2" x14ac:dyDescent="0.25">
      <c r="A27302" s="1">
        <v>42479.958333333336</v>
      </c>
      <c r="B27302" s="2">
        <v>-38.199579602770491</v>
      </c>
    </row>
    <row r="27303" spans="1:2" x14ac:dyDescent="0.25">
      <c r="A27303" s="1">
        <v>42479.959027777775</v>
      </c>
      <c r="B27303" s="2">
        <v>-68.036175727733649</v>
      </c>
    </row>
    <row r="27304" spans="1:2" x14ac:dyDescent="0.25">
      <c r="A27304" s="1">
        <v>42479.959722222222</v>
      </c>
      <c r="B27304" s="2">
        <v>-56.442792323381099</v>
      </c>
    </row>
    <row r="27305" spans="1:2" x14ac:dyDescent="0.25">
      <c r="A27305" s="1">
        <v>42479.960416666669</v>
      </c>
      <c r="B27305" s="2">
        <v>-102.59702946897984</v>
      </c>
    </row>
    <row r="27306" spans="1:2" x14ac:dyDescent="0.25">
      <c r="A27306" s="1">
        <v>42479.961111111108</v>
      </c>
      <c r="B27306" s="2">
        <v>-99.854168837523318</v>
      </c>
    </row>
    <row r="27307" spans="1:2" x14ac:dyDescent="0.25">
      <c r="A27307" s="1">
        <v>42479.961805555555</v>
      </c>
      <c r="B27307" s="2">
        <v>-89.458082188636766</v>
      </c>
    </row>
    <row r="27308" spans="1:2" x14ac:dyDescent="0.25">
      <c r="A27308" s="1">
        <v>42479.962500000001</v>
      </c>
      <c r="B27308" s="2">
        <v>-108.69647920079296</v>
      </c>
    </row>
    <row r="27309" spans="1:2" x14ac:dyDescent="0.25">
      <c r="A27309" s="1">
        <v>42479.963194444441</v>
      </c>
      <c r="B27309" s="2">
        <v>-48.687743755441623</v>
      </c>
    </row>
    <row r="27310" spans="1:2" x14ac:dyDescent="0.25">
      <c r="A27310" s="1">
        <v>42479.963888888888</v>
      </c>
      <c r="B27310" s="2">
        <v>-68.412044495955342</v>
      </c>
    </row>
    <row r="27311" spans="1:2" x14ac:dyDescent="0.25">
      <c r="A27311" s="1">
        <v>42479.964583333334</v>
      </c>
      <c r="B27311" s="2">
        <v>-67.177213515484866</v>
      </c>
    </row>
    <row r="27312" spans="1:2" x14ac:dyDescent="0.25">
      <c r="A27312" s="1">
        <v>42479.965277777781</v>
      </c>
      <c r="B27312" s="2">
        <v>-57.029416594502983</v>
      </c>
    </row>
    <row r="27313" spans="1:2" x14ac:dyDescent="0.25">
      <c r="A27313" s="1">
        <v>42479.96597222222</v>
      </c>
      <c r="B27313" s="2">
        <v>1.5372299605087998</v>
      </c>
    </row>
    <row r="27314" spans="1:2" x14ac:dyDescent="0.25">
      <c r="A27314" s="1">
        <v>42479.966666666667</v>
      </c>
      <c r="B27314" s="2">
        <v>-6.6595681017987465</v>
      </c>
    </row>
    <row r="27315" spans="1:2" x14ac:dyDescent="0.25">
      <c r="A27315" s="1">
        <v>42479.967361111114</v>
      </c>
      <c r="B27315" s="2">
        <v>-55.206999413224793</v>
      </c>
    </row>
    <row r="27316" spans="1:2" x14ac:dyDescent="0.25">
      <c r="A27316" s="1">
        <v>42479.968055555553</v>
      </c>
      <c r="B27316" s="2">
        <v>-52.988921363237509</v>
      </c>
    </row>
    <row r="27317" spans="1:2" x14ac:dyDescent="0.25">
      <c r="A27317" s="1">
        <v>42479.96875</v>
      </c>
      <c r="B27317" s="2">
        <v>-69.466545826918448</v>
      </c>
    </row>
    <row r="27318" spans="1:2" x14ac:dyDescent="0.25">
      <c r="A27318" s="1">
        <v>42479.969444444447</v>
      </c>
      <c r="B27318" s="2">
        <v>-52.081004777709801</v>
      </c>
    </row>
    <row r="27319" spans="1:2" x14ac:dyDescent="0.25">
      <c r="A27319" s="1">
        <v>42479.970138888886</v>
      </c>
      <c r="B27319" s="2">
        <v>-56.250658649828011</v>
      </c>
    </row>
    <row r="27320" spans="1:2" x14ac:dyDescent="0.25">
      <c r="A27320" s="1">
        <v>42479.970833333333</v>
      </c>
      <c r="B27320" s="2">
        <v>-76.281674791453412</v>
      </c>
    </row>
    <row r="27321" spans="1:2" x14ac:dyDescent="0.25">
      <c r="A27321" s="1">
        <v>42479.97152777778</v>
      </c>
      <c r="B27321" s="2">
        <v>-54.059899972531518</v>
      </c>
    </row>
    <row r="27322" spans="1:2" x14ac:dyDescent="0.25">
      <c r="A27322" s="1">
        <v>42479.972222222219</v>
      </c>
      <c r="B27322" s="2">
        <v>-60.502998049731829</v>
      </c>
    </row>
    <row r="27323" spans="1:2" x14ac:dyDescent="0.25">
      <c r="A27323" s="1">
        <v>42479.972916666666</v>
      </c>
      <c r="B27323" s="2">
        <v>-68.044248634656341</v>
      </c>
    </row>
    <row r="27324" spans="1:2" x14ac:dyDescent="0.25">
      <c r="A27324" s="1">
        <v>42479.973611111112</v>
      </c>
      <c r="B27324" s="2">
        <v>-58.191153014930507</v>
      </c>
    </row>
    <row r="27325" spans="1:2" x14ac:dyDescent="0.25">
      <c r="A27325" s="1">
        <v>42479.974305555559</v>
      </c>
      <c r="B27325" s="2">
        <v>-49.836080282780067</v>
      </c>
    </row>
    <row r="27326" spans="1:2" x14ac:dyDescent="0.25">
      <c r="A27326" s="1">
        <v>42479.974999999999</v>
      </c>
      <c r="B27326" s="2">
        <v>-59.681328449462306</v>
      </c>
    </row>
    <row r="27327" spans="1:2" x14ac:dyDescent="0.25">
      <c r="A27327" s="1">
        <v>42479.975694444445</v>
      </c>
      <c r="B27327" s="2">
        <v>-25.392455432063191</v>
      </c>
    </row>
    <row r="27328" spans="1:2" x14ac:dyDescent="0.25">
      <c r="A27328" s="1">
        <v>42479.976388888892</v>
      </c>
      <c r="B27328" s="2">
        <v>-5.5523747173077327</v>
      </c>
    </row>
    <row r="27329" spans="1:2" x14ac:dyDescent="0.25">
      <c r="A27329" s="1">
        <v>42479.977083333331</v>
      </c>
      <c r="B27329" s="2">
        <v>12.031707388100282</v>
      </c>
    </row>
    <row r="27330" spans="1:2" x14ac:dyDescent="0.25">
      <c r="A27330" s="1">
        <v>42479.977777777778</v>
      </c>
      <c r="B27330" s="2">
        <v>-17.102520731890401</v>
      </c>
    </row>
    <row r="27331" spans="1:2" x14ac:dyDescent="0.25">
      <c r="A27331" s="1">
        <v>42479.978472222225</v>
      </c>
      <c r="B27331" s="2">
        <v>-20.937596127318589</v>
      </c>
    </row>
    <row r="27332" spans="1:2" x14ac:dyDescent="0.25">
      <c r="A27332" s="1">
        <v>42479.979166666664</v>
      </c>
      <c r="B27332" s="2">
        <v>-22.259967071101709</v>
      </c>
    </row>
    <row r="27333" spans="1:2" x14ac:dyDescent="0.25">
      <c r="A27333" s="1">
        <v>42479.979861111111</v>
      </c>
      <c r="B27333" s="2">
        <v>-28.100642293276419</v>
      </c>
    </row>
    <row r="27334" spans="1:2" x14ac:dyDescent="0.25">
      <c r="A27334" s="1">
        <v>42479.980555555558</v>
      </c>
      <c r="B27334" s="2">
        <v>-32.142557539301926</v>
      </c>
    </row>
    <row r="27335" spans="1:2" x14ac:dyDescent="0.25">
      <c r="A27335" s="1">
        <v>42479.981249999997</v>
      </c>
      <c r="B27335" s="2">
        <v>-6.8927936827826972</v>
      </c>
    </row>
    <row r="27336" spans="1:2" x14ac:dyDescent="0.25">
      <c r="A27336" s="1">
        <v>42479.981944444444</v>
      </c>
      <c r="B27336" s="2">
        <v>2.2236683609735337</v>
      </c>
    </row>
    <row r="27337" spans="1:2" x14ac:dyDescent="0.25">
      <c r="A27337" s="1">
        <v>42479.982638888891</v>
      </c>
      <c r="B27337" s="2">
        <v>19.159563403672657</v>
      </c>
    </row>
    <row r="27338" spans="1:2" x14ac:dyDescent="0.25">
      <c r="A27338" s="1">
        <v>42479.98333333333</v>
      </c>
      <c r="B27338" s="2">
        <v>41.444104830423989</v>
      </c>
    </row>
    <row r="27339" spans="1:2" x14ac:dyDescent="0.25">
      <c r="A27339" s="1">
        <v>42479.984027777777</v>
      </c>
      <c r="B27339" s="2">
        <v>57.001689891086428</v>
      </c>
    </row>
    <row r="27340" spans="1:2" x14ac:dyDescent="0.25">
      <c r="A27340" s="1">
        <v>42479.984722222223</v>
      </c>
      <c r="B27340" s="2">
        <v>76.659317758112834</v>
      </c>
    </row>
    <row r="27341" spans="1:2" x14ac:dyDescent="0.25">
      <c r="A27341" s="1">
        <v>42479.98541666667</v>
      </c>
      <c r="B27341" s="2">
        <v>77.083890012876751</v>
      </c>
    </row>
    <row r="27342" spans="1:2" x14ac:dyDescent="0.25">
      <c r="A27342" s="1">
        <v>42479.986111111109</v>
      </c>
      <c r="B27342" s="2">
        <v>93.797503710693363</v>
      </c>
    </row>
    <row r="27343" spans="1:2" x14ac:dyDescent="0.25">
      <c r="A27343" s="1">
        <v>42479.986805555556</v>
      </c>
      <c r="B27343" s="2">
        <v>108.41350671725425</v>
      </c>
    </row>
    <row r="27344" spans="1:2" x14ac:dyDescent="0.25">
      <c r="A27344" s="1">
        <v>42479.987500000003</v>
      </c>
      <c r="B27344" s="2">
        <v>115.92782463853364</v>
      </c>
    </row>
    <row r="27345" spans="1:2" x14ac:dyDescent="0.25">
      <c r="A27345" s="1">
        <v>42479.988194444442</v>
      </c>
      <c r="B27345" s="2">
        <v>114.1757708231608</v>
      </c>
    </row>
    <row r="27346" spans="1:2" x14ac:dyDescent="0.25">
      <c r="A27346" s="1">
        <v>42479.988888888889</v>
      </c>
      <c r="B27346" s="2">
        <v>84.312233107474938</v>
      </c>
    </row>
    <row r="27347" spans="1:2" x14ac:dyDescent="0.25">
      <c r="A27347" s="1">
        <v>42479.989583333336</v>
      </c>
      <c r="B27347" s="2">
        <v>64.648126428708196</v>
      </c>
    </row>
    <row r="27348" spans="1:2" x14ac:dyDescent="0.25">
      <c r="A27348" s="1">
        <v>42479.990277777775</v>
      </c>
      <c r="B27348" s="2">
        <v>36.32505492855465</v>
      </c>
    </row>
    <row r="27349" spans="1:2" x14ac:dyDescent="0.25">
      <c r="A27349" s="1">
        <v>42479.990972222222</v>
      </c>
      <c r="B27349" s="2">
        <v>-39.95424913245467</v>
      </c>
    </row>
    <row r="27350" spans="1:2" x14ac:dyDescent="0.25">
      <c r="A27350" s="1">
        <v>42479.991666666669</v>
      </c>
      <c r="B27350" s="2">
        <v>-30.448248507683942</v>
      </c>
    </row>
    <row r="27351" spans="1:2" x14ac:dyDescent="0.25">
      <c r="A27351" s="1">
        <v>42479.992361111108</v>
      </c>
      <c r="B27351" s="2">
        <v>19.492330215274706</v>
      </c>
    </row>
    <row r="27352" spans="1:2" x14ac:dyDescent="0.25">
      <c r="A27352" s="1">
        <v>42479.993055555555</v>
      </c>
      <c r="B27352" s="2">
        <v>6.2980722319325952</v>
      </c>
    </row>
    <row r="27353" spans="1:2" x14ac:dyDescent="0.25">
      <c r="A27353" s="1">
        <v>42479.993750000001</v>
      </c>
      <c r="B27353" s="2">
        <v>-5.6625391541615802</v>
      </c>
    </row>
    <row r="27354" spans="1:2" x14ac:dyDescent="0.25">
      <c r="A27354" s="1">
        <v>42479.994444444441</v>
      </c>
      <c r="B27354" s="2">
        <v>-15.194865492805183</v>
      </c>
    </row>
    <row r="27355" spans="1:2" x14ac:dyDescent="0.25">
      <c r="A27355" s="1">
        <v>42479.995138888888</v>
      </c>
      <c r="B27355" s="2">
        <v>7.864718579310769</v>
      </c>
    </row>
    <row r="27356" spans="1:2" x14ac:dyDescent="0.25">
      <c r="A27356" s="1">
        <v>42479.995833333334</v>
      </c>
      <c r="B27356" s="2">
        <v>-19.51036488340069</v>
      </c>
    </row>
    <row r="27357" spans="1:2" x14ac:dyDescent="0.25">
      <c r="A27357" s="1">
        <v>42479.996527777781</v>
      </c>
      <c r="B27357" s="2">
        <v>-25.796463711000495</v>
      </c>
    </row>
    <row r="27358" spans="1:2" x14ac:dyDescent="0.25">
      <c r="A27358" s="1">
        <v>42479.99722222222</v>
      </c>
      <c r="B27358" s="2">
        <v>-37.807569877502587</v>
      </c>
    </row>
    <row r="27359" spans="1:2" x14ac:dyDescent="0.25">
      <c r="A27359" s="1">
        <v>42479.997916666667</v>
      </c>
      <c r="B27359" s="2">
        <v>-18.42686165883206</v>
      </c>
    </row>
    <row r="27360" spans="1:2" x14ac:dyDescent="0.25">
      <c r="A27360" s="1">
        <v>42479.998611111114</v>
      </c>
      <c r="B27360" s="2">
        <v>-14.177537262733919</v>
      </c>
    </row>
    <row r="27361" spans="1:2" x14ac:dyDescent="0.25">
      <c r="A27361" s="1">
        <v>42479.999305555553</v>
      </c>
      <c r="B27361" s="2">
        <v>-24.500631388949841</v>
      </c>
    </row>
    <row r="27362" spans="1:2" x14ac:dyDescent="0.25">
      <c r="A27362" s="1">
        <v>42480</v>
      </c>
      <c r="B27362" s="2">
        <v>-12.086246160259664</v>
      </c>
    </row>
    <row r="27363" spans="1:2" x14ac:dyDescent="0.25">
      <c r="A27363" s="1">
        <v>42480.000694444447</v>
      </c>
      <c r="B27363" s="2">
        <v>-40.227587370514328</v>
      </c>
    </row>
    <row r="27364" spans="1:2" x14ac:dyDescent="0.25">
      <c r="A27364" s="1">
        <v>42480.001388888886</v>
      </c>
      <c r="B27364" s="2">
        <v>-25.977327056445453</v>
      </c>
    </row>
    <row r="27365" spans="1:2" x14ac:dyDescent="0.25">
      <c r="A27365" s="1">
        <v>42480.002083333333</v>
      </c>
      <c r="B27365" s="2">
        <v>-48.501235453287762</v>
      </c>
    </row>
    <row r="27366" spans="1:2" x14ac:dyDescent="0.25">
      <c r="A27366" s="1">
        <v>42480.00277777778</v>
      </c>
      <c r="B27366" s="2">
        <v>-37.73521196824295</v>
      </c>
    </row>
    <row r="27367" spans="1:2" x14ac:dyDescent="0.25">
      <c r="A27367" s="1">
        <v>42480.003472222219</v>
      </c>
      <c r="B27367" s="2">
        <v>-79.112517541445172</v>
      </c>
    </row>
    <row r="27368" spans="1:2" x14ac:dyDescent="0.25">
      <c r="A27368" s="1">
        <v>42480.004166666666</v>
      </c>
      <c r="B27368" s="2">
        <v>-98.392625755500433</v>
      </c>
    </row>
    <row r="27369" spans="1:2" x14ac:dyDescent="0.25">
      <c r="A27369" s="1">
        <v>42480.004861111112</v>
      </c>
      <c r="B27369" s="2">
        <v>-82.399139149983725</v>
      </c>
    </row>
    <row r="27370" spans="1:2" x14ac:dyDescent="0.25">
      <c r="A27370" s="1">
        <v>42480.005555555559</v>
      </c>
      <c r="B27370" s="2">
        <v>-59.07168246708558</v>
      </c>
    </row>
    <row r="27371" spans="1:2" x14ac:dyDescent="0.25">
      <c r="A27371" s="1">
        <v>42480.006249999999</v>
      </c>
      <c r="B27371" s="2">
        <v>-44.115278376180022</v>
      </c>
    </row>
    <row r="27372" spans="1:2" x14ac:dyDescent="0.25">
      <c r="A27372" s="1">
        <v>42480.006944444445</v>
      </c>
      <c r="B27372" s="2">
        <v>-45.448378713130175</v>
      </c>
    </row>
    <row r="27373" spans="1:2" x14ac:dyDescent="0.25">
      <c r="A27373" s="1">
        <v>42480.007638888892</v>
      </c>
      <c r="B27373" s="2">
        <v>-21.758014570542581</v>
      </c>
    </row>
    <row r="27374" spans="1:2" x14ac:dyDescent="0.25">
      <c r="A27374" s="1">
        <v>42480.008333333331</v>
      </c>
      <c r="B27374" s="2">
        <v>-1.328894160874188</v>
      </c>
    </row>
    <row r="27375" spans="1:2" x14ac:dyDescent="0.25">
      <c r="A27375" s="1">
        <v>42480.009027777778</v>
      </c>
      <c r="B27375" s="2">
        <v>-35.642766531142115</v>
      </c>
    </row>
    <row r="27376" spans="1:2" x14ac:dyDescent="0.25">
      <c r="A27376" s="1">
        <v>42480.009722222225</v>
      </c>
      <c r="B27376" s="2">
        <v>-40.173313173894229</v>
      </c>
    </row>
    <row r="27377" spans="1:2" x14ac:dyDescent="0.25">
      <c r="A27377" s="1">
        <v>42480.010416666664</v>
      </c>
      <c r="B27377" s="2">
        <v>-4.838821984705282</v>
      </c>
    </row>
    <row r="27378" spans="1:2" x14ac:dyDescent="0.25">
      <c r="A27378" s="1">
        <v>42480.011111111111</v>
      </c>
      <c r="B27378" s="2">
        <v>-1.2191225946121753</v>
      </c>
    </row>
    <row r="27379" spans="1:2" x14ac:dyDescent="0.25">
      <c r="A27379" s="1">
        <v>42480.011805555558</v>
      </c>
      <c r="B27379" s="2">
        <v>15.839661237981726</v>
      </c>
    </row>
    <row r="27380" spans="1:2" x14ac:dyDescent="0.25">
      <c r="A27380" s="1">
        <v>42480.012499999997</v>
      </c>
      <c r="B27380" s="2">
        <v>38.720960206619928</v>
      </c>
    </row>
    <row r="27381" spans="1:2" x14ac:dyDescent="0.25">
      <c r="A27381" s="1">
        <v>42480.013194444444</v>
      </c>
      <c r="B27381" s="2">
        <v>73.759571103264662</v>
      </c>
    </row>
    <row r="27382" spans="1:2" x14ac:dyDescent="0.25">
      <c r="A27382" s="1">
        <v>42480.013888888891</v>
      </c>
      <c r="B27382" s="2">
        <v>42.980938435296409</v>
      </c>
    </row>
    <row r="27383" spans="1:2" x14ac:dyDescent="0.25">
      <c r="A27383" s="1">
        <v>42480.01458333333</v>
      </c>
      <c r="B27383" s="2">
        <v>43.145030403770946</v>
      </c>
    </row>
    <row r="27384" spans="1:2" x14ac:dyDescent="0.25">
      <c r="A27384" s="1">
        <v>42480.015277777777</v>
      </c>
      <c r="B27384" s="2">
        <v>22.48235282976384</v>
      </c>
    </row>
    <row r="27385" spans="1:2" x14ac:dyDescent="0.25">
      <c r="A27385" s="1">
        <v>42480.015972222223</v>
      </c>
      <c r="B27385" s="2">
        <v>19.761256525913875</v>
      </c>
    </row>
    <row r="27386" spans="1:2" x14ac:dyDescent="0.25">
      <c r="A27386" s="1">
        <v>42480.01666666667</v>
      </c>
      <c r="B27386" s="2">
        <v>39.590503815122062</v>
      </c>
    </row>
    <row r="27387" spans="1:2" x14ac:dyDescent="0.25">
      <c r="A27387" s="1">
        <v>42480.017361111109</v>
      </c>
      <c r="B27387" s="2">
        <v>16.320987560363331</v>
      </c>
    </row>
    <row r="27388" spans="1:2" x14ac:dyDescent="0.25">
      <c r="A27388" s="1">
        <v>42480.018055555556</v>
      </c>
      <c r="B27388" s="2">
        <v>1.7993912401679002</v>
      </c>
    </row>
    <row r="27389" spans="1:2" x14ac:dyDescent="0.25">
      <c r="A27389" s="1">
        <v>42480.018750000003</v>
      </c>
      <c r="B27389" s="2">
        <v>-14.918933009573569</v>
      </c>
    </row>
    <row r="27390" spans="1:2" x14ac:dyDescent="0.25">
      <c r="A27390" s="1">
        <v>42480.019444444442</v>
      </c>
      <c r="B27390" s="2">
        <v>-25.465164809165312</v>
      </c>
    </row>
    <row r="27391" spans="1:2" x14ac:dyDescent="0.25">
      <c r="A27391" s="1">
        <v>42480.020138888889</v>
      </c>
      <c r="B27391" s="2">
        <v>-10.892079248317653</v>
      </c>
    </row>
    <row r="27392" spans="1:2" x14ac:dyDescent="0.25">
      <c r="A27392" s="1">
        <v>42480.020833333336</v>
      </c>
      <c r="B27392" s="2">
        <v>-23.481456716046765</v>
      </c>
    </row>
    <row r="27393" spans="1:2" x14ac:dyDescent="0.25">
      <c r="A27393" s="1">
        <v>42480.021527777775</v>
      </c>
      <c r="B27393" s="2">
        <v>-24.202252489493791</v>
      </c>
    </row>
    <row r="27394" spans="1:2" x14ac:dyDescent="0.25">
      <c r="A27394" s="1">
        <v>42480.022222222222</v>
      </c>
      <c r="B27394" s="2">
        <v>-8.3073374817176049</v>
      </c>
    </row>
    <row r="27395" spans="1:2" x14ac:dyDescent="0.25">
      <c r="A27395" s="1">
        <v>42480.022916666669</v>
      </c>
      <c r="B27395" s="2">
        <v>-5.4700325907875902</v>
      </c>
    </row>
    <row r="27396" spans="1:2" x14ac:dyDescent="0.25">
      <c r="A27396" s="1">
        <v>42480.023611111108</v>
      </c>
      <c r="B27396" s="2">
        <v>-21.230463724558163</v>
      </c>
    </row>
    <row r="27397" spans="1:2" x14ac:dyDescent="0.25">
      <c r="A27397" s="1">
        <v>42480.024305555555</v>
      </c>
      <c r="B27397" s="2">
        <v>-34.631607232332563</v>
      </c>
    </row>
    <row r="27398" spans="1:2" x14ac:dyDescent="0.25">
      <c r="A27398" s="1">
        <v>42480.025000000001</v>
      </c>
      <c r="B27398" s="2">
        <v>-56.554012405922791</v>
      </c>
    </row>
    <row r="27399" spans="1:2" x14ac:dyDescent="0.25">
      <c r="A27399" s="1">
        <v>42480.025694444441</v>
      </c>
      <c r="B27399" s="2">
        <v>-35.572318667309204</v>
      </c>
    </row>
    <row r="27400" spans="1:2" x14ac:dyDescent="0.25">
      <c r="A27400" s="1">
        <v>42480.026388888888</v>
      </c>
      <c r="B27400" s="2">
        <v>-7.1854749541462901</v>
      </c>
    </row>
    <row r="27401" spans="1:2" x14ac:dyDescent="0.25">
      <c r="A27401" s="1">
        <v>42480.027083333334</v>
      </c>
      <c r="B27401" s="2">
        <v>-0.971708386637268</v>
      </c>
    </row>
    <row r="27402" spans="1:2" x14ac:dyDescent="0.25">
      <c r="A27402" s="1">
        <v>42480.027777777781</v>
      </c>
      <c r="B27402" s="2">
        <v>-29.538773477406359</v>
      </c>
    </row>
    <row r="27403" spans="1:2" x14ac:dyDescent="0.25">
      <c r="A27403" s="1">
        <v>42480.02847222222</v>
      </c>
      <c r="B27403" s="2">
        <v>-26.549988970041642</v>
      </c>
    </row>
    <row r="27404" spans="1:2" x14ac:dyDescent="0.25">
      <c r="A27404" s="1">
        <v>42480.029166666667</v>
      </c>
      <c r="B27404" s="2">
        <v>-43.523245392276053</v>
      </c>
    </row>
    <row r="27405" spans="1:2" x14ac:dyDescent="0.25">
      <c r="A27405" s="1">
        <v>42480.029861111114</v>
      </c>
      <c r="B27405" s="2">
        <v>-41.108378407295092</v>
      </c>
    </row>
    <row r="27406" spans="1:2" x14ac:dyDescent="0.25">
      <c r="A27406" s="1">
        <v>42480.030555555553</v>
      </c>
      <c r="B27406" s="2">
        <v>-48.071095771703405</v>
      </c>
    </row>
    <row r="27407" spans="1:2" x14ac:dyDescent="0.25">
      <c r="A27407" s="1">
        <v>42480.03125</v>
      </c>
      <c r="B27407" s="2">
        <v>-34.267740335299941</v>
      </c>
    </row>
    <row r="27408" spans="1:2" x14ac:dyDescent="0.25">
      <c r="A27408" s="1">
        <v>42480.031944444447</v>
      </c>
      <c r="B27408" s="2">
        <v>-17.456209329909566</v>
      </c>
    </row>
    <row r="27409" spans="1:2" x14ac:dyDescent="0.25">
      <c r="A27409" s="1">
        <v>42480.032638888886</v>
      </c>
      <c r="B27409" s="2">
        <v>-11.564021081376813</v>
      </c>
    </row>
    <row r="27410" spans="1:2" x14ac:dyDescent="0.25">
      <c r="A27410" s="1">
        <v>42480.033333333333</v>
      </c>
      <c r="B27410" s="2">
        <v>-28.035794134628183</v>
      </c>
    </row>
    <row r="27411" spans="1:2" x14ac:dyDescent="0.25">
      <c r="A27411" s="1">
        <v>42480.03402777778</v>
      </c>
      <c r="B27411" s="2">
        <v>-37.296585658457964</v>
      </c>
    </row>
    <row r="27412" spans="1:2" x14ac:dyDescent="0.25">
      <c r="A27412" s="1">
        <v>42480.034722222219</v>
      </c>
      <c r="B27412" s="2">
        <v>-23.837610960654516</v>
      </c>
    </row>
    <row r="27413" spans="1:2" x14ac:dyDescent="0.25">
      <c r="A27413" s="1">
        <v>42480.035416666666</v>
      </c>
      <c r="B27413" s="2">
        <v>-29.953444354919096</v>
      </c>
    </row>
    <row r="27414" spans="1:2" x14ac:dyDescent="0.25">
      <c r="A27414" s="1">
        <v>42480.036111111112</v>
      </c>
      <c r="B27414" s="2">
        <v>-21.773984881651995</v>
      </c>
    </row>
    <row r="27415" spans="1:2" x14ac:dyDescent="0.25">
      <c r="A27415" s="1">
        <v>42480.036805555559</v>
      </c>
      <c r="B27415" s="2">
        <v>-15.608480747043965</v>
      </c>
    </row>
    <row r="27416" spans="1:2" x14ac:dyDescent="0.25">
      <c r="A27416" s="1">
        <v>42480.037499999999</v>
      </c>
      <c r="B27416" s="2">
        <v>-18.610863846024827</v>
      </c>
    </row>
    <row r="27417" spans="1:2" x14ac:dyDescent="0.25">
      <c r="A27417" s="1">
        <v>42480.038194444445</v>
      </c>
      <c r="B27417" s="2">
        <v>-22.523627830239516</v>
      </c>
    </row>
    <row r="27418" spans="1:2" x14ac:dyDescent="0.25">
      <c r="A27418" s="1">
        <v>42480.038888888892</v>
      </c>
      <c r="B27418" s="2">
        <v>-18.741365073193023</v>
      </c>
    </row>
    <row r="27419" spans="1:2" x14ac:dyDescent="0.25">
      <c r="A27419" s="1">
        <v>42480.039583333331</v>
      </c>
      <c r="B27419" s="2">
        <v>-47.230777904600835</v>
      </c>
    </row>
    <row r="27420" spans="1:2" x14ac:dyDescent="0.25">
      <c r="A27420" s="1">
        <v>42480.040277777778</v>
      </c>
      <c r="B27420" s="2">
        <v>-50.119675523593713</v>
      </c>
    </row>
    <row r="27421" spans="1:2" x14ac:dyDescent="0.25">
      <c r="A27421" s="1">
        <v>42480.040972222225</v>
      </c>
      <c r="B27421" s="2">
        <v>-60.061236557489607</v>
      </c>
    </row>
    <row r="27422" spans="1:2" x14ac:dyDescent="0.25">
      <c r="A27422" s="1">
        <v>42480.041666666664</v>
      </c>
      <c r="B27422" s="2">
        <v>-54.394164256377067</v>
      </c>
    </row>
    <row r="27423" spans="1:2" x14ac:dyDescent="0.25">
      <c r="A27423" s="1">
        <v>42480.042361111111</v>
      </c>
      <c r="B27423" s="2">
        <v>-52.062355447440254</v>
      </c>
    </row>
    <row r="27424" spans="1:2" x14ac:dyDescent="0.25">
      <c r="A27424" s="1">
        <v>42480.043055555558</v>
      </c>
      <c r="B27424" s="2">
        <v>-63.155521743780504</v>
      </c>
    </row>
    <row r="27425" spans="1:2" x14ac:dyDescent="0.25">
      <c r="A27425" s="1">
        <v>42480.043749999997</v>
      </c>
      <c r="B27425" s="2">
        <v>-61.482216123540034</v>
      </c>
    </row>
    <row r="27426" spans="1:2" x14ac:dyDescent="0.25">
      <c r="A27426" s="1">
        <v>42480.044444444444</v>
      </c>
      <c r="B27426" s="2">
        <v>-61.687487240115296</v>
      </c>
    </row>
    <row r="27427" spans="1:2" x14ac:dyDescent="0.25">
      <c r="A27427" s="1">
        <v>42480.045138888891</v>
      </c>
      <c r="B27427" s="2">
        <v>-39.411017290021604</v>
      </c>
    </row>
    <row r="27428" spans="1:2" x14ac:dyDescent="0.25">
      <c r="A27428" s="1">
        <v>42480.04583333333</v>
      </c>
      <c r="B27428" s="2">
        <v>-66.498018720193073</v>
      </c>
    </row>
    <row r="27429" spans="1:2" x14ac:dyDescent="0.25">
      <c r="A27429" s="1">
        <v>42480.046527777777</v>
      </c>
      <c r="B27429" s="2">
        <v>-63.35431556494926</v>
      </c>
    </row>
    <row r="27430" spans="1:2" x14ac:dyDescent="0.25">
      <c r="A27430" s="1">
        <v>42480.047222222223</v>
      </c>
      <c r="B27430" s="2">
        <v>-47.827621005081646</v>
      </c>
    </row>
    <row r="27431" spans="1:2" x14ac:dyDescent="0.25">
      <c r="A27431" s="1">
        <v>42480.04791666667</v>
      </c>
      <c r="B27431" s="2">
        <v>-61.60492011194971</v>
      </c>
    </row>
    <row r="27432" spans="1:2" x14ac:dyDescent="0.25">
      <c r="A27432" s="1">
        <v>42480.048611111109</v>
      </c>
      <c r="B27432" s="2">
        <v>-54.092251401567289</v>
      </c>
    </row>
    <row r="27433" spans="1:2" x14ac:dyDescent="0.25">
      <c r="A27433" s="1">
        <v>42480.049305555556</v>
      </c>
      <c r="B27433" s="2">
        <v>-44.514585608786241</v>
      </c>
    </row>
    <row r="27434" spans="1:2" x14ac:dyDescent="0.25">
      <c r="A27434" s="1">
        <v>42480.05</v>
      </c>
      <c r="B27434" s="2">
        <v>-50.187541928640954</v>
      </c>
    </row>
    <row r="27435" spans="1:2" x14ac:dyDescent="0.25">
      <c r="A27435" s="1">
        <v>42480.050694444442</v>
      </c>
      <c r="B27435" s="2">
        <v>-59.761105832750523</v>
      </c>
    </row>
    <row r="27436" spans="1:2" x14ac:dyDescent="0.25">
      <c r="A27436" s="1">
        <v>42480.051388888889</v>
      </c>
      <c r="B27436" s="2">
        <v>-29.991356501729268</v>
      </c>
    </row>
    <row r="27437" spans="1:2" x14ac:dyDescent="0.25">
      <c r="A27437" s="1">
        <v>42480.052083333336</v>
      </c>
      <c r="B27437" s="2">
        <v>7.2840935075810798</v>
      </c>
    </row>
    <row r="27438" spans="1:2" x14ac:dyDescent="0.25">
      <c r="A27438" s="1">
        <v>42480.052777777775</v>
      </c>
      <c r="B27438" s="2">
        <v>-80.887526341492773</v>
      </c>
    </row>
    <row r="27439" spans="1:2" x14ac:dyDescent="0.25">
      <c r="A27439" s="1">
        <v>42480.053472222222</v>
      </c>
      <c r="B27439" s="2">
        <v>-57.141672264846662</v>
      </c>
    </row>
    <row r="27440" spans="1:2" x14ac:dyDescent="0.25">
      <c r="A27440" s="1">
        <v>42480.054166666669</v>
      </c>
      <c r="B27440" s="2">
        <v>-43.322274998942639</v>
      </c>
    </row>
    <row r="27441" spans="1:2" x14ac:dyDescent="0.25">
      <c r="A27441" s="1">
        <v>42480.054861111108</v>
      </c>
      <c r="B27441" s="2">
        <v>-53.504334156473242</v>
      </c>
    </row>
    <row r="27442" spans="1:2" x14ac:dyDescent="0.25">
      <c r="A27442" s="1">
        <v>42480.055555555555</v>
      </c>
      <c r="B27442" s="2">
        <v>4.4999363479046828</v>
      </c>
    </row>
    <row r="27443" spans="1:2" x14ac:dyDescent="0.25">
      <c r="A27443" s="1">
        <v>42480.056250000001</v>
      </c>
      <c r="B27443" s="2">
        <v>13.068157179833118</v>
      </c>
    </row>
    <row r="27444" spans="1:2" x14ac:dyDescent="0.25">
      <c r="A27444" s="1">
        <v>42480.056944444441</v>
      </c>
      <c r="B27444" s="2">
        <v>19.495756459049275</v>
      </c>
    </row>
    <row r="27445" spans="1:2" x14ac:dyDescent="0.25">
      <c r="A27445" s="1">
        <v>42480.057638888888</v>
      </c>
      <c r="B27445" s="2">
        <v>15.46576051551286</v>
      </c>
    </row>
    <row r="27446" spans="1:2" x14ac:dyDescent="0.25">
      <c r="A27446" s="1">
        <v>42480.058333333334</v>
      </c>
      <c r="B27446" s="2">
        <v>-0.60823813256896153</v>
      </c>
    </row>
    <row r="27447" spans="1:2" x14ac:dyDescent="0.25">
      <c r="A27447" s="1">
        <v>42480.059027777781</v>
      </c>
      <c r="B27447" s="2">
        <v>-28.522176642228928</v>
      </c>
    </row>
    <row r="27448" spans="1:2" x14ac:dyDescent="0.25">
      <c r="A27448" s="1">
        <v>42480.05972222222</v>
      </c>
      <c r="B27448" s="2">
        <v>-25.718540318806966</v>
      </c>
    </row>
    <row r="27449" spans="1:2" x14ac:dyDescent="0.25">
      <c r="A27449" s="1">
        <v>42480.060416666667</v>
      </c>
      <c r="B27449" s="2">
        <v>-18.672980068588124</v>
      </c>
    </row>
    <row r="27450" spans="1:2" x14ac:dyDescent="0.25">
      <c r="A27450" s="1">
        <v>42480.061111111114</v>
      </c>
      <c r="B27450" s="2">
        <v>-16.640592702229817</v>
      </c>
    </row>
    <row r="27451" spans="1:2" x14ac:dyDescent="0.25">
      <c r="A27451" s="1">
        <v>42480.061805555553</v>
      </c>
      <c r="B27451" s="2">
        <v>-23.693399303032493</v>
      </c>
    </row>
    <row r="27452" spans="1:2" x14ac:dyDescent="0.25">
      <c r="A27452" s="1">
        <v>42480.0625</v>
      </c>
      <c r="B27452" s="2">
        <v>-11.96933422088623</v>
      </c>
    </row>
    <row r="27453" spans="1:2" x14ac:dyDescent="0.25">
      <c r="A27453" s="1">
        <v>42480.063194444447</v>
      </c>
      <c r="B27453" s="2">
        <v>-28.898300730625245</v>
      </c>
    </row>
    <row r="27454" spans="1:2" x14ac:dyDescent="0.25">
      <c r="A27454" s="1">
        <v>42480.063888888886</v>
      </c>
      <c r="B27454" s="2">
        <v>-18.755343827031901</v>
      </c>
    </row>
    <row r="27455" spans="1:2" x14ac:dyDescent="0.25">
      <c r="A27455" s="1">
        <v>42480.064583333333</v>
      </c>
      <c r="B27455" s="2">
        <v>-8.5058605630656228</v>
      </c>
    </row>
    <row r="27456" spans="1:2" x14ac:dyDescent="0.25">
      <c r="A27456" s="1">
        <v>42480.06527777778</v>
      </c>
      <c r="B27456" s="2">
        <v>-20.06892354656593</v>
      </c>
    </row>
    <row r="27457" spans="1:2" x14ac:dyDescent="0.25">
      <c r="A27457" s="1">
        <v>42480.065972222219</v>
      </c>
      <c r="B27457" s="2">
        <v>-10.403950499707328</v>
      </c>
    </row>
    <row r="27458" spans="1:2" x14ac:dyDescent="0.25">
      <c r="A27458" s="1">
        <v>42480.066666666666</v>
      </c>
      <c r="B27458" s="2">
        <v>-4.3176897696044758</v>
      </c>
    </row>
    <row r="27459" spans="1:2" x14ac:dyDescent="0.25">
      <c r="A27459" s="1">
        <v>42480.067361111112</v>
      </c>
      <c r="B27459" s="2">
        <v>14.966048650009665</v>
      </c>
    </row>
    <row r="27460" spans="1:2" x14ac:dyDescent="0.25">
      <c r="A27460" s="1">
        <v>42480.068055555559</v>
      </c>
      <c r="B27460" s="2">
        <v>12.849531321314377</v>
      </c>
    </row>
    <row r="27461" spans="1:2" x14ac:dyDescent="0.25">
      <c r="A27461" s="1">
        <v>42480.068749999999</v>
      </c>
      <c r="B27461" s="2">
        <v>30.212117640177407</v>
      </c>
    </row>
    <row r="27462" spans="1:2" x14ac:dyDescent="0.25">
      <c r="A27462" s="1">
        <v>42480.069444444445</v>
      </c>
      <c r="B27462" s="2">
        <v>21.358001302555202</v>
      </c>
    </row>
    <row r="27463" spans="1:2" x14ac:dyDescent="0.25">
      <c r="A27463" s="1">
        <v>42480.070138888892</v>
      </c>
      <c r="B27463" s="2">
        <v>3.6083482179822264</v>
      </c>
    </row>
    <row r="27464" spans="1:2" x14ac:dyDescent="0.25">
      <c r="A27464" s="1">
        <v>42480.070833333331</v>
      </c>
      <c r="B27464" s="2">
        <v>12.917893707015173</v>
      </c>
    </row>
    <row r="27465" spans="1:2" x14ac:dyDescent="0.25">
      <c r="A27465" s="1">
        <v>42480.071527777778</v>
      </c>
      <c r="B27465" s="2">
        <v>16.319509371273551</v>
      </c>
    </row>
    <row r="27466" spans="1:2" x14ac:dyDescent="0.25">
      <c r="A27466" s="1">
        <v>42480.072222222225</v>
      </c>
      <c r="B27466" s="2">
        <v>20.733014208029392</v>
      </c>
    </row>
    <row r="27467" spans="1:2" x14ac:dyDescent="0.25">
      <c r="A27467" s="1">
        <v>42480.072916666664</v>
      </c>
      <c r="B27467" s="2">
        <v>10.799237837449375</v>
      </c>
    </row>
    <row r="27468" spans="1:2" x14ac:dyDescent="0.25">
      <c r="A27468" s="1">
        <v>42480.073611111111</v>
      </c>
      <c r="B27468" s="2">
        <v>0.20988407333885942</v>
      </c>
    </row>
    <row r="27469" spans="1:2" x14ac:dyDescent="0.25">
      <c r="A27469" s="1">
        <v>42480.074305555558</v>
      </c>
      <c r="B27469" s="2">
        <v>1.1442999176283288</v>
      </c>
    </row>
    <row r="27470" spans="1:2" x14ac:dyDescent="0.25">
      <c r="A27470" s="1">
        <v>42480.074999999997</v>
      </c>
      <c r="B27470" s="2">
        <v>17.945862890031517</v>
      </c>
    </row>
    <row r="27471" spans="1:2" x14ac:dyDescent="0.25">
      <c r="A27471" s="1">
        <v>42480.075694444444</v>
      </c>
      <c r="B27471" s="2">
        <v>29.306580844184889</v>
      </c>
    </row>
    <row r="27472" spans="1:2" x14ac:dyDescent="0.25">
      <c r="A27472" s="1">
        <v>42480.076388888891</v>
      </c>
      <c r="B27472" s="2">
        <v>77.169491455434283</v>
      </c>
    </row>
    <row r="27473" spans="1:2" x14ac:dyDescent="0.25">
      <c r="A27473" s="1">
        <v>42480.07708333333</v>
      </c>
      <c r="B27473" s="2">
        <v>48.508899033465426</v>
      </c>
    </row>
    <row r="27474" spans="1:2" x14ac:dyDescent="0.25">
      <c r="A27474" s="1">
        <v>42480.077777777777</v>
      </c>
      <c r="B27474" s="2">
        <v>55.912606985175323</v>
      </c>
    </row>
    <row r="27475" spans="1:2" x14ac:dyDescent="0.25">
      <c r="A27475" s="1">
        <v>42480.078472222223</v>
      </c>
      <c r="B27475" s="2">
        <v>40.146715603379803</v>
      </c>
    </row>
    <row r="27476" spans="1:2" x14ac:dyDescent="0.25">
      <c r="A27476" s="1">
        <v>42480.07916666667</v>
      </c>
      <c r="B27476" s="2">
        <v>67.82031635421832</v>
      </c>
    </row>
    <row r="27477" spans="1:2" x14ac:dyDescent="0.25">
      <c r="A27477" s="1">
        <v>42480.079861111109</v>
      </c>
      <c r="B27477" s="2">
        <v>59.87431462569463</v>
      </c>
    </row>
    <row r="27478" spans="1:2" x14ac:dyDescent="0.25">
      <c r="A27478" s="1">
        <v>42480.080555555556</v>
      </c>
      <c r="B27478" s="2">
        <v>73.507710265100471</v>
      </c>
    </row>
    <row r="27479" spans="1:2" x14ac:dyDescent="0.25">
      <c r="A27479" s="1">
        <v>42480.081250000003</v>
      </c>
      <c r="B27479" s="2">
        <v>77.165680923982293</v>
      </c>
    </row>
    <row r="27480" spans="1:2" x14ac:dyDescent="0.25">
      <c r="A27480" s="1">
        <v>42480.081944444442</v>
      </c>
      <c r="B27480" s="2">
        <v>86.242235705037217</v>
      </c>
    </row>
    <row r="27481" spans="1:2" x14ac:dyDescent="0.25">
      <c r="A27481" s="1">
        <v>42480.082638888889</v>
      </c>
      <c r="B27481" s="2">
        <v>75.596055504192677</v>
      </c>
    </row>
    <row r="27482" spans="1:2" x14ac:dyDescent="0.25">
      <c r="A27482" s="1">
        <v>42480.083333333336</v>
      </c>
      <c r="B27482" s="2">
        <v>80.186644318177912</v>
      </c>
    </row>
    <row r="27483" spans="1:2" x14ac:dyDescent="0.25">
      <c r="A27483" s="1">
        <v>42480.084027777775</v>
      </c>
      <c r="B27483" s="2">
        <v>73.156745227338973</v>
      </c>
    </row>
    <row r="27484" spans="1:2" x14ac:dyDescent="0.25">
      <c r="A27484" s="1">
        <v>42480.084722222222</v>
      </c>
      <c r="B27484" s="2">
        <v>59.714345010860903</v>
      </c>
    </row>
    <row r="27485" spans="1:2" x14ac:dyDescent="0.25">
      <c r="A27485" s="1">
        <v>42480.085416666669</v>
      </c>
      <c r="B27485" s="2">
        <v>57.92866646293551</v>
      </c>
    </row>
    <row r="27486" spans="1:2" x14ac:dyDescent="0.25">
      <c r="A27486" s="1">
        <v>42480.086111111108</v>
      </c>
      <c r="B27486" s="2">
        <v>30.673006849861608</v>
      </c>
    </row>
    <row r="27487" spans="1:2" x14ac:dyDescent="0.25">
      <c r="A27487" s="1">
        <v>42480.086805555555</v>
      </c>
      <c r="B27487" s="2">
        <v>5.3247834681312574</v>
      </c>
    </row>
    <row r="27488" spans="1:2" x14ac:dyDescent="0.25">
      <c r="A27488" s="1">
        <v>42480.087500000001</v>
      </c>
      <c r="B27488" s="2">
        <v>5.2550350721964305</v>
      </c>
    </row>
    <row r="27489" spans="1:2" x14ac:dyDescent="0.25">
      <c r="A27489" s="1">
        <v>42480.088194444441</v>
      </c>
      <c r="B27489" s="2">
        <v>15.80484870871005</v>
      </c>
    </row>
    <row r="27490" spans="1:2" x14ac:dyDescent="0.25">
      <c r="A27490" s="1">
        <v>42480.088888888888</v>
      </c>
      <c r="B27490" s="2">
        <v>12.50732096494418</v>
      </c>
    </row>
    <row r="27491" spans="1:2" x14ac:dyDescent="0.25">
      <c r="A27491" s="1">
        <v>42480.089583333334</v>
      </c>
      <c r="B27491" s="2">
        <v>29.942038155703145</v>
      </c>
    </row>
    <row r="27492" spans="1:2" x14ac:dyDescent="0.25">
      <c r="A27492" s="1">
        <v>42480.090277777781</v>
      </c>
      <c r="B27492" s="2">
        <v>35.24427268866954</v>
      </c>
    </row>
    <row r="27493" spans="1:2" x14ac:dyDescent="0.25">
      <c r="A27493" s="1">
        <v>42480.09097222222</v>
      </c>
      <c r="B27493" s="2">
        <v>20.57111930847168</v>
      </c>
    </row>
    <row r="27494" spans="1:2" x14ac:dyDescent="0.25">
      <c r="A27494" s="1">
        <v>42480.091666666667</v>
      </c>
      <c r="B27494" s="2">
        <v>42.11936331715939</v>
      </c>
    </row>
    <row r="27495" spans="1:2" x14ac:dyDescent="0.25">
      <c r="A27495" s="1">
        <v>42480.092361111114</v>
      </c>
      <c r="B27495" s="2">
        <v>82.707797500382483</v>
      </c>
    </row>
    <row r="27496" spans="1:2" x14ac:dyDescent="0.25">
      <c r="A27496" s="1">
        <v>42480.093055555553</v>
      </c>
      <c r="B27496" s="2">
        <v>62.411092094376606</v>
      </c>
    </row>
    <row r="27497" spans="1:2" x14ac:dyDescent="0.25">
      <c r="A27497" s="1">
        <v>42480.09375</v>
      </c>
      <c r="B27497" s="2">
        <v>53.291747297480953</v>
      </c>
    </row>
    <row r="27498" spans="1:2" x14ac:dyDescent="0.25">
      <c r="A27498" s="1">
        <v>42480.094444444447</v>
      </c>
      <c r="B27498" s="2">
        <v>56.041549561102876</v>
      </c>
    </row>
    <row r="27499" spans="1:2" x14ac:dyDescent="0.25">
      <c r="A27499" s="1">
        <v>42480.095138888886</v>
      </c>
      <c r="B27499" s="2">
        <v>-4.4758375838340729</v>
      </c>
    </row>
    <row r="27500" spans="1:2" x14ac:dyDescent="0.25">
      <c r="A27500" s="1">
        <v>42480.095833333333</v>
      </c>
      <c r="B27500" s="2">
        <v>-14.364386608682738</v>
      </c>
    </row>
    <row r="27501" spans="1:2" x14ac:dyDescent="0.25">
      <c r="A27501" s="1">
        <v>42480.09652777778</v>
      </c>
      <c r="B27501" s="2">
        <v>-6.6044535032939162</v>
      </c>
    </row>
    <row r="27502" spans="1:2" x14ac:dyDescent="0.25">
      <c r="A27502" s="1">
        <v>42480.097222222219</v>
      </c>
      <c r="B27502" s="2">
        <v>-16.542723393559694</v>
      </c>
    </row>
    <row r="27503" spans="1:2" x14ac:dyDescent="0.25">
      <c r="A27503" s="1">
        <v>42480.097916666666</v>
      </c>
      <c r="B27503" s="2">
        <v>-6.2866353532550416</v>
      </c>
    </row>
    <row r="27504" spans="1:2" x14ac:dyDescent="0.25">
      <c r="A27504" s="1">
        <v>42480.098611111112</v>
      </c>
      <c r="B27504" s="2">
        <v>15.284713294209602</v>
      </c>
    </row>
    <row r="27505" spans="1:2" x14ac:dyDescent="0.25">
      <c r="A27505" s="1">
        <v>42480.099305555559</v>
      </c>
      <c r="B27505" s="2">
        <v>6.9019872835555969</v>
      </c>
    </row>
    <row r="27506" spans="1:2" x14ac:dyDescent="0.25">
      <c r="A27506" s="1">
        <v>42480.1</v>
      </c>
      <c r="B27506" s="2">
        <v>2.2262800037385508</v>
      </c>
    </row>
    <row r="27507" spans="1:2" x14ac:dyDescent="0.25">
      <c r="A27507" s="1">
        <v>42480.100694444445</v>
      </c>
      <c r="B27507" s="2">
        <v>1.6743574698766073</v>
      </c>
    </row>
    <row r="27508" spans="1:2" x14ac:dyDescent="0.25">
      <c r="A27508" s="1">
        <v>42480.101388888892</v>
      </c>
      <c r="B27508" s="2">
        <v>2.9231260673847523</v>
      </c>
    </row>
    <row r="27509" spans="1:2" x14ac:dyDescent="0.25">
      <c r="A27509" s="1">
        <v>42480.102083333331</v>
      </c>
      <c r="B27509" s="2">
        <v>-15.499077846584745</v>
      </c>
    </row>
    <row r="27510" spans="1:2" x14ac:dyDescent="0.25">
      <c r="A27510" s="1">
        <v>42480.102777777778</v>
      </c>
      <c r="B27510" s="2">
        <v>-32.167340689151992</v>
      </c>
    </row>
    <row r="27511" spans="1:2" x14ac:dyDescent="0.25">
      <c r="A27511" s="1">
        <v>42480.103472222225</v>
      </c>
      <c r="B27511" s="2">
        <v>-74.662161177797444</v>
      </c>
    </row>
    <row r="27512" spans="1:2" x14ac:dyDescent="0.25">
      <c r="A27512" s="1">
        <v>42480.104166666664</v>
      </c>
      <c r="B27512" s="2">
        <v>-86.668476544056702</v>
      </c>
    </row>
    <row r="27513" spans="1:2" x14ac:dyDescent="0.25">
      <c r="A27513" s="1">
        <v>42480.104861111111</v>
      </c>
      <c r="B27513" s="2">
        <v>-79.537375546446611</v>
      </c>
    </row>
    <row r="27514" spans="1:2" x14ac:dyDescent="0.25">
      <c r="A27514" s="1">
        <v>42480.105555555558</v>
      </c>
      <c r="B27514" s="2">
        <v>-114.78577270500246</v>
      </c>
    </row>
    <row r="27515" spans="1:2" x14ac:dyDescent="0.25">
      <c r="A27515" s="1">
        <v>42480.106249999997</v>
      </c>
      <c r="B27515" s="2">
        <v>-135.30296408102538</v>
      </c>
    </row>
    <row r="27516" spans="1:2" x14ac:dyDescent="0.25">
      <c r="A27516" s="1">
        <v>42480.106944444444</v>
      </c>
      <c r="B27516" s="2">
        <v>-149.08905727772509</v>
      </c>
    </row>
    <row r="27517" spans="1:2" x14ac:dyDescent="0.25">
      <c r="A27517" s="1">
        <v>42480.107638888891</v>
      </c>
      <c r="B27517" s="2">
        <v>-118.93736341398908</v>
      </c>
    </row>
    <row r="27518" spans="1:2" x14ac:dyDescent="0.25">
      <c r="A27518" s="1">
        <v>42480.10833333333</v>
      </c>
      <c r="B27518" s="2">
        <v>-56.997679895894059</v>
      </c>
    </row>
    <row r="27519" spans="1:2" x14ac:dyDescent="0.25">
      <c r="A27519" s="1">
        <v>42480.109027777777</v>
      </c>
      <c r="B27519" s="2">
        <v>-26.223974223893311</v>
      </c>
    </row>
    <row r="27520" spans="1:2" x14ac:dyDescent="0.25">
      <c r="A27520" s="1">
        <v>42480.109722222223</v>
      </c>
      <c r="B27520" s="2">
        <v>-4.1887209986007896</v>
      </c>
    </row>
    <row r="27521" spans="1:2" x14ac:dyDescent="0.25">
      <c r="A27521" s="1">
        <v>42480.11041666667</v>
      </c>
      <c r="B27521" s="2">
        <v>-17.680260904759415</v>
      </c>
    </row>
    <row r="27522" spans="1:2" x14ac:dyDescent="0.25">
      <c r="A27522" s="1">
        <v>42480.111111111109</v>
      </c>
      <c r="B27522" s="2">
        <v>-29.032460673215247</v>
      </c>
    </row>
    <row r="27523" spans="1:2" x14ac:dyDescent="0.25">
      <c r="A27523" s="1">
        <v>42480.111805555556</v>
      </c>
      <c r="B27523" s="2">
        <v>-25.574926205561983</v>
      </c>
    </row>
    <row r="27524" spans="1:2" x14ac:dyDescent="0.25">
      <c r="A27524" s="1">
        <v>42480.112500000003</v>
      </c>
      <c r="B27524" s="2">
        <v>-29.622266329099268</v>
      </c>
    </row>
    <row r="27525" spans="1:2" x14ac:dyDescent="0.25">
      <c r="A27525" s="1">
        <v>42480.113194444442</v>
      </c>
      <c r="B27525" s="2">
        <v>-5.8772588465813893</v>
      </c>
    </row>
    <row r="27526" spans="1:2" x14ac:dyDescent="0.25">
      <c r="A27526" s="1">
        <v>42480.113888888889</v>
      </c>
      <c r="B27526" s="2">
        <v>10.153820069630941</v>
      </c>
    </row>
    <row r="27527" spans="1:2" x14ac:dyDescent="0.25">
      <c r="A27527" s="1">
        <v>42480.114583333336</v>
      </c>
      <c r="B27527" s="2">
        <v>-16.229999688604828</v>
      </c>
    </row>
    <row r="27528" spans="1:2" x14ac:dyDescent="0.25">
      <c r="A27528" s="1">
        <v>42480.115277777775</v>
      </c>
      <c r="B27528" s="2">
        <v>-10.792156952501196</v>
      </c>
    </row>
    <row r="27529" spans="1:2" x14ac:dyDescent="0.25">
      <c r="A27529" s="1">
        <v>42480.115972222222</v>
      </c>
      <c r="B27529" s="2">
        <v>-11.731643567436549</v>
      </c>
    </row>
    <row r="27530" spans="1:2" x14ac:dyDescent="0.25">
      <c r="A27530" s="1">
        <v>42480.116666666669</v>
      </c>
      <c r="B27530" s="2">
        <v>-11.040271340689893</v>
      </c>
    </row>
    <row r="27531" spans="1:2" x14ac:dyDescent="0.25">
      <c r="A27531" s="1">
        <v>42480.117361111108</v>
      </c>
      <c r="B27531" s="2">
        <v>-24.596233091419467</v>
      </c>
    </row>
    <row r="27532" spans="1:2" x14ac:dyDescent="0.25">
      <c r="A27532" s="1">
        <v>42480.118055555555</v>
      </c>
      <c r="B27532" s="2">
        <v>-28.952213186070246</v>
      </c>
    </row>
    <row r="27533" spans="1:2" x14ac:dyDescent="0.25">
      <c r="A27533" s="1">
        <v>42480.118750000001</v>
      </c>
      <c r="B27533" s="2">
        <v>-41.712867800394697</v>
      </c>
    </row>
    <row r="27534" spans="1:2" x14ac:dyDescent="0.25">
      <c r="A27534" s="1">
        <v>42480.119444444441</v>
      </c>
      <c r="B27534" s="2">
        <v>-45.899765752709939</v>
      </c>
    </row>
    <row r="27535" spans="1:2" x14ac:dyDescent="0.25">
      <c r="A27535" s="1">
        <v>42480.120138888888</v>
      </c>
      <c r="B27535" s="2">
        <v>-16.815905490490454</v>
      </c>
    </row>
    <row r="27536" spans="1:2" x14ac:dyDescent="0.25">
      <c r="A27536" s="1">
        <v>42480.120833333334</v>
      </c>
      <c r="B27536" s="2">
        <v>-16.618603237469991</v>
      </c>
    </row>
    <row r="27537" spans="1:2" x14ac:dyDescent="0.25">
      <c r="A27537" s="1">
        <v>42480.121527777781</v>
      </c>
      <c r="B27537" s="2">
        <v>-17.648617000942309</v>
      </c>
    </row>
    <row r="27538" spans="1:2" x14ac:dyDescent="0.25">
      <c r="A27538" s="1">
        <v>42480.12222222222</v>
      </c>
      <c r="B27538" s="2">
        <v>3.0592003333117948</v>
      </c>
    </row>
    <row r="27539" spans="1:2" x14ac:dyDescent="0.25">
      <c r="A27539" s="1">
        <v>42480.122916666667</v>
      </c>
      <c r="B27539" s="2">
        <v>-0.89980022969903073</v>
      </c>
    </row>
    <row r="27540" spans="1:2" x14ac:dyDescent="0.25">
      <c r="A27540" s="1">
        <v>42480.123611111114</v>
      </c>
      <c r="B27540" s="2">
        <v>56.562607852551928</v>
      </c>
    </row>
    <row r="27541" spans="1:2" x14ac:dyDescent="0.25">
      <c r="A27541" s="1">
        <v>42480.124305555553</v>
      </c>
      <c r="B27541" s="2">
        <v>25.459920940817877</v>
      </c>
    </row>
    <row r="27542" spans="1:2" x14ac:dyDescent="0.25">
      <c r="A27542" s="1">
        <v>42480.125</v>
      </c>
      <c r="B27542" s="2">
        <v>-14.447483633238395</v>
      </c>
    </row>
    <row r="27543" spans="1:2" x14ac:dyDescent="0.25">
      <c r="A27543" s="1">
        <v>42480.125694444447</v>
      </c>
      <c r="B27543" s="2">
        <v>1.7853268483346862</v>
      </c>
    </row>
    <row r="27544" spans="1:2" x14ac:dyDescent="0.25">
      <c r="A27544" s="1">
        <v>42480.126388888886</v>
      </c>
      <c r="B27544" s="2">
        <v>-15.125450632429299</v>
      </c>
    </row>
    <row r="27545" spans="1:2" x14ac:dyDescent="0.25">
      <c r="A27545" s="1">
        <v>42480.127083333333</v>
      </c>
      <c r="B27545" s="2">
        <v>-23.48054176604419</v>
      </c>
    </row>
    <row r="27546" spans="1:2" x14ac:dyDescent="0.25">
      <c r="A27546" s="1">
        <v>42480.12777777778</v>
      </c>
      <c r="B27546" s="2">
        <v>-2.6321800560845077</v>
      </c>
    </row>
    <row r="27547" spans="1:2" x14ac:dyDescent="0.25">
      <c r="A27547" s="1">
        <v>42480.128472222219</v>
      </c>
      <c r="B27547" s="2">
        <v>9.7664074072778018</v>
      </c>
    </row>
    <row r="27548" spans="1:2" x14ac:dyDescent="0.25">
      <c r="A27548" s="1">
        <v>42480.129166666666</v>
      </c>
      <c r="B27548" s="2">
        <v>1.6749286998840944</v>
      </c>
    </row>
    <row r="27549" spans="1:2" x14ac:dyDescent="0.25">
      <c r="A27549" s="1">
        <v>42480.129861111112</v>
      </c>
      <c r="B27549" s="2">
        <v>-1.2843863991617885</v>
      </c>
    </row>
    <row r="27550" spans="1:2" x14ac:dyDescent="0.25">
      <c r="A27550" s="1">
        <v>42480.130555555559</v>
      </c>
      <c r="B27550" s="2">
        <v>4.6466821368148281</v>
      </c>
    </row>
    <row r="27551" spans="1:2" x14ac:dyDescent="0.25">
      <c r="A27551" s="1">
        <v>42480.131249999999</v>
      </c>
      <c r="B27551" s="2">
        <v>-10.779575240320021</v>
      </c>
    </row>
    <row r="27552" spans="1:2" x14ac:dyDescent="0.25">
      <c r="A27552" s="1">
        <v>42480.131944444445</v>
      </c>
      <c r="B27552" s="2">
        <v>-13.773625871358066</v>
      </c>
    </row>
    <row r="27553" spans="1:2" x14ac:dyDescent="0.25">
      <c r="A27553" s="1">
        <v>42480.132638888892</v>
      </c>
      <c r="B27553" s="2">
        <v>-2.8575546587254697</v>
      </c>
    </row>
    <row r="27554" spans="1:2" x14ac:dyDescent="0.25">
      <c r="A27554" s="1">
        <v>42480.133333333331</v>
      </c>
      <c r="B27554" s="2">
        <v>-13.774278799262538</v>
      </c>
    </row>
    <row r="27555" spans="1:2" x14ac:dyDescent="0.25">
      <c r="A27555" s="1">
        <v>42480.134027777778</v>
      </c>
      <c r="B27555" s="2">
        <v>-19.517195788650618</v>
      </c>
    </row>
    <row r="27556" spans="1:2" x14ac:dyDescent="0.25">
      <c r="A27556" s="1">
        <v>42480.134722222225</v>
      </c>
      <c r="B27556" s="2">
        <v>-18.245481076818397</v>
      </c>
    </row>
    <row r="27557" spans="1:2" x14ac:dyDescent="0.25">
      <c r="A27557" s="1">
        <v>42480.135416666664</v>
      </c>
      <c r="B27557" s="2">
        <v>2.191085657491203</v>
      </c>
    </row>
    <row r="27558" spans="1:2" x14ac:dyDescent="0.25">
      <c r="A27558" s="1">
        <v>42480.136111111111</v>
      </c>
      <c r="B27558" s="2">
        <v>19.769614987082605</v>
      </c>
    </row>
    <row r="27559" spans="1:2" x14ac:dyDescent="0.25">
      <c r="A27559" s="1">
        <v>42480.136805555558</v>
      </c>
      <c r="B27559" s="2">
        <v>17.932618430281583</v>
      </c>
    </row>
    <row r="27560" spans="1:2" x14ac:dyDescent="0.25">
      <c r="A27560" s="1">
        <v>42480.137499999997</v>
      </c>
      <c r="B27560" s="2">
        <v>22.925560719993275</v>
      </c>
    </row>
    <row r="27561" spans="1:2" x14ac:dyDescent="0.25">
      <c r="A27561" s="1">
        <v>42480.138194444444</v>
      </c>
      <c r="B27561" s="2">
        <v>24.157472252727409</v>
      </c>
    </row>
    <row r="27562" spans="1:2" x14ac:dyDescent="0.25">
      <c r="A27562" s="1">
        <v>42480.138888888891</v>
      </c>
      <c r="B27562" s="2">
        <v>34.308041257671235</v>
      </c>
    </row>
    <row r="27563" spans="1:2" x14ac:dyDescent="0.25">
      <c r="A27563" s="1">
        <v>42480.13958333333</v>
      </c>
      <c r="B27563" s="2">
        <v>59.999435686741101</v>
      </c>
    </row>
    <row r="27564" spans="1:2" x14ac:dyDescent="0.25">
      <c r="A27564" s="1">
        <v>42480.140277777777</v>
      </c>
      <c r="B27564" s="2">
        <v>69.206808384304168</v>
      </c>
    </row>
    <row r="27565" spans="1:2" x14ac:dyDescent="0.25">
      <c r="A27565" s="1">
        <v>42480.140972222223</v>
      </c>
      <c r="B27565" s="2">
        <v>55.151080360822377</v>
      </c>
    </row>
    <row r="27566" spans="1:2" x14ac:dyDescent="0.25">
      <c r="A27566" s="1">
        <v>42480.14166666667</v>
      </c>
      <c r="B27566" s="2">
        <v>61.477703850344795</v>
      </c>
    </row>
    <row r="27567" spans="1:2" x14ac:dyDescent="0.25">
      <c r="A27567" s="1">
        <v>42480.142361111109</v>
      </c>
      <c r="B27567" s="2">
        <v>53.106576166057494</v>
      </c>
    </row>
    <row r="27568" spans="1:2" x14ac:dyDescent="0.25">
      <c r="A27568" s="1">
        <v>42480.143055555556</v>
      </c>
      <c r="B27568" s="2">
        <v>65.813783809633847</v>
      </c>
    </row>
    <row r="27569" spans="1:2" x14ac:dyDescent="0.25">
      <c r="A27569" s="1">
        <v>42480.143750000003</v>
      </c>
      <c r="B27569" s="2">
        <v>75.647060650135003</v>
      </c>
    </row>
    <row r="27570" spans="1:2" x14ac:dyDescent="0.25">
      <c r="A27570" s="1">
        <v>42480.144444444442</v>
      </c>
      <c r="B27570" s="2">
        <v>18.116593102022307</v>
      </c>
    </row>
    <row r="27571" spans="1:2" x14ac:dyDescent="0.25">
      <c r="A27571" s="1">
        <v>42480.145138888889</v>
      </c>
      <c r="B27571" s="2">
        <v>33.639767380281896</v>
      </c>
    </row>
    <row r="27572" spans="1:2" x14ac:dyDescent="0.25">
      <c r="A27572" s="1">
        <v>42480.145833333336</v>
      </c>
      <c r="B27572" s="2">
        <v>48.117253528611037</v>
      </c>
    </row>
    <row r="27573" spans="1:2" x14ac:dyDescent="0.25">
      <c r="A27573" s="1">
        <v>42480.146527777775</v>
      </c>
      <c r="B27573" s="2">
        <v>55.048069435345433</v>
      </c>
    </row>
    <row r="27574" spans="1:2" x14ac:dyDescent="0.25">
      <c r="A27574" s="1">
        <v>42480.147222222222</v>
      </c>
      <c r="B27574" s="2">
        <v>42.882574240702283</v>
      </c>
    </row>
    <row r="27575" spans="1:2" x14ac:dyDescent="0.25">
      <c r="A27575" s="1">
        <v>42480.147916666669</v>
      </c>
      <c r="B27575" s="2">
        <v>63.530506724697382</v>
      </c>
    </row>
    <row r="27576" spans="1:2" x14ac:dyDescent="0.25">
      <c r="A27576" s="1">
        <v>42480.148611111108</v>
      </c>
      <c r="B27576" s="2">
        <v>66.534511590471567</v>
      </c>
    </row>
    <row r="27577" spans="1:2" x14ac:dyDescent="0.25">
      <c r="A27577" s="1">
        <v>42480.149305555555</v>
      </c>
      <c r="B27577" s="2">
        <v>57.340797804039902</v>
      </c>
    </row>
    <row r="27578" spans="1:2" x14ac:dyDescent="0.25">
      <c r="A27578" s="1">
        <v>42480.15</v>
      </c>
      <c r="B27578" s="2">
        <v>60.074894850699152</v>
      </c>
    </row>
    <row r="27579" spans="1:2" x14ac:dyDescent="0.25">
      <c r="A27579" s="1">
        <v>42480.150694444441</v>
      </c>
      <c r="B27579" s="2">
        <v>84.882226597764145</v>
      </c>
    </row>
    <row r="27580" spans="1:2" x14ac:dyDescent="0.25">
      <c r="A27580" s="1">
        <v>42480.151388888888</v>
      </c>
      <c r="B27580" s="2">
        <v>70.613919523222521</v>
      </c>
    </row>
    <row r="27581" spans="1:2" x14ac:dyDescent="0.25">
      <c r="A27581" s="1">
        <v>42480.152083333334</v>
      </c>
      <c r="B27581" s="2">
        <v>119.99956798676867</v>
      </c>
    </row>
    <row r="27582" spans="1:2" x14ac:dyDescent="0.25">
      <c r="A27582" s="1">
        <v>42480.152777777781</v>
      </c>
      <c r="B27582" s="2">
        <v>116.9725627794726</v>
      </c>
    </row>
    <row r="27583" spans="1:2" x14ac:dyDescent="0.25">
      <c r="A27583" s="1">
        <v>42480.15347222222</v>
      </c>
      <c r="B27583" s="2">
        <v>85.900119301377956</v>
      </c>
    </row>
    <row r="27584" spans="1:2" x14ac:dyDescent="0.25">
      <c r="A27584" s="1">
        <v>42480.154166666667</v>
      </c>
      <c r="B27584" s="2">
        <v>77.992187395074865</v>
      </c>
    </row>
    <row r="27585" spans="1:2" x14ac:dyDescent="0.25">
      <c r="A27585" s="1">
        <v>42480.154861111114</v>
      </c>
      <c r="B27585" s="2">
        <v>51.795701979533384</v>
      </c>
    </row>
    <row r="27586" spans="1:2" x14ac:dyDescent="0.25">
      <c r="A27586" s="1">
        <v>42480.155555555553</v>
      </c>
      <c r="B27586" s="2">
        <v>42.658744736106016</v>
      </c>
    </row>
    <row r="27587" spans="1:2" x14ac:dyDescent="0.25">
      <c r="A27587" s="1">
        <v>42480.15625</v>
      </c>
      <c r="B27587" s="2">
        <v>37.913024965922041</v>
      </c>
    </row>
    <row r="27588" spans="1:2" x14ac:dyDescent="0.25">
      <c r="A27588" s="1">
        <v>42480.156944444447</v>
      </c>
      <c r="B27588" s="2">
        <v>30.634265899658203</v>
      </c>
    </row>
    <row r="27589" spans="1:2" x14ac:dyDescent="0.25">
      <c r="A27589" s="1">
        <v>42480.157638888886</v>
      </c>
      <c r="B27589" s="2">
        <v>29.517531066254985</v>
      </c>
    </row>
    <row r="27590" spans="1:2" x14ac:dyDescent="0.25">
      <c r="A27590" s="1">
        <v>42480.158333333333</v>
      </c>
      <c r="B27590" s="2">
        <v>29.515420752102607</v>
      </c>
    </row>
    <row r="27591" spans="1:2" x14ac:dyDescent="0.25">
      <c r="A27591" s="1">
        <v>42480.15902777778</v>
      </c>
      <c r="B27591" s="2">
        <v>45.795418190048075</v>
      </c>
    </row>
    <row r="27592" spans="1:2" x14ac:dyDescent="0.25">
      <c r="A27592" s="1">
        <v>42480.159722222219</v>
      </c>
      <c r="B27592" s="2">
        <v>31.717254272152786</v>
      </c>
    </row>
    <row r="27593" spans="1:2" x14ac:dyDescent="0.25">
      <c r="A27593" s="1">
        <v>42480.160416666666</v>
      </c>
      <c r="B27593" s="2">
        <v>30.426188672687566</v>
      </c>
    </row>
    <row r="27594" spans="1:2" x14ac:dyDescent="0.25">
      <c r="A27594" s="1">
        <v>42480.161111111112</v>
      </c>
      <c r="B27594" s="2">
        <v>24.608259455832499</v>
      </c>
    </row>
    <row r="27595" spans="1:2" x14ac:dyDescent="0.25">
      <c r="A27595" s="1">
        <v>42480.161805555559</v>
      </c>
      <c r="B27595" s="2">
        <v>31.867447592287014</v>
      </c>
    </row>
    <row r="27596" spans="1:2" x14ac:dyDescent="0.25">
      <c r="A27596" s="1">
        <v>42480.162499999999</v>
      </c>
      <c r="B27596" s="2">
        <v>35.908931209317721</v>
      </c>
    </row>
    <row r="27597" spans="1:2" x14ac:dyDescent="0.25">
      <c r="A27597" s="1">
        <v>42480.163194444445</v>
      </c>
      <c r="B27597" s="2">
        <v>58.841655706542468</v>
      </c>
    </row>
    <row r="27598" spans="1:2" x14ac:dyDescent="0.25">
      <c r="A27598" s="1">
        <v>42480.163888888892</v>
      </c>
      <c r="B27598" s="2">
        <v>65.904664629600788</v>
      </c>
    </row>
    <row r="27599" spans="1:2" x14ac:dyDescent="0.25">
      <c r="A27599" s="1">
        <v>42480.164583333331</v>
      </c>
      <c r="B27599" s="2">
        <v>59.808852550049778</v>
      </c>
    </row>
    <row r="27600" spans="1:2" x14ac:dyDescent="0.25">
      <c r="A27600" s="1">
        <v>42480.165277777778</v>
      </c>
      <c r="B27600" s="2">
        <v>88.035736834898131</v>
      </c>
    </row>
    <row r="27601" spans="1:2" x14ac:dyDescent="0.25">
      <c r="A27601" s="1">
        <v>42480.165972222225</v>
      </c>
      <c r="B27601" s="2">
        <v>97.398774591879913</v>
      </c>
    </row>
    <row r="27602" spans="1:2" x14ac:dyDescent="0.25">
      <c r="A27602" s="1">
        <v>42480.166666666664</v>
      </c>
      <c r="B27602" s="2">
        <v>101.40872761068555</v>
      </c>
    </row>
    <row r="27603" spans="1:2" x14ac:dyDescent="0.25">
      <c r="A27603" s="1">
        <v>42480.167361111111</v>
      </c>
      <c r="B27603" s="2">
        <v>72.936849599713852</v>
      </c>
    </row>
    <row r="27604" spans="1:2" x14ac:dyDescent="0.25">
      <c r="A27604" s="1">
        <v>42480.168055555558</v>
      </c>
      <c r="B27604" s="2">
        <v>77.888501069826688</v>
      </c>
    </row>
    <row r="27605" spans="1:2" x14ac:dyDescent="0.25">
      <c r="A27605" s="1">
        <v>42480.168749999997</v>
      </c>
      <c r="B27605" s="2">
        <v>94.975671906307497</v>
      </c>
    </row>
    <row r="27606" spans="1:2" x14ac:dyDescent="0.25">
      <c r="A27606" s="1">
        <v>42480.169444444444</v>
      </c>
      <c r="B27606" s="2">
        <v>55.22741564906125</v>
      </c>
    </row>
    <row r="27607" spans="1:2" x14ac:dyDescent="0.25">
      <c r="A27607" s="1">
        <v>42480.170138888891</v>
      </c>
      <c r="B27607" s="2">
        <v>40.792625373803702</v>
      </c>
    </row>
    <row r="27608" spans="1:2" x14ac:dyDescent="0.25">
      <c r="A27608" s="1">
        <v>42480.17083333333</v>
      </c>
      <c r="B27608" s="2">
        <v>11.144685239819228</v>
      </c>
    </row>
    <row r="27609" spans="1:2" x14ac:dyDescent="0.25">
      <c r="A27609" s="1">
        <v>42480.171527777777</v>
      </c>
      <c r="B27609" s="2">
        <v>7.0952764984239671</v>
      </c>
    </row>
    <row r="27610" spans="1:2" x14ac:dyDescent="0.25">
      <c r="A27610" s="1">
        <v>42480.172222222223</v>
      </c>
      <c r="B27610" s="2">
        <v>9.3917589339808423</v>
      </c>
    </row>
    <row r="27611" spans="1:2" x14ac:dyDescent="0.25">
      <c r="A27611" s="1">
        <v>42480.17291666667</v>
      </c>
      <c r="B27611" s="2">
        <v>14.645081184006024</v>
      </c>
    </row>
    <row r="27612" spans="1:2" x14ac:dyDescent="0.25">
      <c r="A27612" s="1">
        <v>42480.173611111109</v>
      </c>
      <c r="B27612" s="2">
        <v>-11.357261566510715</v>
      </c>
    </row>
    <row r="27613" spans="1:2" x14ac:dyDescent="0.25">
      <c r="A27613" s="1">
        <v>42480.174305555556</v>
      </c>
      <c r="B27613" s="2">
        <v>-0.15381542156652964</v>
      </c>
    </row>
    <row r="27614" spans="1:2" x14ac:dyDescent="0.25">
      <c r="A27614" s="1">
        <v>42480.175000000003</v>
      </c>
      <c r="B27614" s="2">
        <v>-14.479570856866484</v>
      </c>
    </row>
    <row r="27615" spans="1:2" x14ac:dyDescent="0.25">
      <c r="A27615" s="1">
        <v>42480.175694444442</v>
      </c>
      <c r="B27615" s="2">
        <v>-12.45306716237222</v>
      </c>
    </row>
    <row r="27616" spans="1:2" x14ac:dyDescent="0.25">
      <c r="A27616" s="1">
        <v>42480.176388888889</v>
      </c>
      <c r="B27616" s="2">
        <v>-44.563339296976729</v>
      </c>
    </row>
    <row r="27617" spans="1:2" x14ac:dyDescent="0.25">
      <c r="A27617" s="1">
        <v>42480.177083333336</v>
      </c>
      <c r="B27617" s="2">
        <v>-31.529603603933115</v>
      </c>
    </row>
    <row r="27618" spans="1:2" x14ac:dyDescent="0.25">
      <c r="A27618" s="1">
        <v>42480.177777777775</v>
      </c>
      <c r="B27618" s="2">
        <v>-24.271024826113717</v>
      </c>
    </row>
    <row r="27619" spans="1:2" x14ac:dyDescent="0.25">
      <c r="A27619" s="1">
        <v>42480.178472222222</v>
      </c>
      <c r="B27619" s="2">
        <v>-44.983093842056888</v>
      </c>
    </row>
    <row r="27620" spans="1:2" x14ac:dyDescent="0.25">
      <c r="A27620" s="1">
        <v>42480.179166666669</v>
      </c>
      <c r="B27620" s="2">
        <v>-28.042392328859812</v>
      </c>
    </row>
    <row r="27621" spans="1:2" x14ac:dyDescent="0.25">
      <c r="A27621" s="1">
        <v>42480.179861111108</v>
      </c>
      <c r="B27621" s="2">
        <v>3.2781114776929221</v>
      </c>
    </row>
    <row r="27622" spans="1:2" x14ac:dyDescent="0.25">
      <c r="A27622" s="1">
        <v>42480.180555555555</v>
      </c>
      <c r="B27622" s="2">
        <v>48.444824944098947</v>
      </c>
    </row>
    <row r="27623" spans="1:2" x14ac:dyDescent="0.25">
      <c r="A27623" s="1">
        <v>42480.181250000001</v>
      </c>
      <c r="B27623" s="2">
        <v>97.469156187268283</v>
      </c>
    </row>
    <row r="27624" spans="1:2" x14ac:dyDescent="0.25">
      <c r="A27624" s="1">
        <v>42480.181944444441</v>
      </c>
      <c r="B27624" s="2">
        <v>68.842720532882964</v>
      </c>
    </row>
    <row r="27625" spans="1:2" x14ac:dyDescent="0.25">
      <c r="A27625" s="1">
        <v>42480.182638888888</v>
      </c>
      <c r="B27625" s="2">
        <v>39.910671130878228</v>
      </c>
    </row>
    <row r="27626" spans="1:2" x14ac:dyDescent="0.25">
      <c r="A27626" s="1">
        <v>42480.183333333334</v>
      </c>
      <c r="B27626" s="2">
        <v>54.980593789355289</v>
      </c>
    </row>
    <row r="27627" spans="1:2" x14ac:dyDescent="0.25">
      <c r="A27627" s="1">
        <v>42480.184027777781</v>
      </c>
      <c r="B27627" s="2">
        <v>63.316210744873388</v>
      </c>
    </row>
    <row r="27628" spans="1:2" x14ac:dyDescent="0.25">
      <c r="A27628" s="1">
        <v>42480.18472222222</v>
      </c>
      <c r="B27628" s="2">
        <v>82.441138934747627</v>
      </c>
    </row>
    <row r="27629" spans="1:2" x14ac:dyDescent="0.25">
      <c r="A27629" s="1">
        <v>42480.185416666667</v>
      </c>
      <c r="B27629" s="2">
        <v>71.599730836475885</v>
      </c>
    </row>
    <row r="27630" spans="1:2" x14ac:dyDescent="0.25">
      <c r="A27630" s="1">
        <v>42480.186111111114</v>
      </c>
      <c r="B27630" s="2">
        <v>89.103762929890465</v>
      </c>
    </row>
    <row r="27631" spans="1:2" x14ac:dyDescent="0.25">
      <c r="A27631" s="1">
        <v>42480.186805555553</v>
      </c>
      <c r="B27631" s="2">
        <v>78.723985998091905</v>
      </c>
    </row>
    <row r="27632" spans="1:2" x14ac:dyDescent="0.25">
      <c r="A27632" s="1">
        <v>42480.1875</v>
      </c>
      <c r="B27632" s="2">
        <v>90.943282445271805</v>
      </c>
    </row>
    <row r="27633" spans="1:2" x14ac:dyDescent="0.25">
      <c r="A27633" s="1">
        <v>42480.188194444447</v>
      </c>
      <c r="B27633" s="2">
        <v>105.91709585734255</v>
      </c>
    </row>
    <row r="27634" spans="1:2" x14ac:dyDescent="0.25">
      <c r="A27634" s="1">
        <v>42480.188888888886</v>
      </c>
      <c r="B27634" s="2">
        <v>84.725085057708199</v>
      </c>
    </row>
    <row r="27635" spans="1:2" x14ac:dyDescent="0.25">
      <c r="A27635" s="1">
        <v>42480.189583333333</v>
      </c>
      <c r="B27635" s="2">
        <v>85.391899793889991</v>
      </c>
    </row>
    <row r="27636" spans="1:2" x14ac:dyDescent="0.25">
      <c r="A27636" s="1">
        <v>42480.19027777778</v>
      </c>
      <c r="B27636" s="2">
        <v>67.413486979199419</v>
      </c>
    </row>
    <row r="27637" spans="1:2" x14ac:dyDescent="0.25">
      <c r="A27637" s="1">
        <v>42480.190972222219</v>
      </c>
      <c r="B27637" s="2">
        <v>75.949103509141906</v>
      </c>
    </row>
    <row r="27638" spans="1:2" x14ac:dyDescent="0.25">
      <c r="A27638" s="1">
        <v>42480.191666666666</v>
      </c>
      <c r="B27638" s="2">
        <v>76.255465471536937</v>
      </c>
    </row>
    <row r="27639" spans="1:2" x14ac:dyDescent="0.25">
      <c r="A27639" s="1">
        <v>42480.192361111112</v>
      </c>
      <c r="B27639" s="2">
        <v>49.319662001162456</v>
      </c>
    </row>
    <row r="27640" spans="1:2" x14ac:dyDescent="0.25">
      <c r="A27640" s="1">
        <v>42480.193055555559</v>
      </c>
      <c r="B27640" s="2">
        <v>65.257591785323655</v>
      </c>
    </row>
    <row r="27641" spans="1:2" x14ac:dyDescent="0.25">
      <c r="A27641" s="1">
        <v>42480.193749999999</v>
      </c>
      <c r="B27641" s="2">
        <v>60.920056567963911</v>
      </c>
    </row>
    <row r="27642" spans="1:2" x14ac:dyDescent="0.25">
      <c r="A27642" s="1">
        <v>42480.194444444445</v>
      </c>
      <c r="B27642" s="2">
        <v>50.823495637359642</v>
      </c>
    </row>
    <row r="27643" spans="1:2" x14ac:dyDescent="0.25">
      <c r="A27643" s="1">
        <v>42480.195138888892</v>
      </c>
      <c r="B27643" s="2">
        <v>38.076763066073184</v>
      </c>
    </row>
    <row r="27644" spans="1:2" x14ac:dyDescent="0.25">
      <c r="A27644" s="1">
        <v>42480.195833333331</v>
      </c>
      <c r="B27644" s="2">
        <v>43.103866912603067</v>
      </c>
    </row>
    <row r="27645" spans="1:2" x14ac:dyDescent="0.25">
      <c r="A27645" s="1">
        <v>42480.196527777778</v>
      </c>
      <c r="B27645" s="2">
        <v>50.611448750657537</v>
      </c>
    </row>
    <row r="27646" spans="1:2" x14ac:dyDescent="0.25">
      <c r="A27646" s="1">
        <v>42480.197222222225</v>
      </c>
      <c r="B27646" s="2">
        <v>30.813863234674987</v>
      </c>
    </row>
    <row r="27647" spans="1:2" x14ac:dyDescent="0.25">
      <c r="A27647" s="1">
        <v>42480.197916666664</v>
      </c>
      <c r="B27647" s="2">
        <v>28.634704418536177</v>
      </c>
    </row>
    <row r="27648" spans="1:2" x14ac:dyDescent="0.25">
      <c r="A27648" s="1">
        <v>42480.198611111111</v>
      </c>
      <c r="B27648" s="2">
        <v>59.354662925423085</v>
      </c>
    </row>
    <row r="27649" spans="1:2" x14ac:dyDescent="0.25">
      <c r="A27649" s="1">
        <v>42480.199305555558</v>
      </c>
      <c r="B27649" s="2">
        <v>49.198267177465219</v>
      </c>
    </row>
    <row r="27650" spans="1:2" x14ac:dyDescent="0.25">
      <c r="A27650" s="1">
        <v>42480.2</v>
      </c>
      <c r="B27650" s="2">
        <v>9.028782357597569</v>
      </c>
    </row>
    <row r="27651" spans="1:2" x14ac:dyDescent="0.25">
      <c r="A27651" s="1">
        <v>42480.200694444444</v>
      </c>
      <c r="B27651" s="2">
        <v>43.743897866290837</v>
      </c>
    </row>
    <row r="27652" spans="1:2" x14ac:dyDescent="0.25">
      <c r="A27652" s="1">
        <v>42480.201388888891</v>
      </c>
      <c r="B27652" s="2">
        <v>26.312017288653685</v>
      </c>
    </row>
    <row r="27653" spans="1:2" x14ac:dyDescent="0.25">
      <c r="A27653" s="1">
        <v>42480.20208333333</v>
      </c>
      <c r="B27653" s="2">
        <v>52.286768808211008</v>
      </c>
    </row>
    <row r="27654" spans="1:2" x14ac:dyDescent="0.25">
      <c r="A27654" s="1">
        <v>42480.202777777777</v>
      </c>
      <c r="B27654" s="2">
        <v>28.048991399114797</v>
      </c>
    </row>
    <row r="27655" spans="1:2" x14ac:dyDescent="0.25">
      <c r="A27655" s="1">
        <v>42480.203472222223</v>
      </c>
      <c r="B27655" s="2">
        <v>25.689110051228393</v>
      </c>
    </row>
    <row r="27656" spans="1:2" x14ac:dyDescent="0.25">
      <c r="A27656" s="1">
        <v>42480.20416666667</v>
      </c>
      <c r="B27656" s="2">
        <v>30.049099126206421</v>
      </c>
    </row>
    <row r="27657" spans="1:2" x14ac:dyDescent="0.25">
      <c r="A27657" s="1">
        <v>42480.204861111109</v>
      </c>
      <c r="B27657" s="2">
        <v>29.224275112024042</v>
      </c>
    </row>
    <row r="27658" spans="1:2" x14ac:dyDescent="0.25">
      <c r="A27658" s="1">
        <v>42480.205555555556</v>
      </c>
      <c r="B27658" s="2">
        <v>9.5783972932928005</v>
      </c>
    </row>
    <row r="27659" spans="1:2" x14ac:dyDescent="0.25">
      <c r="A27659" s="1">
        <v>42480.206250000003</v>
      </c>
      <c r="B27659" s="2">
        <v>-26.363141943605537</v>
      </c>
    </row>
    <row r="27660" spans="1:2" x14ac:dyDescent="0.25">
      <c r="A27660" s="1">
        <v>42480.206944444442</v>
      </c>
      <c r="B27660" s="2">
        <v>-14.080109919174962</v>
      </c>
    </row>
    <row r="27661" spans="1:2" x14ac:dyDescent="0.25">
      <c r="A27661" s="1">
        <v>42480.207638888889</v>
      </c>
      <c r="B27661" s="2">
        <v>-5.8005678815791422</v>
      </c>
    </row>
    <row r="27662" spans="1:2" x14ac:dyDescent="0.25">
      <c r="A27662" s="1">
        <v>42480.208333333336</v>
      </c>
      <c r="B27662" s="2">
        <v>-0.83820755059872076</v>
      </c>
    </row>
    <row r="27663" spans="1:2" x14ac:dyDescent="0.25">
      <c r="A27663" s="1">
        <v>42480.209027777775</v>
      </c>
      <c r="B27663" s="2">
        <v>14.570126439110755</v>
      </c>
    </row>
    <row r="27664" spans="1:2" x14ac:dyDescent="0.25">
      <c r="A27664" s="1">
        <v>42480.209722222222</v>
      </c>
      <c r="B27664" s="2">
        <v>39.867277917419173</v>
      </c>
    </row>
    <row r="27665" spans="1:2" x14ac:dyDescent="0.25">
      <c r="A27665" s="1">
        <v>42480.210416666669</v>
      </c>
      <c r="B27665" s="2">
        <v>24.231897625371737</v>
      </c>
    </row>
    <row r="27666" spans="1:2" x14ac:dyDescent="0.25">
      <c r="A27666" s="1">
        <v>42480.211111111108</v>
      </c>
      <c r="B27666" s="2">
        <v>29.129171292897567</v>
      </c>
    </row>
    <row r="27667" spans="1:2" x14ac:dyDescent="0.25">
      <c r="A27667" s="1">
        <v>42480.211805555555</v>
      </c>
      <c r="B27667" s="2">
        <v>30.728275294946798</v>
      </c>
    </row>
    <row r="27668" spans="1:2" x14ac:dyDescent="0.25">
      <c r="A27668" s="1">
        <v>42480.212500000001</v>
      </c>
      <c r="B27668" s="2">
        <v>39.427669843975067</v>
      </c>
    </row>
    <row r="27669" spans="1:2" x14ac:dyDescent="0.25">
      <c r="A27669" s="1">
        <v>42480.213194444441</v>
      </c>
      <c r="B27669" s="2">
        <v>38.836593734332318</v>
      </c>
    </row>
    <row r="27670" spans="1:2" x14ac:dyDescent="0.25">
      <c r="A27670" s="1">
        <v>42480.213888888888</v>
      </c>
      <c r="B27670" s="2">
        <v>-0.47300721550370023</v>
      </c>
    </row>
    <row r="27671" spans="1:2" x14ac:dyDescent="0.25">
      <c r="A27671" s="1">
        <v>42480.214583333334</v>
      </c>
      <c r="B27671" s="2">
        <v>28.114334569308753</v>
      </c>
    </row>
    <row r="27672" spans="1:2" x14ac:dyDescent="0.25">
      <c r="A27672" s="1">
        <v>42480.215277777781</v>
      </c>
      <c r="B27672" s="2">
        <v>32.761760727436439</v>
      </c>
    </row>
    <row r="27673" spans="1:2" x14ac:dyDescent="0.25">
      <c r="A27673" s="1">
        <v>42480.21597222222</v>
      </c>
      <c r="B27673" s="2">
        <v>36.108671278351295</v>
      </c>
    </row>
    <row r="27674" spans="1:2" x14ac:dyDescent="0.25">
      <c r="A27674" s="1">
        <v>42480.216666666667</v>
      </c>
      <c r="B27674" s="2">
        <v>17.504721974046941</v>
      </c>
    </row>
    <row r="27675" spans="1:2" x14ac:dyDescent="0.25">
      <c r="A27675" s="1">
        <v>42480.217361111114</v>
      </c>
      <c r="B27675" s="2">
        <v>14.366540431976318</v>
      </c>
    </row>
    <row r="27676" spans="1:2" x14ac:dyDescent="0.25">
      <c r="A27676" s="1">
        <v>42480.218055555553</v>
      </c>
      <c r="B27676" s="2">
        <v>-9.1350355311127114</v>
      </c>
    </row>
    <row r="27677" spans="1:2" x14ac:dyDescent="0.25">
      <c r="A27677" s="1">
        <v>42480.21875</v>
      </c>
      <c r="B27677" s="2">
        <v>-11.375953574187102</v>
      </c>
    </row>
    <row r="27678" spans="1:2" x14ac:dyDescent="0.25">
      <c r="A27678" s="1">
        <v>42480.219444444447</v>
      </c>
      <c r="B27678" s="2">
        <v>-12.643740850143271</v>
      </c>
    </row>
    <row r="27679" spans="1:2" x14ac:dyDescent="0.25">
      <c r="A27679" s="1">
        <v>42480.220138888886</v>
      </c>
      <c r="B27679" s="2">
        <v>-55.993471332705425</v>
      </c>
    </row>
    <row r="27680" spans="1:2" x14ac:dyDescent="0.25">
      <c r="A27680" s="1">
        <v>42480.220833333333</v>
      </c>
      <c r="B27680" s="2">
        <v>-54.159525892846673</v>
      </c>
    </row>
    <row r="27681" spans="1:2" x14ac:dyDescent="0.25">
      <c r="A27681" s="1">
        <v>42480.22152777778</v>
      </c>
      <c r="B27681" s="2">
        <v>-29.005810960133871</v>
      </c>
    </row>
    <row r="27682" spans="1:2" x14ac:dyDescent="0.25">
      <c r="A27682" s="1">
        <v>42480.222222222219</v>
      </c>
      <c r="B27682" s="2">
        <v>-48.996540922968414</v>
      </c>
    </row>
    <row r="27683" spans="1:2" x14ac:dyDescent="0.25">
      <c r="A27683" s="1">
        <v>42480.222916666666</v>
      </c>
      <c r="B27683" s="2">
        <v>-89.760247294108069</v>
      </c>
    </row>
    <row r="27684" spans="1:2" x14ac:dyDescent="0.25">
      <c r="A27684" s="1">
        <v>42480.223611111112</v>
      </c>
      <c r="B27684" s="2">
        <v>-66.327698763238729</v>
      </c>
    </row>
    <row r="27685" spans="1:2" x14ac:dyDescent="0.25">
      <c r="A27685" s="1">
        <v>42480.224305555559</v>
      </c>
      <c r="B27685" s="2">
        <v>-29.718016288101111</v>
      </c>
    </row>
    <row r="27686" spans="1:2" x14ac:dyDescent="0.25">
      <c r="A27686" s="1">
        <v>42480.224999999999</v>
      </c>
      <c r="B27686" s="2">
        <v>-29.810551645295345</v>
      </c>
    </row>
    <row r="27687" spans="1:2" x14ac:dyDescent="0.25">
      <c r="A27687" s="1">
        <v>42480.225694444445</v>
      </c>
      <c r="B27687" s="2">
        <v>-32.628327046994428</v>
      </c>
    </row>
    <row r="27688" spans="1:2" x14ac:dyDescent="0.25">
      <c r="A27688" s="1">
        <v>42480.226388888892</v>
      </c>
      <c r="B27688" s="2">
        <v>-22.359247191802812</v>
      </c>
    </row>
    <row r="27689" spans="1:2" x14ac:dyDescent="0.25">
      <c r="A27689" s="1">
        <v>42480.227083333331</v>
      </c>
      <c r="B27689" s="2">
        <v>-15.42072220701278</v>
      </c>
    </row>
    <row r="27690" spans="1:2" x14ac:dyDescent="0.25">
      <c r="A27690" s="1">
        <v>42480.227777777778</v>
      </c>
      <c r="B27690" s="2">
        <v>7.7789291506827185</v>
      </c>
    </row>
    <row r="27691" spans="1:2" x14ac:dyDescent="0.25">
      <c r="A27691" s="1">
        <v>42480.228472222225</v>
      </c>
      <c r="B27691" s="2">
        <v>28.52113194744452</v>
      </c>
    </row>
    <row r="27692" spans="1:2" x14ac:dyDescent="0.25">
      <c r="A27692" s="1">
        <v>42480.229166666664</v>
      </c>
      <c r="B27692" s="2">
        <v>50.887752475603094</v>
      </c>
    </row>
    <row r="27693" spans="1:2" x14ac:dyDescent="0.25">
      <c r="A27693" s="1">
        <v>42480.229861111111</v>
      </c>
      <c r="B27693" s="2">
        <v>52.809099413708466</v>
      </c>
    </row>
    <row r="27694" spans="1:2" x14ac:dyDescent="0.25">
      <c r="A27694" s="1">
        <v>42480.230555555558</v>
      </c>
      <c r="B27694" s="2">
        <v>65.631917910087694</v>
      </c>
    </row>
    <row r="27695" spans="1:2" x14ac:dyDescent="0.25">
      <c r="A27695" s="1">
        <v>42480.231249999997</v>
      </c>
      <c r="B27695" s="2">
        <v>49.633498997870873</v>
      </c>
    </row>
    <row r="27696" spans="1:2" x14ac:dyDescent="0.25">
      <c r="A27696" s="1">
        <v>42480.231944444444</v>
      </c>
      <c r="B27696" s="2">
        <v>64.534891053770352</v>
      </c>
    </row>
    <row r="27697" spans="1:2" x14ac:dyDescent="0.25">
      <c r="A27697" s="1">
        <v>42480.232638888891</v>
      </c>
      <c r="B27697" s="2">
        <v>37.74857640938329</v>
      </c>
    </row>
    <row r="27698" spans="1:2" x14ac:dyDescent="0.25">
      <c r="A27698" s="1">
        <v>42480.23333333333</v>
      </c>
      <c r="B27698" s="2">
        <v>59.815950515318157</v>
      </c>
    </row>
    <row r="27699" spans="1:2" x14ac:dyDescent="0.25">
      <c r="A27699" s="1">
        <v>42480.234027777777</v>
      </c>
      <c r="B27699" s="2">
        <v>48.151658481337172</v>
      </c>
    </row>
    <row r="27700" spans="1:2" x14ac:dyDescent="0.25">
      <c r="A27700" s="1">
        <v>42480.234722222223</v>
      </c>
      <c r="B27700" s="2">
        <v>49.19502468093124</v>
      </c>
    </row>
    <row r="27701" spans="1:2" x14ac:dyDescent="0.25">
      <c r="A27701" s="1">
        <v>42480.23541666667</v>
      </c>
      <c r="B27701" s="2">
        <v>68.089068298822767</v>
      </c>
    </row>
    <row r="27702" spans="1:2" x14ac:dyDescent="0.25">
      <c r="A27702" s="1">
        <v>42480.236111111109</v>
      </c>
      <c r="B27702" s="2">
        <v>56.438155948380398</v>
      </c>
    </row>
    <row r="27703" spans="1:2" x14ac:dyDescent="0.25">
      <c r="A27703" s="1">
        <v>42480.236805555556</v>
      </c>
      <c r="B27703" s="2">
        <v>76.491944416641488</v>
      </c>
    </row>
    <row r="27704" spans="1:2" x14ac:dyDescent="0.25">
      <c r="A27704" s="1">
        <v>42480.237500000003</v>
      </c>
      <c r="B27704" s="2">
        <v>94.008669935147438</v>
      </c>
    </row>
    <row r="27705" spans="1:2" x14ac:dyDescent="0.25">
      <c r="A27705" s="1">
        <v>42480.238194444442</v>
      </c>
      <c r="B27705" s="2">
        <v>106.03040753834065</v>
      </c>
    </row>
    <row r="27706" spans="1:2" x14ac:dyDescent="0.25">
      <c r="A27706" s="1">
        <v>42480.238888888889</v>
      </c>
      <c r="B27706" s="2">
        <v>98.408165228174767</v>
      </c>
    </row>
    <row r="27707" spans="1:2" x14ac:dyDescent="0.25">
      <c r="A27707" s="1">
        <v>42480.239583333336</v>
      </c>
      <c r="B27707" s="2">
        <v>88.648267788820277</v>
      </c>
    </row>
    <row r="27708" spans="1:2" x14ac:dyDescent="0.25">
      <c r="A27708" s="1">
        <v>42480.240277777775</v>
      </c>
      <c r="B27708" s="2">
        <v>100.40791684889312</v>
      </c>
    </row>
    <row r="27709" spans="1:2" x14ac:dyDescent="0.25">
      <c r="A27709" s="1">
        <v>42480.240972222222</v>
      </c>
      <c r="B27709" s="2">
        <v>101.60803604054576</v>
      </c>
    </row>
    <row r="27710" spans="1:2" x14ac:dyDescent="0.25">
      <c r="A27710" s="1">
        <v>42480.241666666669</v>
      </c>
      <c r="B27710" s="2">
        <v>85.943466860096663</v>
      </c>
    </row>
    <row r="27711" spans="1:2" x14ac:dyDescent="0.25">
      <c r="A27711" s="1">
        <v>42480.242361111108</v>
      </c>
      <c r="B27711" s="2">
        <v>53.963450774177907</v>
      </c>
    </row>
    <row r="27712" spans="1:2" x14ac:dyDescent="0.25">
      <c r="A27712" s="1">
        <v>42480.243055555555</v>
      </c>
      <c r="B27712" s="2">
        <v>27.34186844579332</v>
      </c>
    </row>
    <row r="27713" spans="1:2" x14ac:dyDescent="0.25">
      <c r="A27713" s="1">
        <v>42480.243750000001</v>
      </c>
      <c r="B27713" s="2">
        <v>6.2569139028118421</v>
      </c>
    </row>
    <row r="27714" spans="1:2" x14ac:dyDescent="0.25">
      <c r="A27714" s="1">
        <v>42480.244444444441</v>
      </c>
      <c r="B27714" s="2">
        <v>3.08970152537028</v>
      </c>
    </row>
    <row r="27715" spans="1:2" x14ac:dyDescent="0.25">
      <c r="A27715" s="1">
        <v>42480.245138888888</v>
      </c>
      <c r="B27715" s="2">
        <v>-4.1861132267634575</v>
      </c>
    </row>
    <row r="27716" spans="1:2" x14ac:dyDescent="0.25">
      <c r="A27716" s="1">
        <v>42480.245833333334</v>
      </c>
      <c r="B27716" s="2">
        <v>-18.943671801085777</v>
      </c>
    </row>
    <row r="27717" spans="1:2" x14ac:dyDescent="0.25">
      <c r="A27717" s="1">
        <v>42480.246527777781</v>
      </c>
      <c r="B27717" s="2">
        <v>6.1440752916673471</v>
      </c>
    </row>
    <row r="27718" spans="1:2" x14ac:dyDescent="0.25">
      <c r="A27718" s="1">
        <v>42480.24722222222</v>
      </c>
      <c r="B27718" s="2">
        <v>18.785070486305631</v>
      </c>
    </row>
    <row r="27719" spans="1:2" x14ac:dyDescent="0.25">
      <c r="A27719" s="1">
        <v>42480.247916666667</v>
      </c>
      <c r="B27719" s="2">
        <v>46.120608595493835</v>
      </c>
    </row>
    <row r="27720" spans="1:2" x14ac:dyDescent="0.25">
      <c r="A27720" s="1">
        <v>42480.248611111114</v>
      </c>
      <c r="B27720" s="2">
        <v>61.364423513871344</v>
      </c>
    </row>
    <row r="27721" spans="1:2" x14ac:dyDescent="0.25">
      <c r="A27721" s="1">
        <v>42480.249305555553</v>
      </c>
      <c r="B27721" s="2">
        <v>70.418818666452225</v>
      </c>
    </row>
    <row r="27722" spans="1:2" x14ac:dyDescent="0.25">
      <c r="A27722" s="1">
        <v>42480.25</v>
      </c>
      <c r="B27722" s="2">
        <v>82.446482226592096</v>
      </c>
    </row>
    <row r="27723" spans="1:2" x14ac:dyDescent="0.25">
      <c r="A27723" s="1">
        <v>42480.250694444447</v>
      </c>
      <c r="B27723" s="2">
        <v>93.667163316905501</v>
      </c>
    </row>
    <row r="27724" spans="1:2" x14ac:dyDescent="0.25">
      <c r="A27724" s="1">
        <v>42480.251388888886</v>
      </c>
      <c r="B27724" s="2">
        <v>89.747116837314877</v>
      </c>
    </row>
    <row r="27725" spans="1:2" x14ac:dyDescent="0.25">
      <c r="A27725" s="1">
        <v>42480.252083333333</v>
      </c>
      <c r="B27725" s="2">
        <v>106.02015697010793</v>
      </c>
    </row>
    <row r="27726" spans="1:2" x14ac:dyDescent="0.25">
      <c r="A27726" s="1">
        <v>42480.25277777778</v>
      </c>
      <c r="B27726" s="2">
        <v>116.85078368963829</v>
      </c>
    </row>
    <row r="27727" spans="1:2" x14ac:dyDescent="0.25">
      <c r="A27727" s="1">
        <v>42480.253472222219</v>
      </c>
      <c r="B27727" s="2">
        <v>115.79040067289607</v>
      </c>
    </row>
    <row r="27728" spans="1:2" x14ac:dyDescent="0.25">
      <c r="A27728" s="1">
        <v>42480.254166666666</v>
      </c>
      <c r="B27728" s="2">
        <v>130.95932917599956</v>
      </c>
    </row>
    <row r="27729" spans="1:2" x14ac:dyDescent="0.25">
      <c r="A27729" s="1">
        <v>42480.254861111112</v>
      </c>
      <c r="B27729" s="2">
        <v>117.13466567318731</v>
      </c>
    </row>
    <row r="27730" spans="1:2" x14ac:dyDescent="0.25">
      <c r="A27730" s="1">
        <v>42480.255555555559</v>
      </c>
      <c r="B27730" s="2">
        <v>57.13802597403992</v>
      </c>
    </row>
    <row r="27731" spans="1:2" x14ac:dyDescent="0.25">
      <c r="A27731" s="1">
        <v>42480.256249999999</v>
      </c>
      <c r="B27731" s="2">
        <v>30.012313532968012</v>
      </c>
    </row>
    <row r="27732" spans="1:2" x14ac:dyDescent="0.25">
      <c r="A27732" s="1">
        <v>42480.256944444445</v>
      </c>
      <c r="B27732" s="2">
        <v>7.7089807730944209</v>
      </c>
    </row>
    <row r="27733" spans="1:2" x14ac:dyDescent="0.25">
      <c r="A27733" s="1">
        <v>42480.257638888892</v>
      </c>
      <c r="B27733" s="2">
        <v>12.743546188662974</v>
      </c>
    </row>
    <row r="27734" spans="1:2" x14ac:dyDescent="0.25">
      <c r="A27734" s="1">
        <v>42480.258333333331</v>
      </c>
      <c r="B27734" s="2">
        <v>36.20025669357662</v>
      </c>
    </row>
    <row r="27735" spans="1:2" x14ac:dyDescent="0.25">
      <c r="A27735" s="1">
        <v>42480.259027777778</v>
      </c>
      <c r="B27735" s="2">
        <v>-1.1279525823925118</v>
      </c>
    </row>
    <row r="27736" spans="1:2" x14ac:dyDescent="0.25">
      <c r="A27736" s="1">
        <v>42480.259722222225</v>
      </c>
      <c r="B27736" s="2">
        <v>-41.018284779564901</v>
      </c>
    </row>
    <row r="27737" spans="1:2" x14ac:dyDescent="0.25">
      <c r="A27737" s="1">
        <v>42480.260416666664</v>
      </c>
      <c r="B27737" s="2">
        <v>-66.483849822556166</v>
      </c>
    </row>
    <row r="27738" spans="1:2" x14ac:dyDescent="0.25">
      <c r="A27738" s="1">
        <v>42480.261111111111</v>
      </c>
      <c r="B27738" s="2">
        <v>-79.742130035530622</v>
      </c>
    </row>
    <row r="27739" spans="1:2" x14ac:dyDescent="0.25">
      <c r="A27739" s="1">
        <v>42480.261805555558</v>
      </c>
      <c r="B27739" s="2">
        <v>-85.875592092284933</v>
      </c>
    </row>
    <row r="27740" spans="1:2" x14ac:dyDescent="0.25">
      <c r="A27740" s="1">
        <v>42480.262499999997</v>
      </c>
      <c r="B27740" s="2">
        <v>-79.172520577843528</v>
      </c>
    </row>
    <row r="27741" spans="1:2" x14ac:dyDescent="0.25">
      <c r="A27741" s="1">
        <v>42480.263194444444</v>
      </c>
      <c r="B27741" s="2">
        <v>-66.043997039127859</v>
      </c>
    </row>
    <row r="27742" spans="1:2" x14ac:dyDescent="0.25">
      <c r="A27742" s="1">
        <v>42480.263888888891</v>
      </c>
      <c r="B27742" s="2">
        <v>-29.757938857718059</v>
      </c>
    </row>
    <row r="27743" spans="1:2" x14ac:dyDescent="0.25">
      <c r="A27743" s="1">
        <v>42480.26458333333</v>
      </c>
      <c r="B27743" s="2">
        <v>-53.696412968008858</v>
      </c>
    </row>
    <row r="27744" spans="1:2" x14ac:dyDescent="0.25">
      <c r="A27744" s="1">
        <v>42480.265277777777</v>
      </c>
      <c r="B27744" s="2">
        <v>-45.065839057731502</v>
      </c>
    </row>
    <row r="27745" spans="1:2" x14ac:dyDescent="0.25">
      <c r="A27745" s="1">
        <v>42480.265972222223</v>
      </c>
      <c r="B27745" s="2">
        <v>-45.220623755456955</v>
      </c>
    </row>
    <row r="27746" spans="1:2" x14ac:dyDescent="0.25">
      <c r="A27746" s="1">
        <v>42480.26666666667</v>
      </c>
      <c r="B27746" s="2">
        <v>-41.555985445172219</v>
      </c>
    </row>
    <row r="27747" spans="1:2" x14ac:dyDescent="0.25">
      <c r="A27747" s="1">
        <v>42480.267361111109</v>
      </c>
      <c r="B27747" s="2">
        <v>-27.913343651992424</v>
      </c>
    </row>
    <row r="27748" spans="1:2" x14ac:dyDescent="0.25">
      <c r="A27748" s="1">
        <v>42480.268055555556</v>
      </c>
      <c r="B27748" s="2">
        <v>-43.638732386455132</v>
      </c>
    </row>
    <row r="27749" spans="1:2" x14ac:dyDescent="0.25">
      <c r="A27749" s="1">
        <v>42480.268750000003</v>
      </c>
      <c r="B27749" s="2">
        <v>-53.067435267016599</v>
      </c>
    </row>
    <row r="27750" spans="1:2" x14ac:dyDescent="0.25">
      <c r="A27750" s="1">
        <v>42480.269444444442</v>
      </c>
      <c r="B27750" s="2">
        <v>-68.634211494849296</v>
      </c>
    </row>
    <row r="27751" spans="1:2" x14ac:dyDescent="0.25">
      <c r="A27751" s="1">
        <v>42480.270138888889</v>
      </c>
      <c r="B27751" s="2">
        <v>-63.046899743672114</v>
      </c>
    </row>
    <row r="27752" spans="1:2" x14ac:dyDescent="0.25">
      <c r="A27752" s="1">
        <v>42480.270833333336</v>
      </c>
      <c r="B27752" s="2">
        <v>-45.027774321285932</v>
      </c>
    </row>
    <row r="27753" spans="1:2" x14ac:dyDescent="0.25">
      <c r="A27753" s="1">
        <v>42480.271527777775</v>
      </c>
      <c r="B27753" s="2">
        <v>-63.373908776439684</v>
      </c>
    </row>
    <row r="27754" spans="1:2" x14ac:dyDescent="0.25">
      <c r="A27754" s="1">
        <v>42480.272222222222</v>
      </c>
      <c r="B27754" s="2">
        <v>-53.801734440764022</v>
      </c>
    </row>
    <row r="27755" spans="1:2" x14ac:dyDescent="0.25">
      <c r="A27755" s="1">
        <v>42480.272916666669</v>
      </c>
      <c r="B27755" s="2">
        <v>-26.323398345993578</v>
      </c>
    </row>
    <row r="27756" spans="1:2" x14ac:dyDescent="0.25">
      <c r="A27756" s="1">
        <v>42480.273611111108</v>
      </c>
      <c r="B27756" s="2">
        <v>-11.248099006727958</v>
      </c>
    </row>
    <row r="27757" spans="1:2" x14ac:dyDescent="0.25">
      <c r="A27757" s="1">
        <v>42480.274305555555</v>
      </c>
      <c r="B27757" s="2">
        <v>-18.349147561819699</v>
      </c>
    </row>
    <row r="27758" spans="1:2" x14ac:dyDescent="0.25">
      <c r="A27758" s="1">
        <v>42480.275000000001</v>
      </c>
      <c r="B27758" s="2">
        <v>-50.317507716343243</v>
      </c>
    </row>
    <row r="27759" spans="1:2" x14ac:dyDescent="0.25">
      <c r="A27759" s="1">
        <v>42480.275694444441</v>
      </c>
      <c r="B27759" s="2">
        <v>-70.095754078048046</v>
      </c>
    </row>
    <row r="27760" spans="1:2" x14ac:dyDescent="0.25">
      <c r="A27760" s="1">
        <v>42480.276388888888</v>
      </c>
      <c r="B27760" s="2">
        <v>-42.899844107433452</v>
      </c>
    </row>
    <row r="27761" spans="1:2" x14ac:dyDescent="0.25">
      <c r="A27761" s="1">
        <v>42480.277083333334</v>
      </c>
      <c r="B27761" s="2">
        <v>-39.64469749220104</v>
      </c>
    </row>
    <row r="27762" spans="1:2" x14ac:dyDescent="0.25">
      <c r="A27762" s="1">
        <v>42480.277777777781</v>
      </c>
      <c r="B27762" s="2">
        <v>-55.533837508537303</v>
      </c>
    </row>
    <row r="27763" spans="1:2" x14ac:dyDescent="0.25">
      <c r="A27763" s="1">
        <v>42480.27847222222</v>
      </c>
      <c r="B27763" s="2">
        <v>-44.036846538069952</v>
      </c>
    </row>
    <row r="27764" spans="1:2" x14ac:dyDescent="0.25">
      <c r="A27764" s="1">
        <v>42480.279166666667</v>
      </c>
      <c r="B27764" s="2">
        <v>-14.963065164761367</v>
      </c>
    </row>
    <row r="27765" spans="1:2" x14ac:dyDescent="0.25">
      <c r="A27765" s="1">
        <v>42480.279861111114</v>
      </c>
      <c r="B27765" s="2">
        <v>-41.43308714150335</v>
      </c>
    </row>
    <row r="27766" spans="1:2" x14ac:dyDescent="0.25">
      <c r="A27766" s="1">
        <v>42480.280555555553</v>
      </c>
      <c r="B27766" s="2">
        <v>-21.048966632678034</v>
      </c>
    </row>
    <row r="27767" spans="1:2" x14ac:dyDescent="0.25">
      <c r="A27767" s="1">
        <v>42480.28125</v>
      </c>
      <c r="B27767" s="2">
        <v>11.394826996557944</v>
      </c>
    </row>
    <row r="27768" spans="1:2" x14ac:dyDescent="0.25">
      <c r="A27768" s="1">
        <v>42480.281944444447</v>
      </c>
      <c r="B27768" s="2">
        <v>17.722599915407773</v>
      </c>
    </row>
    <row r="27769" spans="1:2" x14ac:dyDescent="0.25">
      <c r="A27769" s="1">
        <v>42480.282638888886</v>
      </c>
      <c r="B27769" s="2">
        <v>8.5820984976689942</v>
      </c>
    </row>
    <row r="27770" spans="1:2" x14ac:dyDescent="0.25">
      <c r="A27770" s="1">
        <v>42480.283333333333</v>
      </c>
      <c r="B27770" s="2">
        <v>26.575784853717291</v>
      </c>
    </row>
    <row r="27771" spans="1:2" x14ac:dyDescent="0.25">
      <c r="A27771" s="1">
        <v>42480.28402777778</v>
      </c>
      <c r="B27771" s="2">
        <v>22.779413653532782</v>
      </c>
    </row>
    <row r="27772" spans="1:2" x14ac:dyDescent="0.25">
      <c r="A27772" s="1">
        <v>42480.284722222219</v>
      </c>
      <c r="B27772" s="2">
        <v>22.155777162761055</v>
      </c>
    </row>
    <row r="27773" spans="1:2" x14ac:dyDescent="0.25">
      <c r="A27773" s="1">
        <v>42480.285416666666</v>
      </c>
      <c r="B27773" s="2">
        <v>23.373095890801416</v>
      </c>
    </row>
    <row r="27774" spans="1:2" x14ac:dyDescent="0.25">
      <c r="A27774" s="1">
        <v>42480.286111111112</v>
      </c>
      <c r="B27774" s="2">
        <v>33.676085390099132</v>
      </c>
    </row>
    <row r="27775" spans="1:2" x14ac:dyDescent="0.25">
      <c r="A27775" s="1">
        <v>42480.286805555559</v>
      </c>
      <c r="B27775" s="2">
        <v>19.022952180555755</v>
      </c>
    </row>
    <row r="27776" spans="1:2" x14ac:dyDescent="0.25">
      <c r="A27776" s="1">
        <v>42480.287499999999</v>
      </c>
      <c r="B27776" s="2">
        <v>34.492470951600019</v>
      </c>
    </row>
    <row r="27777" spans="1:2" x14ac:dyDescent="0.25">
      <c r="A27777" s="1">
        <v>42480.288194444445</v>
      </c>
      <c r="B27777" s="2">
        <v>62.502930113079493</v>
      </c>
    </row>
    <row r="27778" spans="1:2" x14ac:dyDescent="0.25">
      <c r="A27778" s="1">
        <v>42480.288888888892</v>
      </c>
      <c r="B27778" s="2">
        <v>54.471921958046735</v>
      </c>
    </row>
    <row r="27779" spans="1:2" x14ac:dyDescent="0.25">
      <c r="A27779" s="1">
        <v>42480.289583333331</v>
      </c>
      <c r="B27779" s="2">
        <v>36.794547446009531</v>
      </c>
    </row>
    <row r="27780" spans="1:2" x14ac:dyDescent="0.25">
      <c r="A27780" s="1">
        <v>42480.290277777778</v>
      </c>
      <c r="B27780" s="2">
        <v>29.755203497170442</v>
      </c>
    </row>
    <row r="27781" spans="1:2" x14ac:dyDescent="0.25">
      <c r="A27781" s="1">
        <v>42480.290972222225</v>
      </c>
      <c r="B27781" s="2">
        <v>13.358144009447521</v>
      </c>
    </row>
    <row r="27782" spans="1:2" x14ac:dyDescent="0.25">
      <c r="A27782" s="1">
        <v>42480.291666666664</v>
      </c>
      <c r="B27782" s="2">
        <v>-12.668990097542276</v>
      </c>
    </row>
    <row r="27783" spans="1:2" x14ac:dyDescent="0.25">
      <c r="A27783" s="1">
        <v>42480.292361111111</v>
      </c>
      <c r="B27783" s="2">
        <v>-30.369884551564368</v>
      </c>
    </row>
    <row r="27784" spans="1:2" x14ac:dyDescent="0.25">
      <c r="A27784" s="1">
        <v>42480.293055555558</v>
      </c>
      <c r="B27784" s="2">
        <v>-9.9244222799573141</v>
      </c>
    </row>
    <row r="27785" spans="1:2" x14ac:dyDescent="0.25">
      <c r="A27785" s="1">
        <v>42480.293749999997</v>
      </c>
      <c r="B27785" s="2">
        <v>-39.324971090119043</v>
      </c>
    </row>
    <row r="27786" spans="1:2" x14ac:dyDescent="0.25">
      <c r="A27786" s="1">
        <v>42480.294444444444</v>
      </c>
      <c r="B27786" s="2">
        <v>-47.378448175097581</v>
      </c>
    </row>
    <row r="27787" spans="1:2" x14ac:dyDescent="0.25">
      <c r="A27787" s="1">
        <v>42480.295138888891</v>
      </c>
      <c r="B27787" s="2">
        <v>-34.330629769757799</v>
      </c>
    </row>
    <row r="27788" spans="1:2" x14ac:dyDescent="0.25">
      <c r="A27788" s="1">
        <v>42480.29583333333</v>
      </c>
      <c r="B27788" s="2">
        <v>-30.043927104812369</v>
      </c>
    </row>
    <row r="27789" spans="1:2" x14ac:dyDescent="0.25">
      <c r="A27789" s="1">
        <v>42480.296527777777</v>
      </c>
      <c r="B27789" s="2">
        <v>-15.20204703977215</v>
      </c>
    </row>
    <row r="27790" spans="1:2" x14ac:dyDescent="0.25">
      <c r="A27790" s="1">
        <v>42480.297222222223</v>
      </c>
      <c r="B27790" s="2">
        <v>4.3394251465511235</v>
      </c>
    </row>
    <row r="27791" spans="1:2" x14ac:dyDescent="0.25">
      <c r="A27791" s="1">
        <v>42480.29791666667</v>
      </c>
      <c r="B27791" s="2">
        <v>13.16573764953173</v>
      </c>
    </row>
    <row r="27792" spans="1:2" x14ac:dyDescent="0.25">
      <c r="A27792" s="1">
        <v>42480.298611111109</v>
      </c>
      <c r="B27792" s="2">
        <v>37.517771096467911</v>
      </c>
    </row>
    <row r="27793" spans="1:2" x14ac:dyDescent="0.25">
      <c r="A27793" s="1">
        <v>42480.299305555556</v>
      </c>
      <c r="B27793" s="2">
        <v>31.03456693356517</v>
      </c>
    </row>
    <row r="27794" spans="1:2" x14ac:dyDescent="0.25">
      <c r="A27794" s="1">
        <v>42480.3</v>
      </c>
      <c r="B27794" s="2">
        <v>44.979554788498596</v>
      </c>
    </row>
    <row r="27795" spans="1:2" x14ac:dyDescent="0.25">
      <c r="A27795" s="1">
        <v>42480.300694444442</v>
      </c>
      <c r="B27795" s="2">
        <v>50.392517999296736</v>
      </c>
    </row>
    <row r="27796" spans="1:2" x14ac:dyDescent="0.25">
      <c r="A27796" s="1">
        <v>42480.301388888889</v>
      </c>
      <c r="B27796" s="2">
        <v>21.071583572907912</v>
      </c>
    </row>
    <row r="27797" spans="1:2" x14ac:dyDescent="0.25">
      <c r="A27797" s="1">
        <v>42480.302083333336</v>
      </c>
      <c r="B27797" s="2">
        <v>77.612886009281894</v>
      </c>
    </row>
    <row r="27798" spans="1:2" x14ac:dyDescent="0.25">
      <c r="A27798" s="1">
        <v>42480.302777777775</v>
      </c>
      <c r="B27798" s="2">
        <v>48.043720248550137</v>
      </c>
    </row>
    <row r="27799" spans="1:2" x14ac:dyDescent="0.25">
      <c r="A27799" s="1">
        <v>42480.303472222222</v>
      </c>
      <c r="B27799" s="2">
        <v>16.102188076239205</v>
      </c>
    </row>
    <row r="27800" spans="1:2" x14ac:dyDescent="0.25">
      <c r="A27800" s="1">
        <v>42480.304166666669</v>
      </c>
      <c r="B27800" s="2">
        <v>31.308927610922062</v>
      </c>
    </row>
    <row r="27801" spans="1:2" x14ac:dyDescent="0.25">
      <c r="A27801" s="1">
        <v>42480.304861111108</v>
      </c>
      <c r="B27801" s="2">
        <v>31.196272835304264</v>
      </c>
    </row>
    <row r="27802" spans="1:2" x14ac:dyDescent="0.25">
      <c r="A27802" s="1">
        <v>42480.305555555555</v>
      </c>
      <c r="B27802" s="2">
        <v>16.447086465951966</v>
      </c>
    </row>
    <row r="27803" spans="1:2" x14ac:dyDescent="0.25">
      <c r="A27803" s="1">
        <v>42480.306250000001</v>
      </c>
      <c r="B27803" s="2">
        <v>38.075629877231158</v>
      </c>
    </row>
    <row r="27804" spans="1:2" x14ac:dyDescent="0.25">
      <c r="A27804" s="1">
        <v>42480.306944444441</v>
      </c>
      <c r="B27804" s="2">
        <v>27.213540616667402</v>
      </c>
    </row>
    <row r="27805" spans="1:2" x14ac:dyDescent="0.25">
      <c r="A27805" s="1">
        <v>42480.307638888888</v>
      </c>
      <c r="B27805" s="2">
        <v>43.361162786877443</v>
      </c>
    </row>
    <row r="27806" spans="1:2" x14ac:dyDescent="0.25">
      <c r="A27806" s="1">
        <v>42480.308333333334</v>
      </c>
      <c r="B27806" s="2">
        <v>72.760492496140074</v>
      </c>
    </row>
    <row r="27807" spans="1:2" x14ac:dyDescent="0.25">
      <c r="A27807" s="1">
        <v>42480.309027777781</v>
      </c>
      <c r="B27807" s="2">
        <v>36.476549743635402</v>
      </c>
    </row>
    <row r="27808" spans="1:2" x14ac:dyDescent="0.25">
      <c r="A27808" s="1">
        <v>42480.30972222222</v>
      </c>
      <c r="B27808" s="2">
        <v>40.249944138390369</v>
      </c>
    </row>
    <row r="27809" spans="1:2" x14ac:dyDescent="0.25">
      <c r="A27809" s="1">
        <v>42480.310416666667</v>
      </c>
      <c r="B27809" s="2">
        <v>78.626827311492519</v>
      </c>
    </row>
    <row r="27810" spans="1:2" x14ac:dyDescent="0.25">
      <c r="A27810" s="1">
        <v>42480.311111111114</v>
      </c>
      <c r="B27810" s="2">
        <v>74.946686500555373</v>
      </c>
    </row>
    <row r="27811" spans="1:2" x14ac:dyDescent="0.25">
      <c r="A27811" s="1">
        <v>42480.311805555553</v>
      </c>
      <c r="B27811" s="2">
        <v>50.872175302572337</v>
      </c>
    </row>
    <row r="27812" spans="1:2" x14ac:dyDescent="0.25">
      <c r="A27812" s="1">
        <v>42480.3125</v>
      </c>
      <c r="B27812" s="2">
        <v>61.872900354897141</v>
      </c>
    </row>
    <row r="27813" spans="1:2" x14ac:dyDescent="0.25">
      <c r="A27813" s="1">
        <v>42480.313194444447</v>
      </c>
      <c r="B27813" s="2">
        <v>83.587000247642081</v>
      </c>
    </row>
    <row r="27814" spans="1:2" x14ac:dyDescent="0.25">
      <c r="A27814" s="1">
        <v>42480.313888888886</v>
      </c>
      <c r="B27814" s="2">
        <v>75.637006946852978</v>
      </c>
    </row>
    <row r="27815" spans="1:2" x14ac:dyDescent="0.25">
      <c r="A27815" s="1">
        <v>42480.314583333333</v>
      </c>
      <c r="B27815" s="2">
        <v>79.645746923468934</v>
      </c>
    </row>
    <row r="27816" spans="1:2" x14ac:dyDescent="0.25">
      <c r="A27816" s="1">
        <v>42480.31527777778</v>
      </c>
      <c r="B27816" s="2">
        <v>93.686692248019</v>
      </c>
    </row>
    <row r="27817" spans="1:2" x14ac:dyDescent="0.25">
      <c r="A27817" s="1">
        <v>42480.315972222219</v>
      </c>
      <c r="B27817" s="2">
        <v>48.108877112091186</v>
      </c>
    </row>
    <row r="27818" spans="1:2" x14ac:dyDescent="0.25">
      <c r="A27818" s="1">
        <v>42480.316666666666</v>
      </c>
      <c r="B27818" s="2">
        <v>43.785839799032935</v>
      </c>
    </row>
    <row r="27819" spans="1:2" x14ac:dyDescent="0.25">
      <c r="A27819" s="1">
        <v>42480.317361111112</v>
      </c>
      <c r="B27819" s="2">
        <v>69.23684558283712</v>
      </c>
    </row>
    <row r="27820" spans="1:2" x14ac:dyDescent="0.25">
      <c r="A27820" s="1">
        <v>42480.318055555559</v>
      </c>
      <c r="B27820" s="2">
        <v>63.775513730424187</v>
      </c>
    </row>
    <row r="27821" spans="1:2" x14ac:dyDescent="0.25">
      <c r="A27821" s="1">
        <v>42480.318749999999</v>
      </c>
      <c r="B27821" s="2">
        <v>76.916788341506617</v>
      </c>
    </row>
    <row r="27822" spans="1:2" x14ac:dyDescent="0.25">
      <c r="A27822" s="1">
        <v>42480.319444444445</v>
      </c>
      <c r="B27822" s="2">
        <v>81.634972979881184</v>
      </c>
    </row>
    <row r="27823" spans="1:2" x14ac:dyDescent="0.25">
      <c r="A27823" s="1">
        <v>42480.320138888892</v>
      </c>
      <c r="B27823" s="2">
        <v>72.673066281602956</v>
      </c>
    </row>
    <row r="27824" spans="1:2" x14ac:dyDescent="0.25">
      <c r="A27824" s="1">
        <v>42480.320833333331</v>
      </c>
      <c r="B27824" s="2">
        <v>77.907302470355845</v>
      </c>
    </row>
    <row r="27825" spans="1:2" x14ac:dyDescent="0.25">
      <c r="A27825" s="1">
        <v>42480.321527777778</v>
      </c>
      <c r="B27825" s="2">
        <v>97.165567378662914</v>
      </c>
    </row>
    <row r="27826" spans="1:2" x14ac:dyDescent="0.25">
      <c r="A27826" s="1">
        <v>42480.322222222225</v>
      </c>
      <c r="B27826" s="2">
        <v>127.01419698348036</v>
      </c>
    </row>
    <row r="27827" spans="1:2" x14ac:dyDescent="0.25">
      <c r="A27827" s="1">
        <v>42480.322916666664</v>
      </c>
      <c r="B27827" s="2">
        <v>114.68213802026585</v>
      </c>
    </row>
    <row r="27828" spans="1:2" x14ac:dyDescent="0.25">
      <c r="A27828" s="1">
        <v>42480.323611111111</v>
      </c>
      <c r="B27828" s="2">
        <v>147.13288656704052</v>
      </c>
    </row>
    <row r="27829" spans="1:2" x14ac:dyDescent="0.25">
      <c r="A27829" s="1">
        <v>42480.324305555558</v>
      </c>
      <c r="B27829" s="2">
        <v>160.8608025320728</v>
      </c>
    </row>
    <row r="27830" spans="1:2" x14ac:dyDescent="0.25">
      <c r="A27830" s="1">
        <v>42480.324999999997</v>
      </c>
      <c r="B27830" s="2">
        <v>180.97419248421986</v>
      </c>
    </row>
    <row r="27831" spans="1:2" x14ac:dyDescent="0.25">
      <c r="A27831" s="1">
        <v>42480.325694444444</v>
      </c>
      <c r="B27831" s="2">
        <v>223.69432372439962</v>
      </c>
    </row>
    <row r="27832" spans="1:2" x14ac:dyDescent="0.25">
      <c r="A27832" s="1">
        <v>42480.326388888891</v>
      </c>
      <c r="B27832" s="2">
        <v>183.51755712552307</v>
      </c>
    </row>
    <row r="27833" spans="1:2" x14ac:dyDescent="0.25">
      <c r="A27833" s="1">
        <v>42480.32708333333</v>
      </c>
      <c r="B27833" s="2">
        <v>190.05946508501657</v>
      </c>
    </row>
    <row r="27834" spans="1:2" x14ac:dyDescent="0.25">
      <c r="A27834" s="1">
        <v>42480.327777777777</v>
      </c>
      <c r="B27834" s="2">
        <v>232.12020973125473</v>
      </c>
    </row>
    <row r="27835" spans="1:2" x14ac:dyDescent="0.25">
      <c r="A27835" s="1">
        <v>42480.328472222223</v>
      </c>
      <c r="B27835" s="2">
        <v>198.28311755017299</v>
      </c>
    </row>
    <row r="27836" spans="1:2" x14ac:dyDescent="0.25">
      <c r="A27836" s="1">
        <v>42480.32916666667</v>
      </c>
      <c r="B27836" s="2">
        <v>159.3291333528158</v>
      </c>
    </row>
    <row r="27837" spans="1:2" x14ac:dyDescent="0.25">
      <c r="A27837" s="1">
        <v>42480.329861111109</v>
      </c>
      <c r="B27837" s="2">
        <v>120.39094858583218</v>
      </c>
    </row>
    <row r="27838" spans="1:2" x14ac:dyDescent="0.25">
      <c r="A27838" s="1">
        <v>42480.330555555556</v>
      </c>
      <c r="B27838" s="2">
        <v>111.28059803672367</v>
      </c>
    </row>
    <row r="27839" spans="1:2" x14ac:dyDescent="0.25">
      <c r="A27839" s="1">
        <v>42480.331250000003</v>
      </c>
      <c r="B27839" s="2">
        <v>123.54483425334328</v>
      </c>
    </row>
    <row r="27840" spans="1:2" x14ac:dyDescent="0.25">
      <c r="A27840" s="1">
        <v>42480.331944444442</v>
      </c>
      <c r="B27840" s="2">
        <v>126.37908373207901</v>
      </c>
    </row>
    <row r="27841" spans="1:2" x14ac:dyDescent="0.25">
      <c r="A27841" s="1">
        <v>42480.332638888889</v>
      </c>
      <c r="B27841" s="2">
        <v>135.3267840678435</v>
      </c>
    </row>
    <row r="27842" spans="1:2" x14ac:dyDescent="0.25">
      <c r="A27842" s="1">
        <v>42480.333333333336</v>
      </c>
      <c r="B27842" s="2">
        <v>122.83908121366791</v>
      </c>
    </row>
    <row r="27843" spans="1:2" x14ac:dyDescent="0.25">
      <c r="A27843" s="1">
        <v>42480.334027777775</v>
      </c>
      <c r="B27843" s="2">
        <v>91.818705032206097</v>
      </c>
    </row>
    <row r="27844" spans="1:2" x14ac:dyDescent="0.25">
      <c r="A27844" s="1">
        <v>42480.334722222222</v>
      </c>
      <c r="B27844" s="2">
        <v>60.813676503405439</v>
      </c>
    </row>
    <row r="27845" spans="1:2" x14ac:dyDescent="0.25">
      <c r="A27845" s="1">
        <v>42480.335416666669</v>
      </c>
      <c r="B27845" s="2">
        <v>16.797104357393984</v>
      </c>
    </row>
    <row r="27846" spans="1:2" x14ac:dyDescent="0.25">
      <c r="A27846" s="1">
        <v>42480.336111111108</v>
      </c>
      <c r="B27846" s="2">
        <v>30.399516903856906</v>
      </c>
    </row>
    <row r="27847" spans="1:2" x14ac:dyDescent="0.25">
      <c r="A27847" s="1">
        <v>42480.336805555555</v>
      </c>
      <c r="B27847" s="2">
        <v>25.511037820510925</v>
      </c>
    </row>
    <row r="27848" spans="1:2" x14ac:dyDescent="0.25">
      <c r="A27848" s="1">
        <v>42480.337500000001</v>
      </c>
      <c r="B27848" s="2">
        <v>35.165801437033224</v>
      </c>
    </row>
    <row r="27849" spans="1:2" x14ac:dyDescent="0.25">
      <c r="A27849" s="1">
        <v>42480.338194444441</v>
      </c>
      <c r="B27849" s="2">
        <v>27.654076967877337</v>
      </c>
    </row>
    <row r="27850" spans="1:2" x14ac:dyDescent="0.25">
      <c r="A27850" s="1">
        <v>42480.338888888888</v>
      </c>
      <c r="B27850" s="2">
        <v>24.53659987078936</v>
      </c>
    </row>
    <row r="27851" spans="1:2" x14ac:dyDescent="0.25">
      <c r="A27851" s="1">
        <v>42480.339583333334</v>
      </c>
      <c r="B27851" s="2">
        <v>35.8839382590726</v>
      </c>
    </row>
    <row r="27852" spans="1:2" x14ac:dyDescent="0.25">
      <c r="A27852" s="1">
        <v>42480.340277777781</v>
      </c>
      <c r="B27852" s="2">
        <v>28.000348163855961</v>
      </c>
    </row>
    <row r="27853" spans="1:2" x14ac:dyDescent="0.25">
      <c r="A27853" s="1">
        <v>42480.34097222222</v>
      </c>
      <c r="B27853" s="2">
        <v>34.412943303481732</v>
      </c>
    </row>
    <row r="27854" spans="1:2" x14ac:dyDescent="0.25">
      <c r="A27854" s="1">
        <v>42480.341666666667</v>
      </c>
      <c r="B27854" s="2">
        <v>71.9878850071497</v>
      </c>
    </row>
    <row r="27855" spans="1:2" x14ac:dyDescent="0.25">
      <c r="A27855" s="1">
        <v>42480.342361111114</v>
      </c>
      <c r="B27855" s="2">
        <v>52.873158520333043</v>
      </c>
    </row>
    <row r="27856" spans="1:2" x14ac:dyDescent="0.25">
      <c r="A27856" s="1">
        <v>42480.343055555553</v>
      </c>
      <c r="B27856" s="2">
        <v>31.029005071514984</v>
      </c>
    </row>
    <row r="27857" spans="1:2" x14ac:dyDescent="0.25">
      <c r="A27857" s="1">
        <v>42480.34375</v>
      </c>
      <c r="B27857" s="2">
        <v>11.751331444128301</v>
      </c>
    </row>
    <row r="27858" spans="1:2" x14ac:dyDescent="0.25">
      <c r="A27858" s="1">
        <v>42480.344444444447</v>
      </c>
      <c r="B27858" s="2">
        <v>17.175258391241126</v>
      </c>
    </row>
    <row r="27859" spans="1:2" x14ac:dyDescent="0.25">
      <c r="A27859" s="1">
        <v>42480.345138888886</v>
      </c>
      <c r="B27859" s="2">
        <v>-28.719828327988701</v>
      </c>
    </row>
    <row r="27860" spans="1:2" x14ac:dyDescent="0.25">
      <c r="A27860" s="1">
        <v>42480.345833333333</v>
      </c>
      <c r="B27860" s="2">
        <v>-27.686631941694454</v>
      </c>
    </row>
    <row r="27861" spans="1:2" x14ac:dyDescent="0.25">
      <c r="A27861" s="1">
        <v>42480.34652777778</v>
      </c>
      <c r="B27861" s="2">
        <v>-41.316088285328199</v>
      </c>
    </row>
    <row r="27862" spans="1:2" x14ac:dyDescent="0.25">
      <c r="A27862" s="1">
        <v>42480.347222222219</v>
      </c>
      <c r="B27862" s="2">
        <v>-39.524723117781591</v>
      </c>
    </row>
    <row r="27863" spans="1:2" x14ac:dyDescent="0.25">
      <c r="A27863" s="1">
        <v>42480.347916666666</v>
      </c>
      <c r="B27863" s="2">
        <v>-23.430237459130392</v>
      </c>
    </row>
    <row r="27864" spans="1:2" x14ac:dyDescent="0.25">
      <c r="A27864" s="1">
        <v>42480.348611111112</v>
      </c>
      <c r="B27864" s="2">
        <v>4.5092548397456991</v>
      </c>
    </row>
    <row r="27865" spans="1:2" x14ac:dyDescent="0.25">
      <c r="A27865" s="1">
        <v>42480.349305555559</v>
      </c>
      <c r="B27865" s="2">
        <v>50.921198654591961</v>
      </c>
    </row>
    <row r="27866" spans="1:2" x14ac:dyDescent="0.25">
      <c r="A27866" s="1">
        <v>42480.35</v>
      </c>
      <c r="B27866" s="2">
        <v>59.945388306681224</v>
      </c>
    </row>
    <row r="27867" spans="1:2" x14ac:dyDescent="0.25">
      <c r="A27867" s="1">
        <v>42480.350694444445</v>
      </c>
      <c r="B27867" s="2">
        <v>47.602687940944449</v>
      </c>
    </row>
    <row r="27868" spans="1:2" x14ac:dyDescent="0.25">
      <c r="A27868" s="1">
        <v>42480.351388888892</v>
      </c>
      <c r="B27868" s="2">
        <v>39.324946276346843</v>
      </c>
    </row>
    <row r="27869" spans="1:2" x14ac:dyDescent="0.25">
      <c r="A27869" s="1">
        <v>42480.352083333331</v>
      </c>
      <c r="B27869" s="2">
        <v>65.762597249410462</v>
      </c>
    </row>
    <row r="27870" spans="1:2" x14ac:dyDescent="0.25">
      <c r="A27870" s="1">
        <v>42480.352777777778</v>
      </c>
      <c r="B27870" s="2">
        <v>45.957309912359534</v>
      </c>
    </row>
    <row r="27871" spans="1:2" x14ac:dyDescent="0.25">
      <c r="A27871" s="1">
        <v>42480.353472222225</v>
      </c>
      <c r="B27871" s="2">
        <v>32.490966806689784</v>
      </c>
    </row>
    <row r="27872" spans="1:2" x14ac:dyDescent="0.25">
      <c r="A27872" s="1">
        <v>42480.354166666664</v>
      </c>
      <c r="B27872" s="2">
        <v>22.338698824380117</v>
      </c>
    </row>
    <row r="27873" spans="1:2" x14ac:dyDescent="0.25">
      <c r="A27873" s="1">
        <v>42480.354861111111</v>
      </c>
      <c r="B27873" s="2">
        <v>59.406037491023504</v>
      </c>
    </row>
    <row r="27874" spans="1:2" x14ac:dyDescent="0.25">
      <c r="A27874" s="1">
        <v>42480.355555555558</v>
      </c>
      <c r="B27874" s="2">
        <v>68.35871871160343</v>
      </c>
    </row>
    <row r="27875" spans="1:2" x14ac:dyDescent="0.25">
      <c r="A27875" s="1">
        <v>42480.356249999997</v>
      </c>
      <c r="B27875" s="2">
        <v>42.258881934274783</v>
      </c>
    </row>
    <row r="27876" spans="1:2" x14ac:dyDescent="0.25">
      <c r="A27876" s="1">
        <v>42480.356944444444</v>
      </c>
      <c r="B27876" s="2">
        <v>25.757119048202487</v>
      </c>
    </row>
    <row r="27877" spans="1:2" x14ac:dyDescent="0.25">
      <c r="A27877" s="1">
        <v>42480.357638888891</v>
      </c>
      <c r="B27877" s="2">
        <v>47.398311007032561</v>
      </c>
    </row>
    <row r="27878" spans="1:2" x14ac:dyDescent="0.25">
      <c r="A27878" s="1">
        <v>42480.35833333333</v>
      </c>
      <c r="B27878" s="2">
        <v>39.200093994031583</v>
      </c>
    </row>
    <row r="27879" spans="1:2" x14ac:dyDescent="0.25">
      <c r="A27879" s="1">
        <v>42480.359027777777</v>
      </c>
      <c r="B27879" s="2">
        <v>24.299059874531427</v>
      </c>
    </row>
    <row r="27880" spans="1:2" x14ac:dyDescent="0.25">
      <c r="A27880" s="1">
        <v>42480.359722222223</v>
      </c>
      <c r="B27880" s="2">
        <v>55.869232611734574</v>
      </c>
    </row>
    <row r="27881" spans="1:2" x14ac:dyDescent="0.25">
      <c r="A27881" s="1">
        <v>42480.36041666667</v>
      </c>
      <c r="B27881" s="2">
        <v>67.899422118902052</v>
      </c>
    </row>
    <row r="27882" spans="1:2" x14ac:dyDescent="0.25">
      <c r="A27882" s="1">
        <v>42480.361111111109</v>
      </c>
      <c r="B27882" s="2">
        <v>76.858062796273344</v>
      </c>
    </row>
    <row r="27883" spans="1:2" x14ac:dyDescent="0.25">
      <c r="A27883" s="1">
        <v>42480.361805555556</v>
      </c>
      <c r="B27883" s="2">
        <v>108.258233143981</v>
      </c>
    </row>
    <row r="27884" spans="1:2" x14ac:dyDescent="0.25">
      <c r="A27884" s="1">
        <v>42480.362500000003</v>
      </c>
      <c r="B27884" s="2">
        <v>120.35240191570678</v>
      </c>
    </row>
    <row r="27885" spans="1:2" x14ac:dyDescent="0.25">
      <c r="A27885" s="1">
        <v>42480.363194444442</v>
      </c>
      <c r="B27885" s="2">
        <v>126.91540465102298</v>
      </c>
    </row>
    <row r="27886" spans="1:2" x14ac:dyDescent="0.25">
      <c r="A27886" s="1">
        <v>42480.363888888889</v>
      </c>
      <c r="B27886" s="2">
        <v>105.36122216533792</v>
      </c>
    </row>
    <row r="27887" spans="1:2" x14ac:dyDescent="0.25">
      <c r="A27887" s="1">
        <v>42480.364583333336</v>
      </c>
      <c r="B27887" s="2">
        <v>97.379542951510913</v>
      </c>
    </row>
    <row r="27888" spans="1:2" x14ac:dyDescent="0.25">
      <c r="A27888" s="1">
        <v>42480.365277777775</v>
      </c>
      <c r="B27888" s="2">
        <v>110.22055410192698</v>
      </c>
    </row>
    <row r="27889" spans="1:2" x14ac:dyDescent="0.25">
      <c r="A27889" s="1">
        <v>42480.365972222222</v>
      </c>
      <c r="B27889" s="2">
        <v>129.7062091319977</v>
      </c>
    </row>
    <row r="27890" spans="1:2" x14ac:dyDescent="0.25">
      <c r="A27890" s="1">
        <v>42480.366666666669</v>
      </c>
      <c r="B27890" s="2">
        <v>124.0839143962386</v>
      </c>
    </row>
    <row r="27891" spans="1:2" x14ac:dyDescent="0.25">
      <c r="A27891" s="1">
        <v>42480.367361111108</v>
      </c>
      <c r="B27891" s="2">
        <v>87.599115141449147</v>
      </c>
    </row>
    <row r="27892" spans="1:2" x14ac:dyDescent="0.25">
      <c r="A27892" s="1">
        <v>42480.368055555555</v>
      </c>
      <c r="B27892" s="2">
        <v>78.397761983402106</v>
      </c>
    </row>
    <row r="27893" spans="1:2" x14ac:dyDescent="0.25">
      <c r="A27893" s="1">
        <v>42480.368750000001</v>
      </c>
      <c r="B27893" s="2">
        <v>95.257632525408795</v>
      </c>
    </row>
    <row r="27894" spans="1:2" x14ac:dyDescent="0.25">
      <c r="A27894" s="1">
        <v>42480.369444444441</v>
      </c>
      <c r="B27894" s="2">
        <v>97.242307869738823</v>
      </c>
    </row>
    <row r="27895" spans="1:2" x14ac:dyDescent="0.25">
      <c r="A27895" s="1">
        <v>42480.370138888888</v>
      </c>
      <c r="B27895" s="2">
        <v>94.62566013944064</v>
      </c>
    </row>
    <row r="27896" spans="1:2" x14ac:dyDescent="0.25">
      <c r="A27896" s="1">
        <v>42480.370833333334</v>
      </c>
      <c r="B27896" s="2">
        <v>146.79477604932035</v>
      </c>
    </row>
    <row r="27897" spans="1:2" x14ac:dyDescent="0.25">
      <c r="A27897" s="1">
        <v>42480.371527777781</v>
      </c>
      <c r="B27897" s="2">
        <v>121.87492643918765</v>
      </c>
    </row>
    <row r="27898" spans="1:2" x14ac:dyDescent="0.25">
      <c r="A27898" s="1">
        <v>42480.37222222222</v>
      </c>
      <c r="B27898" s="2">
        <v>117.25511124697708</v>
      </c>
    </row>
    <row r="27899" spans="1:2" x14ac:dyDescent="0.25">
      <c r="A27899" s="1">
        <v>42480.372916666667</v>
      </c>
      <c r="B27899" s="2">
        <v>119.22196250299069</v>
      </c>
    </row>
    <row r="27900" spans="1:2" x14ac:dyDescent="0.25">
      <c r="A27900" s="1">
        <v>42480.373611111114</v>
      </c>
      <c r="B27900" s="2">
        <v>84.219069744514613</v>
      </c>
    </row>
    <row r="27901" spans="1:2" x14ac:dyDescent="0.25">
      <c r="A27901" s="1">
        <v>42480.374305555553</v>
      </c>
      <c r="B27901" s="2">
        <v>50.083022186380305</v>
      </c>
    </row>
    <row r="27902" spans="1:2" x14ac:dyDescent="0.25">
      <c r="A27902" s="1">
        <v>42480.375</v>
      </c>
      <c r="B27902" s="2">
        <v>54.894350512525612</v>
      </c>
    </row>
    <row r="27903" spans="1:2" x14ac:dyDescent="0.25">
      <c r="A27903" s="1">
        <v>42480.375694444447</v>
      </c>
      <c r="B27903" s="2">
        <v>38.681577404643761</v>
      </c>
    </row>
    <row r="27904" spans="1:2" x14ac:dyDescent="0.25">
      <c r="A27904" s="1">
        <v>42480.376388888886</v>
      </c>
      <c r="B27904" s="2">
        <v>30.018910999976409</v>
      </c>
    </row>
    <row r="27905" spans="1:2" x14ac:dyDescent="0.25">
      <c r="A27905" s="1">
        <v>42480.377083333333</v>
      </c>
      <c r="B27905" s="2">
        <v>60.830002328280052</v>
      </c>
    </row>
    <row r="27906" spans="1:2" x14ac:dyDescent="0.25">
      <c r="A27906" s="1">
        <v>42480.37777777778</v>
      </c>
      <c r="B27906" s="2">
        <v>101.12619812364574</v>
      </c>
    </row>
    <row r="27907" spans="1:2" x14ac:dyDescent="0.25">
      <c r="A27907" s="1">
        <v>42480.378472222219</v>
      </c>
      <c r="B27907" s="2">
        <v>130.85013052275949</v>
      </c>
    </row>
    <row r="27908" spans="1:2" x14ac:dyDescent="0.25">
      <c r="A27908" s="1">
        <v>42480.379166666666</v>
      </c>
      <c r="B27908" s="2">
        <v>149.06311477317939</v>
      </c>
    </row>
    <row r="27909" spans="1:2" x14ac:dyDescent="0.25">
      <c r="A27909" s="1">
        <v>42480.379861111112</v>
      </c>
      <c r="B27909" s="2">
        <v>172.83691997737236</v>
      </c>
    </row>
    <row r="27910" spans="1:2" x14ac:dyDescent="0.25">
      <c r="A27910" s="1">
        <v>42480.380555555559</v>
      </c>
      <c r="B27910" s="2">
        <v>248.42826385270649</v>
      </c>
    </row>
    <row r="27911" spans="1:2" x14ac:dyDescent="0.25">
      <c r="A27911" s="1">
        <v>42480.381249999999</v>
      </c>
      <c r="B27911" s="2">
        <v>205.01974915682027</v>
      </c>
    </row>
    <row r="27912" spans="1:2" x14ac:dyDescent="0.25">
      <c r="A27912" s="1">
        <v>42480.381944444445</v>
      </c>
      <c r="B27912" s="2">
        <v>181.06114932726294</v>
      </c>
    </row>
    <row r="27913" spans="1:2" x14ac:dyDescent="0.25">
      <c r="A27913" s="1">
        <v>42480.382638888892</v>
      </c>
      <c r="B27913" s="2">
        <v>176.56517613648126</v>
      </c>
    </row>
    <row r="27914" spans="1:2" x14ac:dyDescent="0.25">
      <c r="A27914" s="1">
        <v>42480.383333333331</v>
      </c>
      <c r="B27914" s="2">
        <v>219.02381383552759</v>
      </c>
    </row>
    <row r="27915" spans="1:2" x14ac:dyDescent="0.25">
      <c r="A27915" s="1">
        <v>42480.384027777778</v>
      </c>
      <c r="B27915" s="2">
        <v>240.00148777017213</v>
      </c>
    </row>
    <row r="27916" spans="1:2" x14ac:dyDescent="0.25">
      <c r="A27916" s="1">
        <v>42480.384722222225</v>
      </c>
      <c r="B27916" s="2">
        <v>232.58468181010878</v>
      </c>
    </row>
    <row r="27917" spans="1:2" x14ac:dyDescent="0.25">
      <c r="A27917" s="1">
        <v>42480.385416666664</v>
      </c>
      <c r="B27917" s="2">
        <v>235.76746562496217</v>
      </c>
    </row>
    <row r="27918" spans="1:2" x14ac:dyDescent="0.25">
      <c r="A27918" s="1">
        <v>42480.386111111111</v>
      </c>
      <c r="B27918" s="2">
        <v>246.99583389158749</v>
      </c>
    </row>
    <row r="27919" spans="1:2" x14ac:dyDescent="0.25">
      <c r="A27919" s="1">
        <v>42480.386805555558</v>
      </c>
      <c r="B27919" s="2">
        <v>265.04927867189207</v>
      </c>
    </row>
    <row r="27920" spans="1:2" x14ac:dyDescent="0.25">
      <c r="A27920" s="1">
        <v>42480.387499999997</v>
      </c>
      <c r="B27920" s="2">
        <v>254.81811613498721</v>
      </c>
    </row>
    <row r="27921" spans="1:2" x14ac:dyDescent="0.25">
      <c r="A27921" s="1">
        <v>42480.388194444444</v>
      </c>
      <c r="B27921" s="2">
        <v>241.47406836086108</v>
      </c>
    </row>
    <row r="27922" spans="1:2" x14ac:dyDescent="0.25">
      <c r="A27922" s="1">
        <v>42480.388888888891</v>
      </c>
      <c r="B27922" s="2">
        <v>219.40617197604928</v>
      </c>
    </row>
    <row r="27923" spans="1:2" x14ac:dyDescent="0.25">
      <c r="A27923" s="1">
        <v>42480.38958333333</v>
      </c>
      <c r="B27923" s="2">
        <v>189.72355523670558</v>
      </c>
    </row>
    <row r="27924" spans="1:2" x14ac:dyDescent="0.25">
      <c r="A27924" s="1">
        <v>42480.390277777777</v>
      </c>
      <c r="B27924" s="2">
        <v>166.39374125283987</v>
      </c>
    </row>
    <row r="27925" spans="1:2" x14ac:dyDescent="0.25">
      <c r="A27925" s="1">
        <v>42480.390972222223</v>
      </c>
      <c r="B27925" s="2">
        <v>128.2468943248212</v>
      </c>
    </row>
    <row r="27926" spans="1:2" x14ac:dyDescent="0.25">
      <c r="A27926" s="1">
        <v>42480.39166666667</v>
      </c>
      <c r="B27926" s="2">
        <v>91.811731227642539</v>
      </c>
    </row>
    <row r="27927" spans="1:2" x14ac:dyDescent="0.25">
      <c r="A27927" s="1">
        <v>42480.392361111109</v>
      </c>
      <c r="B27927" s="2">
        <v>76.582933625706943</v>
      </c>
    </row>
    <row r="27928" spans="1:2" x14ac:dyDescent="0.25">
      <c r="A27928" s="1">
        <v>42480.393055555556</v>
      </c>
      <c r="B27928" s="2">
        <v>61.972084529723119</v>
      </c>
    </row>
    <row r="27929" spans="1:2" x14ac:dyDescent="0.25">
      <c r="A27929" s="1">
        <v>42480.393750000003</v>
      </c>
      <c r="B27929" s="2">
        <v>45.597091062859789</v>
      </c>
    </row>
    <row r="27930" spans="1:2" x14ac:dyDescent="0.25">
      <c r="A27930" s="1">
        <v>42480.394444444442</v>
      </c>
      <c r="B27930" s="2">
        <v>20.826052557732812</v>
      </c>
    </row>
    <row r="27931" spans="1:2" x14ac:dyDescent="0.25">
      <c r="A27931" s="1">
        <v>42480.395138888889</v>
      </c>
      <c r="B27931" s="2">
        <v>23.423977578598716</v>
      </c>
    </row>
    <row r="27932" spans="1:2" x14ac:dyDescent="0.25">
      <c r="A27932" s="1">
        <v>42480.395833333336</v>
      </c>
      <c r="B27932" s="2">
        <v>37.86724037228948</v>
      </c>
    </row>
    <row r="27933" spans="1:2" x14ac:dyDescent="0.25">
      <c r="A27933" s="1">
        <v>42480.396527777775</v>
      </c>
      <c r="B27933" s="2">
        <v>34.621055690959714</v>
      </c>
    </row>
    <row r="27934" spans="1:2" x14ac:dyDescent="0.25">
      <c r="A27934" s="1">
        <v>42480.397222222222</v>
      </c>
      <c r="B27934" s="2">
        <v>67.093250463946603</v>
      </c>
    </row>
    <row r="27935" spans="1:2" x14ac:dyDescent="0.25">
      <c r="A27935" s="1">
        <v>42480.397916666669</v>
      </c>
      <c r="B27935" s="2">
        <v>88.391893965518108</v>
      </c>
    </row>
    <row r="27936" spans="1:2" x14ac:dyDescent="0.25">
      <c r="A27936" s="1">
        <v>42480.398611111108</v>
      </c>
      <c r="B27936" s="2">
        <v>50.767626817718458</v>
      </c>
    </row>
    <row r="27937" spans="1:2" x14ac:dyDescent="0.25">
      <c r="A27937" s="1">
        <v>42480.399305555555</v>
      </c>
      <c r="B27937" s="2">
        <v>38.255180905103046</v>
      </c>
    </row>
    <row r="27938" spans="1:2" x14ac:dyDescent="0.25">
      <c r="A27938" s="1">
        <v>42480.4</v>
      </c>
      <c r="B27938" s="2">
        <v>39.996539783802774</v>
      </c>
    </row>
    <row r="27939" spans="1:2" x14ac:dyDescent="0.25">
      <c r="A27939" s="1">
        <v>42480.400694444441</v>
      </c>
      <c r="B27939" s="2">
        <v>48.446494724282338</v>
      </c>
    </row>
    <row r="27940" spans="1:2" x14ac:dyDescent="0.25">
      <c r="A27940" s="1">
        <v>42480.401388888888</v>
      </c>
      <c r="B27940" s="2">
        <v>46.862854963025896</v>
      </c>
    </row>
    <row r="27941" spans="1:2" x14ac:dyDescent="0.25">
      <c r="A27941" s="1">
        <v>42480.402083333334</v>
      </c>
      <c r="B27941" s="2">
        <v>38.44982722555384</v>
      </c>
    </row>
    <row r="27942" spans="1:2" x14ac:dyDescent="0.25">
      <c r="A27942" s="1">
        <v>42480.402777777781</v>
      </c>
      <c r="B27942" s="2">
        <v>65.040361743595952</v>
      </c>
    </row>
    <row r="27943" spans="1:2" x14ac:dyDescent="0.25">
      <c r="A27943" s="1">
        <v>42480.40347222222</v>
      </c>
      <c r="B27943" s="2">
        <v>52.196148870100536</v>
      </c>
    </row>
    <row r="27944" spans="1:2" x14ac:dyDescent="0.25">
      <c r="A27944" s="1">
        <v>42480.404166666667</v>
      </c>
      <c r="B27944" s="2">
        <v>35.05595098638053</v>
      </c>
    </row>
    <row r="27945" spans="1:2" x14ac:dyDescent="0.25">
      <c r="A27945" s="1">
        <v>42480.404861111114</v>
      </c>
      <c r="B27945" s="2">
        <v>28.766295421590137</v>
      </c>
    </row>
    <row r="27946" spans="1:2" x14ac:dyDescent="0.25">
      <c r="A27946" s="1">
        <v>42480.405555555553</v>
      </c>
      <c r="B27946" s="2">
        <v>46.155665920470106</v>
      </c>
    </row>
    <row r="27947" spans="1:2" x14ac:dyDescent="0.25">
      <c r="A27947" s="1">
        <v>42480.40625</v>
      </c>
      <c r="B27947" s="2">
        <v>41.653793957062106</v>
      </c>
    </row>
    <row r="27948" spans="1:2" x14ac:dyDescent="0.25">
      <c r="A27948" s="1">
        <v>42480.406944444447</v>
      </c>
      <c r="B27948" s="2">
        <v>42.285804201747915</v>
      </c>
    </row>
    <row r="27949" spans="1:2" x14ac:dyDescent="0.25">
      <c r="A27949" s="1">
        <v>42480.407638888886</v>
      </c>
      <c r="B27949" s="2">
        <v>42.452354281933609</v>
      </c>
    </row>
    <row r="27950" spans="1:2" x14ac:dyDescent="0.25">
      <c r="A27950" s="1">
        <v>42480.408333333333</v>
      </c>
      <c r="B27950" s="2">
        <v>24.258514378977029</v>
      </c>
    </row>
    <row r="27951" spans="1:2" x14ac:dyDescent="0.25">
      <c r="A27951" s="1">
        <v>42480.40902777778</v>
      </c>
      <c r="B27951" s="2">
        <v>23.300518885980516</v>
      </c>
    </row>
    <row r="27952" spans="1:2" x14ac:dyDescent="0.25">
      <c r="A27952" s="1">
        <v>42480.409722222219</v>
      </c>
      <c r="B27952" s="2">
        <v>16.964173025065488</v>
      </c>
    </row>
    <row r="27953" spans="1:2" x14ac:dyDescent="0.25">
      <c r="A27953" s="1">
        <v>42480.410416666666</v>
      </c>
      <c r="B27953" s="2">
        <v>31.553901630083661</v>
      </c>
    </row>
    <row r="27954" spans="1:2" x14ac:dyDescent="0.25">
      <c r="A27954" s="1">
        <v>42480.411111111112</v>
      </c>
      <c r="B27954" s="2">
        <v>18.442764736592412</v>
      </c>
    </row>
    <row r="27955" spans="1:2" x14ac:dyDescent="0.25">
      <c r="A27955" s="1">
        <v>42480.411805555559</v>
      </c>
      <c r="B27955" s="2">
        <v>35.913804569843826</v>
      </c>
    </row>
    <row r="27956" spans="1:2" x14ac:dyDescent="0.25">
      <c r="A27956" s="1">
        <v>42480.412499999999</v>
      </c>
      <c r="B27956" s="2">
        <v>47.748338107439729</v>
      </c>
    </row>
    <row r="27957" spans="1:2" x14ac:dyDescent="0.25">
      <c r="A27957" s="1">
        <v>42480.413194444445</v>
      </c>
      <c r="B27957" s="2">
        <v>30.347990177494164</v>
      </c>
    </row>
    <row r="27958" spans="1:2" x14ac:dyDescent="0.25">
      <c r="A27958" s="1">
        <v>42480.413888888892</v>
      </c>
      <c r="B27958" s="2">
        <v>20.588634672131715</v>
      </c>
    </row>
    <row r="27959" spans="1:2" x14ac:dyDescent="0.25">
      <c r="A27959" s="1">
        <v>42480.414583333331</v>
      </c>
      <c r="B27959" s="2">
        <v>-4.7926818213103006</v>
      </c>
    </row>
    <row r="27960" spans="1:2" x14ac:dyDescent="0.25">
      <c r="A27960" s="1">
        <v>42480.415277777778</v>
      </c>
      <c r="B27960" s="2">
        <v>-13.74557649440297</v>
      </c>
    </row>
    <row r="27961" spans="1:2" x14ac:dyDescent="0.25">
      <c r="A27961" s="1">
        <v>42480.415972222225</v>
      </c>
      <c r="B27961" s="2">
        <v>41.266826915595445</v>
      </c>
    </row>
    <row r="27962" spans="1:2" x14ac:dyDescent="0.25">
      <c r="A27962" s="1">
        <v>42480.416666666664</v>
      </c>
      <c r="B27962" s="2">
        <v>-33.948349939316294</v>
      </c>
    </row>
    <row r="27963" spans="1:2" x14ac:dyDescent="0.25">
      <c r="A27963" s="1">
        <v>42480.417361111111</v>
      </c>
      <c r="B27963" s="2">
        <v>-32.118733033321526</v>
      </c>
    </row>
    <row r="27964" spans="1:2" x14ac:dyDescent="0.25">
      <c r="A27964" s="1">
        <v>42480.418055555558</v>
      </c>
      <c r="B27964" s="2">
        <v>-24.68462388712457</v>
      </c>
    </row>
    <row r="27965" spans="1:2" x14ac:dyDescent="0.25">
      <c r="A27965" s="1">
        <v>42480.418749999997</v>
      </c>
      <c r="B27965" s="2">
        <v>-13.157504827436908</v>
      </c>
    </row>
    <row r="27966" spans="1:2" x14ac:dyDescent="0.25">
      <c r="A27966" s="1">
        <v>42480.419444444444</v>
      </c>
      <c r="B27966" s="2">
        <v>1.5702250861257199</v>
      </c>
    </row>
    <row r="27967" spans="1:2" x14ac:dyDescent="0.25">
      <c r="A27967" s="1">
        <v>42480.420138888891</v>
      </c>
      <c r="B27967" s="2">
        <v>40.350792508943897</v>
      </c>
    </row>
    <row r="27968" spans="1:2" x14ac:dyDescent="0.25">
      <c r="A27968" s="1">
        <v>42480.42083333333</v>
      </c>
      <c r="B27968" s="2">
        <v>43.600500658372766</v>
      </c>
    </row>
    <row r="27969" spans="1:2" x14ac:dyDescent="0.25">
      <c r="A27969" s="1">
        <v>42480.421527777777</v>
      </c>
      <c r="B27969" s="2">
        <v>51.110681686090537</v>
      </c>
    </row>
    <row r="27970" spans="1:2" x14ac:dyDescent="0.25">
      <c r="A27970" s="1">
        <v>42480.422222222223</v>
      </c>
      <c r="B27970" s="2">
        <v>56.13027478676522</v>
      </c>
    </row>
    <row r="27971" spans="1:2" x14ac:dyDescent="0.25">
      <c r="A27971" s="1">
        <v>42480.42291666667</v>
      </c>
      <c r="B27971" s="2">
        <v>68.001821491031052</v>
      </c>
    </row>
    <row r="27972" spans="1:2" x14ac:dyDescent="0.25">
      <c r="A27972" s="1">
        <v>42480.423611111109</v>
      </c>
      <c r="B27972" s="2">
        <v>67.150108967946537</v>
      </c>
    </row>
    <row r="27973" spans="1:2" x14ac:dyDescent="0.25">
      <c r="A27973" s="1">
        <v>42480.424305555556</v>
      </c>
      <c r="B27973" s="2">
        <v>67.216490049804761</v>
      </c>
    </row>
    <row r="27974" spans="1:2" x14ac:dyDescent="0.25">
      <c r="A27974" s="1">
        <v>42480.425000000003</v>
      </c>
      <c r="B27974" s="2">
        <v>64.368066758057097</v>
      </c>
    </row>
    <row r="27975" spans="1:2" x14ac:dyDescent="0.25">
      <c r="A27975" s="1">
        <v>42480.425694444442</v>
      </c>
      <c r="B27975" s="2">
        <v>49.508525016965969</v>
      </c>
    </row>
    <row r="27976" spans="1:2" x14ac:dyDescent="0.25">
      <c r="A27976" s="1">
        <v>42480.426388888889</v>
      </c>
      <c r="B27976" s="2">
        <v>54.504715698778938</v>
      </c>
    </row>
    <row r="27977" spans="1:2" x14ac:dyDescent="0.25">
      <c r="A27977" s="1">
        <v>42480.427083333336</v>
      </c>
      <c r="B27977" s="2">
        <v>58.264109868558201</v>
      </c>
    </row>
    <row r="27978" spans="1:2" x14ac:dyDescent="0.25">
      <c r="A27978" s="1">
        <v>42480.427777777775</v>
      </c>
      <c r="B27978" s="2">
        <v>28.823617424240606</v>
      </c>
    </row>
    <row r="27979" spans="1:2" x14ac:dyDescent="0.25">
      <c r="A27979" s="1">
        <v>42480.428472222222</v>
      </c>
      <c r="B27979" s="2">
        <v>-12.285915970871914</v>
      </c>
    </row>
    <row r="27980" spans="1:2" x14ac:dyDescent="0.25">
      <c r="A27980" s="1">
        <v>42480.429166666669</v>
      </c>
      <c r="B27980" s="2">
        <v>3.7526018341731588</v>
      </c>
    </row>
    <row r="27981" spans="1:2" x14ac:dyDescent="0.25">
      <c r="A27981" s="1">
        <v>42480.429861111108</v>
      </c>
      <c r="B27981" s="2">
        <v>25.963209096526651</v>
      </c>
    </row>
    <row r="27982" spans="1:2" x14ac:dyDescent="0.25">
      <c r="A27982" s="1">
        <v>42480.430555555555</v>
      </c>
      <c r="B27982" s="2">
        <v>36.94535204390413</v>
      </c>
    </row>
    <row r="27983" spans="1:2" x14ac:dyDescent="0.25">
      <c r="A27983" s="1">
        <v>42480.431250000001</v>
      </c>
      <c r="B27983" s="2">
        <v>16.299267720767965</v>
      </c>
    </row>
    <row r="27984" spans="1:2" x14ac:dyDescent="0.25">
      <c r="A27984" s="1">
        <v>42480.431944444441</v>
      </c>
      <c r="B27984" s="2">
        <v>25.276166326700089</v>
      </c>
    </row>
    <row r="27985" spans="1:2" x14ac:dyDescent="0.25">
      <c r="A27985" s="1">
        <v>42480.432638888888</v>
      </c>
      <c r="B27985" s="2">
        <v>42.464392378942769</v>
      </c>
    </row>
    <row r="27986" spans="1:2" x14ac:dyDescent="0.25">
      <c r="A27986" s="1">
        <v>42480.433333333334</v>
      </c>
      <c r="B27986" s="2">
        <v>45.617128048288095</v>
      </c>
    </row>
    <row r="27987" spans="1:2" x14ac:dyDescent="0.25">
      <c r="A27987" s="1">
        <v>42480.434027777781</v>
      </c>
      <c r="B27987" s="2">
        <v>26.040759322170683</v>
      </c>
    </row>
    <row r="27988" spans="1:2" x14ac:dyDescent="0.25">
      <c r="A27988" s="1">
        <v>42480.43472222222</v>
      </c>
      <c r="B27988" s="2">
        <v>47.495914735081413</v>
      </c>
    </row>
    <row r="27989" spans="1:2" x14ac:dyDescent="0.25">
      <c r="A27989" s="1">
        <v>42480.435416666667</v>
      </c>
      <c r="B27989" s="2">
        <v>42.109343380534362</v>
      </c>
    </row>
    <row r="27990" spans="1:2" x14ac:dyDescent="0.25">
      <c r="A27990" s="1">
        <v>42480.436111111114</v>
      </c>
      <c r="B27990" s="2">
        <v>30.593292377350735</v>
      </c>
    </row>
    <row r="27991" spans="1:2" x14ac:dyDescent="0.25">
      <c r="A27991" s="1">
        <v>42480.436805555553</v>
      </c>
      <c r="B27991" s="2">
        <v>37.418255242355613</v>
      </c>
    </row>
    <row r="27992" spans="1:2" x14ac:dyDescent="0.25">
      <c r="A27992" s="1">
        <v>42480.4375</v>
      </c>
      <c r="B27992" s="2">
        <v>66.487851777626204</v>
      </c>
    </row>
    <row r="27993" spans="1:2" x14ac:dyDescent="0.25">
      <c r="A27993" s="1">
        <v>42480.438194444447</v>
      </c>
      <c r="B27993" s="2">
        <v>64.164281647846408</v>
      </c>
    </row>
    <row r="27994" spans="1:2" x14ac:dyDescent="0.25">
      <c r="A27994" s="1">
        <v>42480.438888888886</v>
      </c>
      <c r="B27994" s="2">
        <v>75.530767667774725</v>
      </c>
    </row>
    <row r="27995" spans="1:2" x14ac:dyDescent="0.25">
      <c r="A27995" s="1">
        <v>42480.439583333333</v>
      </c>
      <c r="B27995" s="2">
        <v>62.752120282303075</v>
      </c>
    </row>
    <row r="27996" spans="1:2" x14ac:dyDescent="0.25">
      <c r="A27996" s="1">
        <v>42480.44027777778</v>
      </c>
      <c r="B27996" s="2">
        <v>62.723423230720798</v>
      </c>
    </row>
    <row r="27997" spans="1:2" x14ac:dyDescent="0.25">
      <c r="A27997" s="1">
        <v>42480.440972222219</v>
      </c>
      <c r="B27997" s="2">
        <v>65.629643926333912</v>
      </c>
    </row>
    <row r="27998" spans="1:2" x14ac:dyDescent="0.25">
      <c r="A27998" s="1">
        <v>42480.441666666666</v>
      </c>
      <c r="B27998" s="2">
        <v>42.456222149233994</v>
      </c>
    </row>
    <row r="27999" spans="1:2" x14ac:dyDescent="0.25">
      <c r="A27999" s="1">
        <v>42480.442361111112</v>
      </c>
      <c r="B27999" s="2">
        <v>44.637031893315722</v>
      </c>
    </row>
    <row r="28000" spans="1:2" x14ac:dyDescent="0.25">
      <c r="A28000" s="1">
        <v>42480.443055555559</v>
      </c>
      <c r="B28000" s="2">
        <v>59.271212489831186</v>
      </c>
    </row>
    <row r="28001" spans="1:2" x14ac:dyDescent="0.25">
      <c r="A28001" s="1">
        <v>42480.443749999999</v>
      </c>
      <c r="B28001" s="2">
        <v>39.341881330146379</v>
      </c>
    </row>
    <row r="28002" spans="1:2" x14ac:dyDescent="0.25">
      <c r="A28002" s="1">
        <v>42480.444444444445</v>
      </c>
      <c r="B28002" s="2">
        <v>42.1713123203522</v>
      </c>
    </row>
    <row r="28003" spans="1:2" x14ac:dyDescent="0.25">
      <c r="A28003" s="1">
        <v>42480.445138888892</v>
      </c>
      <c r="B28003" s="2">
        <v>27.784044620781547</v>
      </c>
    </row>
    <row r="28004" spans="1:2" x14ac:dyDescent="0.25">
      <c r="A28004" s="1">
        <v>42480.445833333331</v>
      </c>
      <c r="B28004" s="2">
        <v>17.635268211082682</v>
      </c>
    </row>
    <row r="28005" spans="1:2" x14ac:dyDescent="0.25">
      <c r="A28005" s="1">
        <v>42480.446527777778</v>
      </c>
      <c r="B28005" s="2">
        <v>2.2407616203866687</v>
      </c>
    </row>
    <row r="28006" spans="1:2" x14ac:dyDescent="0.25">
      <c r="A28006" s="1">
        <v>42480.447222222225</v>
      </c>
      <c r="B28006" s="2">
        <v>-5.1281940650391338</v>
      </c>
    </row>
    <row r="28007" spans="1:2" x14ac:dyDescent="0.25">
      <c r="A28007" s="1">
        <v>42480.447916666664</v>
      </c>
      <c r="B28007" s="2">
        <v>17.068094435793562</v>
      </c>
    </row>
    <row r="28008" spans="1:2" x14ac:dyDescent="0.25">
      <c r="A28008" s="1">
        <v>42480.448611111111</v>
      </c>
      <c r="B28008" s="2">
        <v>27.880684116921234</v>
      </c>
    </row>
    <row r="28009" spans="1:2" x14ac:dyDescent="0.25">
      <c r="A28009" s="1">
        <v>42480.449305555558</v>
      </c>
      <c r="B28009" s="2">
        <v>31.704039025765088</v>
      </c>
    </row>
    <row r="28010" spans="1:2" x14ac:dyDescent="0.25">
      <c r="A28010" s="1">
        <v>42480.45</v>
      </c>
      <c r="B28010" s="2">
        <v>32.397927082547781</v>
      </c>
    </row>
    <row r="28011" spans="1:2" x14ac:dyDescent="0.25">
      <c r="A28011" s="1">
        <v>42480.450694444444</v>
      </c>
      <c r="B28011" s="2">
        <v>8.8487603243896356</v>
      </c>
    </row>
    <row r="28012" spans="1:2" x14ac:dyDescent="0.25">
      <c r="A28012" s="1">
        <v>42480.451388888891</v>
      </c>
      <c r="B28012" s="2">
        <v>8.2345902636727253</v>
      </c>
    </row>
    <row r="28013" spans="1:2" x14ac:dyDescent="0.25">
      <c r="A28013" s="1">
        <v>42480.45208333333</v>
      </c>
      <c r="B28013" s="2">
        <v>24.681519985198733</v>
      </c>
    </row>
    <row r="28014" spans="1:2" x14ac:dyDescent="0.25">
      <c r="A28014" s="1">
        <v>42480.452777777777</v>
      </c>
      <c r="B28014" s="2">
        <v>16.757827694164494</v>
      </c>
    </row>
    <row r="28015" spans="1:2" x14ac:dyDescent="0.25">
      <c r="A28015" s="1">
        <v>42480.453472222223</v>
      </c>
      <c r="B28015" s="2">
        <v>4.8377312961102383</v>
      </c>
    </row>
    <row r="28016" spans="1:2" x14ac:dyDescent="0.25">
      <c r="A28016" s="1">
        <v>42480.45416666667</v>
      </c>
      <c r="B28016" s="2">
        <v>9.8164991378752653</v>
      </c>
    </row>
    <row r="28017" spans="1:2" x14ac:dyDescent="0.25">
      <c r="A28017" s="1">
        <v>42480.454861111109</v>
      </c>
      <c r="B28017" s="2">
        <v>5.421614264225961</v>
      </c>
    </row>
    <row r="28018" spans="1:2" x14ac:dyDescent="0.25">
      <c r="A28018" s="1">
        <v>42480.455555555556</v>
      </c>
      <c r="B28018" s="2">
        <v>10.136669586495676</v>
      </c>
    </row>
    <row r="28019" spans="1:2" x14ac:dyDescent="0.25">
      <c r="A28019" s="1">
        <v>42480.456250000003</v>
      </c>
      <c r="B28019" s="2">
        <v>19.99604391053872</v>
      </c>
    </row>
    <row r="28020" spans="1:2" x14ac:dyDescent="0.25">
      <c r="A28020" s="1">
        <v>42480.456944444442</v>
      </c>
      <c r="B28020" s="2">
        <v>13.552424593747855</v>
      </c>
    </row>
    <row r="28021" spans="1:2" x14ac:dyDescent="0.25">
      <c r="A28021" s="1">
        <v>42480.457638888889</v>
      </c>
      <c r="B28021" s="2">
        <v>-18.739009347186645</v>
      </c>
    </row>
    <row r="28022" spans="1:2" x14ac:dyDescent="0.25">
      <c r="A28022" s="1">
        <v>42480.458333333336</v>
      </c>
      <c r="B28022" s="2">
        <v>-25.945542055115705</v>
      </c>
    </row>
    <row r="28023" spans="1:2" x14ac:dyDescent="0.25">
      <c r="A28023" s="1">
        <v>42480.459027777775</v>
      </c>
      <c r="B28023" s="2">
        <v>-22.297456785294102</v>
      </c>
    </row>
    <row r="28024" spans="1:2" x14ac:dyDescent="0.25">
      <c r="A28024" s="1">
        <v>42480.459722222222</v>
      </c>
      <c r="B28024" s="2">
        <v>-34.209861159258679</v>
      </c>
    </row>
    <row r="28025" spans="1:2" x14ac:dyDescent="0.25">
      <c r="A28025" s="1">
        <v>42480.460416666669</v>
      </c>
      <c r="B28025" s="2">
        <v>-15.714681470949291</v>
      </c>
    </row>
    <row r="28026" spans="1:2" x14ac:dyDescent="0.25">
      <c r="A28026" s="1">
        <v>42480.461111111108</v>
      </c>
      <c r="B28026" s="2">
        <v>6.4713038575981043</v>
      </c>
    </row>
    <row r="28027" spans="1:2" x14ac:dyDescent="0.25">
      <c r="A28027" s="1">
        <v>42480.461805555555</v>
      </c>
      <c r="B28027" s="2">
        <v>2.888246446906487</v>
      </c>
    </row>
    <row r="28028" spans="1:2" x14ac:dyDescent="0.25">
      <c r="A28028" s="1">
        <v>42480.462500000001</v>
      </c>
      <c r="B28028" s="2">
        <v>0.41582474233473476</v>
      </c>
    </row>
    <row r="28029" spans="1:2" x14ac:dyDescent="0.25">
      <c r="A28029" s="1">
        <v>42480.463194444441</v>
      </c>
      <c r="B28029" s="2">
        <v>25.536593378574132</v>
      </c>
    </row>
    <row r="28030" spans="1:2" x14ac:dyDescent="0.25">
      <c r="A28030" s="1">
        <v>42480.463888888888</v>
      </c>
      <c r="B28030" s="2">
        <v>18.260423251083314</v>
      </c>
    </row>
    <row r="28031" spans="1:2" x14ac:dyDescent="0.25">
      <c r="A28031" s="1">
        <v>42480.464583333334</v>
      </c>
      <c r="B28031" s="2">
        <v>37.546289567979692</v>
      </c>
    </row>
    <row r="28032" spans="1:2" x14ac:dyDescent="0.25">
      <c r="A28032" s="1">
        <v>42480.465277777781</v>
      </c>
      <c r="B28032" s="2">
        <v>44.119204376535102</v>
      </c>
    </row>
    <row r="28033" spans="1:2" x14ac:dyDescent="0.25">
      <c r="A28033" s="1">
        <v>42480.46597222222</v>
      </c>
      <c r="B28033" s="2">
        <v>54.180664549659319</v>
      </c>
    </row>
    <row r="28034" spans="1:2" x14ac:dyDescent="0.25">
      <c r="A28034" s="1">
        <v>42480.466666666667</v>
      </c>
      <c r="B28034" s="2">
        <v>34.050924165405256</v>
      </c>
    </row>
    <row r="28035" spans="1:2" x14ac:dyDescent="0.25">
      <c r="A28035" s="1">
        <v>42480.467361111114</v>
      </c>
      <c r="B28035" s="2">
        <v>24.133781266114479</v>
      </c>
    </row>
    <row r="28036" spans="1:2" x14ac:dyDescent="0.25">
      <c r="A28036" s="1">
        <v>42480.468055555553</v>
      </c>
      <c r="B28036" s="2">
        <v>34.485290122021496</v>
      </c>
    </row>
    <row r="28037" spans="1:2" x14ac:dyDescent="0.25">
      <c r="A28037" s="1">
        <v>42480.46875</v>
      </c>
      <c r="B28037" s="2">
        <v>41.047097287160192</v>
      </c>
    </row>
    <row r="28038" spans="1:2" x14ac:dyDescent="0.25">
      <c r="A28038" s="1">
        <v>42480.469444444447</v>
      </c>
      <c r="B28038" s="2">
        <v>38.154709018423212</v>
      </c>
    </row>
    <row r="28039" spans="1:2" x14ac:dyDescent="0.25">
      <c r="A28039" s="1">
        <v>42480.470138888886</v>
      </c>
      <c r="B28039" s="2">
        <v>30.065798963319686</v>
      </c>
    </row>
    <row r="28040" spans="1:2" x14ac:dyDescent="0.25">
      <c r="A28040" s="1">
        <v>42480.470833333333</v>
      </c>
      <c r="B28040" s="2">
        <v>-5.7189604631680293</v>
      </c>
    </row>
    <row r="28041" spans="1:2" x14ac:dyDescent="0.25">
      <c r="A28041" s="1">
        <v>42480.47152777778</v>
      </c>
      <c r="B28041" s="2">
        <v>73.301673819146046</v>
      </c>
    </row>
    <row r="28042" spans="1:2" x14ac:dyDescent="0.25">
      <c r="A28042" s="1">
        <v>42480.472222222219</v>
      </c>
      <c r="B28042" s="2">
        <v>65.892007942064083</v>
      </c>
    </row>
    <row r="28043" spans="1:2" x14ac:dyDescent="0.25">
      <c r="A28043" s="1">
        <v>42480.472916666666</v>
      </c>
      <c r="B28043" s="2">
        <v>27.635380626553765</v>
      </c>
    </row>
    <row r="28044" spans="1:2" x14ac:dyDescent="0.25">
      <c r="A28044" s="1">
        <v>42480.473611111112</v>
      </c>
      <c r="B28044" s="2">
        <v>-22.534382383667012</v>
      </c>
    </row>
    <row r="28045" spans="1:2" x14ac:dyDescent="0.25">
      <c r="A28045" s="1">
        <v>42480.474305555559</v>
      </c>
      <c r="B28045" s="2">
        <v>23.150291545632111</v>
      </c>
    </row>
    <row r="28046" spans="1:2" x14ac:dyDescent="0.25">
      <c r="A28046" s="1">
        <v>42480.474999999999</v>
      </c>
      <c r="B28046" s="2">
        <v>14.856658288749653</v>
      </c>
    </row>
    <row r="28047" spans="1:2" x14ac:dyDescent="0.25">
      <c r="A28047" s="1">
        <v>42480.475694444445</v>
      </c>
      <c r="B28047" s="2">
        <v>-12.264395251060341</v>
      </c>
    </row>
    <row r="28048" spans="1:2" x14ac:dyDescent="0.25">
      <c r="A28048" s="1">
        <v>42480.476388888892</v>
      </c>
      <c r="B28048" s="2">
        <v>-139.87647180029794</v>
      </c>
    </row>
    <row r="28049" spans="1:2" x14ac:dyDescent="0.25">
      <c r="A28049" s="1">
        <v>42480.477083333331</v>
      </c>
      <c r="B28049" s="2">
        <v>-158.60939754826444</v>
      </c>
    </row>
    <row r="28050" spans="1:2" x14ac:dyDescent="0.25">
      <c r="A28050" s="1">
        <v>42480.477777777778</v>
      </c>
      <c r="B28050" s="2">
        <v>-142.99696904381273</v>
      </c>
    </row>
    <row r="28051" spans="1:2" x14ac:dyDescent="0.25">
      <c r="A28051" s="1">
        <v>42480.478472222225</v>
      </c>
      <c r="B28051" s="2">
        <v>-106.12308002118176</v>
      </c>
    </row>
    <row r="28052" spans="1:2" x14ac:dyDescent="0.25">
      <c r="A28052" s="1">
        <v>42480.479166666664</v>
      </c>
      <c r="B28052" s="2">
        <v>-115.32059069964647</v>
      </c>
    </row>
    <row r="28053" spans="1:2" x14ac:dyDescent="0.25">
      <c r="A28053" s="1">
        <v>42480.479861111111</v>
      </c>
      <c r="B28053" s="2">
        <v>-118.59414162361062</v>
      </c>
    </row>
    <row r="28054" spans="1:2" x14ac:dyDescent="0.25">
      <c r="A28054" s="1">
        <v>42480.480555555558</v>
      </c>
      <c r="B28054" s="2">
        <v>-111.55440362483689</v>
      </c>
    </row>
    <row r="28055" spans="1:2" x14ac:dyDescent="0.25">
      <c r="A28055" s="1">
        <v>42480.481249999997</v>
      </c>
      <c r="B28055" s="2">
        <v>-102.22113306096678</v>
      </c>
    </row>
    <row r="28056" spans="1:2" x14ac:dyDescent="0.25">
      <c r="A28056" s="1">
        <v>42480.481944444444</v>
      </c>
      <c r="B28056" s="2">
        <v>-94.075706572182625</v>
      </c>
    </row>
    <row r="28057" spans="1:2" x14ac:dyDescent="0.25">
      <c r="A28057" s="1">
        <v>42480.482638888891</v>
      </c>
      <c r="B28057" s="2">
        <v>-126.13212895773856</v>
      </c>
    </row>
    <row r="28058" spans="1:2" x14ac:dyDescent="0.25">
      <c r="A28058" s="1">
        <v>42480.48333333333</v>
      </c>
      <c r="B28058" s="2">
        <v>-116.4146814076036</v>
      </c>
    </row>
    <row r="28059" spans="1:2" x14ac:dyDescent="0.25">
      <c r="A28059" s="1">
        <v>42480.484027777777</v>
      </c>
      <c r="B28059" s="2">
        <v>-95.394922858012919</v>
      </c>
    </row>
    <row r="28060" spans="1:2" x14ac:dyDescent="0.25">
      <c r="A28060" s="1">
        <v>42480.484722222223</v>
      </c>
      <c r="B28060" s="2">
        <v>-18.933433003786437</v>
      </c>
    </row>
    <row r="28061" spans="1:2" x14ac:dyDescent="0.25">
      <c r="A28061" s="1">
        <v>42480.48541666667</v>
      </c>
      <c r="B28061" s="2">
        <v>-41.893042963473029</v>
      </c>
    </row>
    <row r="28062" spans="1:2" x14ac:dyDescent="0.25">
      <c r="A28062" s="1">
        <v>42480.486111111109</v>
      </c>
      <c r="B28062" s="2">
        <v>-47.758595076071408</v>
      </c>
    </row>
    <row r="28063" spans="1:2" x14ac:dyDescent="0.25">
      <c r="A28063" s="1">
        <v>42480.486805555556</v>
      </c>
      <c r="B28063" s="2">
        <v>-5.9977599535467254</v>
      </c>
    </row>
    <row r="28064" spans="1:2" x14ac:dyDescent="0.25">
      <c r="A28064" s="1">
        <v>42480.487500000003</v>
      </c>
      <c r="B28064" s="2">
        <v>-55.912621786847986</v>
      </c>
    </row>
    <row r="28065" spans="1:2" x14ac:dyDescent="0.25">
      <c r="A28065" s="1">
        <v>42480.488194444442</v>
      </c>
      <c r="B28065" s="2">
        <v>-69.834850577818003</v>
      </c>
    </row>
    <row r="28066" spans="1:2" x14ac:dyDescent="0.25">
      <c r="A28066" s="1">
        <v>42480.488888888889</v>
      </c>
      <c r="B28066" s="2">
        <v>-79.764689012576127</v>
      </c>
    </row>
    <row r="28067" spans="1:2" x14ac:dyDescent="0.25">
      <c r="A28067" s="1">
        <v>42480.489583333336</v>
      </c>
      <c r="B28067" s="2">
        <v>-54.055213187044139</v>
      </c>
    </row>
    <row r="28068" spans="1:2" x14ac:dyDescent="0.25">
      <c r="A28068" s="1">
        <v>42480.490277777775</v>
      </c>
      <c r="B28068" s="2">
        <v>-74.927224371136006</v>
      </c>
    </row>
    <row r="28069" spans="1:2" x14ac:dyDescent="0.25">
      <c r="A28069" s="1">
        <v>42480.490972222222</v>
      </c>
      <c r="B28069" s="2">
        <v>-90.861344856054828</v>
      </c>
    </row>
    <row r="28070" spans="1:2" x14ac:dyDescent="0.25">
      <c r="A28070" s="1">
        <v>42480.491666666669</v>
      </c>
      <c r="B28070" s="2">
        <v>-81.869163160862328</v>
      </c>
    </row>
    <row r="28071" spans="1:2" x14ac:dyDescent="0.25">
      <c r="A28071" s="1">
        <v>42480.492361111108</v>
      </c>
      <c r="B28071" s="2">
        <v>-118.992900054929</v>
      </c>
    </row>
    <row r="28072" spans="1:2" x14ac:dyDescent="0.25">
      <c r="A28072" s="1">
        <v>42480.493055555555</v>
      </c>
      <c r="B28072" s="2">
        <v>-74.744869038245326</v>
      </c>
    </row>
    <row r="28073" spans="1:2" x14ac:dyDescent="0.25">
      <c r="A28073" s="1">
        <v>42480.493750000001</v>
      </c>
      <c r="B28073" s="2">
        <v>-59.161314551035566</v>
      </c>
    </row>
    <row r="28074" spans="1:2" x14ac:dyDescent="0.25">
      <c r="A28074" s="1">
        <v>42480.494444444441</v>
      </c>
      <c r="B28074" s="2">
        <v>-101.12829911937976</v>
      </c>
    </row>
    <row r="28075" spans="1:2" x14ac:dyDescent="0.25">
      <c r="A28075" s="1">
        <v>42480.495138888888</v>
      </c>
      <c r="B28075" s="2">
        <v>-75.075039330016196</v>
      </c>
    </row>
    <row r="28076" spans="1:2" x14ac:dyDescent="0.25">
      <c r="A28076" s="1">
        <v>42480.495833333334</v>
      </c>
      <c r="B28076" s="2">
        <v>-79.779210814179777</v>
      </c>
    </row>
    <row r="28077" spans="1:2" x14ac:dyDescent="0.25">
      <c r="A28077" s="1">
        <v>42480.496527777781</v>
      </c>
      <c r="B28077" s="2">
        <v>-84.891392180568076</v>
      </c>
    </row>
    <row r="28078" spans="1:2" x14ac:dyDescent="0.25">
      <c r="A28078" s="1">
        <v>42480.49722222222</v>
      </c>
      <c r="B28078" s="2">
        <v>-64.968704748663001</v>
      </c>
    </row>
    <row r="28079" spans="1:2" x14ac:dyDescent="0.25">
      <c r="A28079" s="1">
        <v>42480.497916666667</v>
      </c>
      <c r="B28079" s="2">
        <v>-94.668883836733102</v>
      </c>
    </row>
    <row r="28080" spans="1:2" x14ac:dyDescent="0.25">
      <c r="A28080" s="1">
        <v>42480.498611111114</v>
      </c>
      <c r="B28080" s="2">
        <v>-74.255880121840164</v>
      </c>
    </row>
    <row r="28081" spans="1:2" x14ac:dyDescent="0.25">
      <c r="A28081" s="1">
        <v>42480.499305555553</v>
      </c>
      <c r="B28081" s="2">
        <v>-83.134571178880293</v>
      </c>
    </row>
    <row r="28082" spans="1:2" x14ac:dyDescent="0.25">
      <c r="A28082" s="1">
        <v>42480.5</v>
      </c>
      <c r="B28082" s="2">
        <v>-52.532901170943902</v>
      </c>
    </row>
    <row r="28083" spans="1:2" x14ac:dyDescent="0.25">
      <c r="A28083" s="1">
        <v>42480.500694444447</v>
      </c>
      <c r="B28083" s="2">
        <v>-65.845705853726642</v>
      </c>
    </row>
    <row r="28084" spans="1:2" x14ac:dyDescent="0.25">
      <c r="A28084" s="1">
        <v>42480.501388888886</v>
      </c>
      <c r="B28084" s="2">
        <v>-49.521680164551071</v>
      </c>
    </row>
    <row r="28085" spans="1:2" x14ac:dyDescent="0.25">
      <c r="A28085" s="1">
        <v>42480.502083333333</v>
      </c>
      <c r="B28085" s="2">
        <v>-29.96193579424386</v>
      </c>
    </row>
    <row r="28086" spans="1:2" x14ac:dyDescent="0.25">
      <c r="A28086" s="1">
        <v>42480.50277777778</v>
      </c>
      <c r="B28086" s="2">
        <v>33.385517475675442</v>
      </c>
    </row>
    <row r="28087" spans="1:2" x14ac:dyDescent="0.25">
      <c r="A28087" s="1">
        <v>42480.503472222219</v>
      </c>
      <c r="B28087" s="2">
        <v>15.045907820790793</v>
      </c>
    </row>
    <row r="28088" spans="1:2" x14ac:dyDescent="0.25">
      <c r="A28088" s="1">
        <v>42480.504166666666</v>
      </c>
      <c r="B28088" s="2">
        <v>-28.073491212058919</v>
      </c>
    </row>
    <row r="28089" spans="1:2" x14ac:dyDescent="0.25">
      <c r="A28089" s="1">
        <v>42480.504861111112</v>
      </c>
      <c r="B28089" s="2">
        <v>-30.729529754338241</v>
      </c>
    </row>
    <row r="28090" spans="1:2" x14ac:dyDescent="0.25">
      <c r="A28090" s="1">
        <v>42480.505555555559</v>
      </c>
      <c r="B28090" s="2">
        <v>-47.045162045464771</v>
      </c>
    </row>
    <row r="28091" spans="1:2" x14ac:dyDescent="0.25">
      <c r="A28091" s="1">
        <v>42480.506249999999</v>
      </c>
      <c r="B28091" s="2">
        <v>-38.708045140544222</v>
      </c>
    </row>
    <row r="28092" spans="1:2" x14ac:dyDescent="0.25">
      <c r="A28092" s="1">
        <v>42480.506944444445</v>
      </c>
      <c r="B28092" s="2">
        <v>-37.75601357307945</v>
      </c>
    </row>
    <row r="28093" spans="1:2" x14ac:dyDescent="0.25">
      <c r="A28093" s="1">
        <v>42480.507638888892</v>
      </c>
      <c r="B28093" s="2">
        <v>-76.659534633525382</v>
      </c>
    </row>
    <row r="28094" spans="1:2" x14ac:dyDescent="0.25">
      <c r="A28094" s="1">
        <v>42480.508333333331</v>
      </c>
      <c r="B28094" s="2">
        <v>-36.134822557128309</v>
      </c>
    </row>
    <row r="28095" spans="1:2" x14ac:dyDescent="0.25">
      <c r="A28095" s="1">
        <v>42480.509027777778</v>
      </c>
      <c r="B28095" s="2">
        <v>-40.607990258784653</v>
      </c>
    </row>
    <row r="28096" spans="1:2" x14ac:dyDescent="0.25">
      <c r="A28096" s="1">
        <v>42480.509722222225</v>
      </c>
      <c r="B28096" s="2">
        <v>-70.328525462859162</v>
      </c>
    </row>
    <row r="28097" spans="1:2" x14ac:dyDescent="0.25">
      <c r="A28097" s="1">
        <v>42480.510416666664</v>
      </c>
      <c r="B28097" s="2">
        <v>-71.153857257201651</v>
      </c>
    </row>
    <row r="28098" spans="1:2" x14ac:dyDescent="0.25">
      <c r="A28098" s="1">
        <v>42480.511111111111</v>
      </c>
      <c r="B28098" s="2">
        <v>-77.198323346403782</v>
      </c>
    </row>
    <row r="28099" spans="1:2" x14ac:dyDescent="0.25">
      <c r="A28099" s="1">
        <v>42480.511805555558</v>
      </c>
      <c r="B28099" s="2">
        <v>-110.76302463542088</v>
      </c>
    </row>
    <row r="28100" spans="1:2" x14ac:dyDescent="0.25">
      <c r="A28100" s="1">
        <v>42480.512499999997</v>
      </c>
      <c r="B28100" s="2">
        <v>-97.851011080060076</v>
      </c>
    </row>
    <row r="28101" spans="1:2" x14ac:dyDescent="0.25">
      <c r="A28101" s="1">
        <v>42480.513194444444</v>
      </c>
      <c r="B28101" s="2">
        <v>-79.119253591612988</v>
      </c>
    </row>
    <row r="28102" spans="1:2" x14ac:dyDescent="0.25">
      <c r="A28102" s="1">
        <v>42480.513888888891</v>
      </c>
      <c r="B28102" s="2">
        <v>-91.315113600238689</v>
      </c>
    </row>
    <row r="28103" spans="1:2" x14ac:dyDescent="0.25">
      <c r="A28103" s="1">
        <v>42480.51458333333</v>
      </c>
      <c r="B28103" s="2">
        <v>-80.625432119002411</v>
      </c>
    </row>
    <row r="28104" spans="1:2" x14ac:dyDescent="0.25">
      <c r="A28104" s="1">
        <v>42480.515277777777</v>
      </c>
      <c r="B28104" s="2">
        <v>-58.100886089205353</v>
      </c>
    </row>
    <row r="28105" spans="1:2" x14ac:dyDescent="0.25">
      <c r="A28105" s="1">
        <v>42480.515972222223</v>
      </c>
      <c r="B28105" s="2">
        <v>-66.080580312235298</v>
      </c>
    </row>
    <row r="28106" spans="1:2" x14ac:dyDescent="0.25">
      <c r="A28106" s="1">
        <v>42480.51666666667</v>
      </c>
      <c r="B28106" s="2">
        <v>-89.529496801828884</v>
      </c>
    </row>
    <row r="28107" spans="1:2" x14ac:dyDescent="0.25">
      <c r="A28107" s="1">
        <v>42480.517361111109</v>
      </c>
      <c r="B28107" s="2">
        <v>-61.625913097988814</v>
      </c>
    </row>
    <row r="28108" spans="1:2" x14ac:dyDescent="0.25">
      <c r="A28108" s="1">
        <v>42480.518055555556</v>
      </c>
      <c r="B28108" s="2">
        <v>-65.978379495219755</v>
      </c>
    </row>
    <row r="28109" spans="1:2" x14ac:dyDescent="0.25">
      <c r="A28109" s="1">
        <v>42480.518750000003</v>
      </c>
      <c r="B28109" s="2">
        <v>-68.682465549868837</v>
      </c>
    </row>
    <row r="28110" spans="1:2" x14ac:dyDescent="0.25">
      <c r="A28110" s="1">
        <v>42480.519444444442</v>
      </c>
      <c r="B28110" s="2">
        <v>-95.854454567822785</v>
      </c>
    </row>
    <row r="28111" spans="1:2" x14ac:dyDescent="0.25">
      <c r="A28111" s="1">
        <v>42480.520138888889</v>
      </c>
      <c r="B28111" s="2">
        <v>-69.974802814888733</v>
      </c>
    </row>
    <row r="28112" spans="1:2" x14ac:dyDescent="0.25">
      <c r="A28112" s="1">
        <v>42480.520833333336</v>
      </c>
      <c r="B28112" s="2">
        <v>-69.865453821239257</v>
      </c>
    </row>
    <row r="28113" spans="1:2" x14ac:dyDescent="0.25">
      <c r="A28113" s="1">
        <v>42480.521527777775</v>
      </c>
      <c r="B28113" s="2">
        <v>-37.543753800854759</v>
      </c>
    </row>
    <row r="28114" spans="1:2" x14ac:dyDescent="0.25">
      <c r="A28114" s="1">
        <v>42480.522222222222</v>
      </c>
      <c r="B28114" s="2">
        <v>-80.436658210042509</v>
      </c>
    </row>
    <row r="28115" spans="1:2" x14ac:dyDescent="0.25">
      <c r="A28115" s="1">
        <v>42480.522916666669</v>
      </c>
      <c r="B28115" s="2">
        <v>-96.075677659319865</v>
      </c>
    </row>
    <row r="28116" spans="1:2" x14ac:dyDescent="0.25">
      <c r="A28116" s="1">
        <v>42480.523611111108</v>
      </c>
      <c r="B28116" s="2">
        <v>-109.85336535204357</v>
      </c>
    </row>
    <row r="28117" spans="1:2" x14ac:dyDescent="0.25">
      <c r="A28117" s="1">
        <v>42480.524305555555</v>
      </c>
      <c r="B28117" s="2">
        <v>-102.03515325459108</v>
      </c>
    </row>
    <row r="28118" spans="1:2" x14ac:dyDescent="0.25">
      <c r="A28118" s="1">
        <v>42480.525000000001</v>
      </c>
      <c r="B28118" s="2">
        <v>-96.461786977886604</v>
      </c>
    </row>
    <row r="28119" spans="1:2" x14ac:dyDescent="0.25">
      <c r="A28119" s="1">
        <v>42480.525694444441</v>
      </c>
      <c r="B28119" s="2">
        <v>-96.48848652870511</v>
      </c>
    </row>
    <row r="28120" spans="1:2" x14ac:dyDescent="0.25">
      <c r="A28120" s="1">
        <v>42480.526388888888</v>
      </c>
      <c r="B28120" s="2">
        <v>-90.688395681344744</v>
      </c>
    </row>
    <row r="28121" spans="1:2" x14ac:dyDescent="0.25">
      <c r="A28121" s="1">
        <v>42480.527083333334</v>
      </c>
      <c r="B28121" s="2">
        <v>-97.067226486585184</v>
      </c>
    </row>
    <row r="28122" spans="1:2" x14ac:dyDescent="0.25">
      <c r="A28122" s="1">
        <v>42480.527777777781</v>
      </c>
      <c r="B28122" s="2">
        <v>-104.16246891471867</v>
      </c>
    </row>
    <row r="28123" spans="1:2" x14ac:dyDescent="0.25">
      <c r="A28123" s="1">
        <v>42480.52847222222</v>
      </c>
      <c r="B28123" s="2">
        <v>-102.98070238710109</v>
      </c>
    </row>
    <row r="28124" spans="1:2" x14ac:dyDescent="0.25">
      <c r="A28124" s="1">
        <v>42480.529166666667</v>
      </c>
      <c r="B28124" s="2">
        <v>-87.514436413454433</v>
      </c>
    </row>
    <row r="28125" spans="1:2" x14ac:dyDescent="0.25">
      <c r="A28125" s="1">
        <v>42480.529861111114</v>
      </c>
      <c r="B28125" s="2">
        <v>-85.634255345662439</v>
      </c>
    </row>
    <row r="28126" spans="1:2" x14ac:dyDescent="0.25">
      <c r="A28126" s="1">
        <v>42480.530555555553</v>
      </c>
      <c r="B28126" s="2">
        <v>-76.26696398392572</v>
      </c>
    </row>
    <row r="28127" spans="1:2" x14ac:dyDescent="0.25">
      <c r="A28127" s="1">
        <v>42480.53125</v>
      </c>
      <c r="B28127" s="2">
        <v>-35.841720718663417</v>
      </c>
    </row>
    <row r="28128" spans="1:2" x14ac:dyDescent="0.25">
      <c r="A28128" s="1">
        <v>42480.531944444447</v>
      </c>
      <c r="B28128" s="2">
        <v>-35.167697322811968</v>
      </c>
    </row>
    <row r="28129" spans="1:2" x14ac:dyDescent="0.25">
      <c r="A28129" s="1">
        <v>42480.532638888886</v>
      </c>
      <c r="B28129" s="2">
        <v>-17.494378549584265</v>
      </c>
    </row>
    <row r="28130" spans="1:2" x14ac:dyDescent="0.25">
      <c r="A28130" s="1">
        <v>42480.533333333333</v>
      </c>
      <c r="B28130" s="2">
        <v>-27.283190356258032</v>
      </c>
    </row>
    <row r="28131" spans="1:2" x14ac:dyDescent="0.25">
      <c r="A28131" s="1">
        <v>42480.53402777778</v>
      </c>
      <c r="B28131" s="2">
        <v>-21.347597592769791</v>
      </c>
    </row>
    <row r="28132" spans="1:2" x14ac:dyDescent="0.25">
      <c r="A28132" s="1">
        <v>42480.534722222219</v>
      </c>
      <c r="B28132" s="2">
        <v>-35.172192112661527</v>
      </c>
    </row>
    <row r="28133" spans="1:2" x14ac:dyDescent="0.25">
      <c r="A28133" s="1">
        <v>42480.535416666666</v>
      </c>
      <c r="B28133" s="2">
        <v>-30.421536768163786</v>
      </c>
    </row>
    <row r="28134" spans="1:2" x14ac:dyDescent="0.25">
      <c r="A28134" s="1">
        <v>42480.536111111112</v>
      </c>
      <c r="B28134" s="2">
        <v>-13.038844535361083</v>
      </c>
    </row>
    <row r="28135" spans="1:2" x14ac:dyDescent="0.25">
      <c r="A28135" s="1">
        <v>42480.536805555559</v>
      </c>
      <c r="B28135" s="2">
        <v>49.4944953285342</v>
      </c>
    </row>
    <row r="28136" spans="1:2" x14ac:dyDescent="0.25">
      <c r="A28136" s="1">
        <v>42480.537499999999</v>
      </c>
      <c r="B28136" s="2">
        <v>15.061195215342499</v>
      </c>
    </row>
    <row r="28137" spans="1:2" x14ac:dyDescent="0.25">
      <c r="A28137" s="1">
        <v>42480.538194444445</v>
      </c>
      <c r="B28137" s="2">
        <v>39.260214677194014</v>
      </c>
    </row>
    <row r="28138" spans="1:2" x14ac:dyDescent="0.25">
      <c r="A28138" s="1">
        <v>42480.538888888892</v>
      </c>
      <c r="B28138" s="2">
        <v>24.674190637786765</v>
      </c>
    </row>
    <row r="28139" spans="1:2" x14ac:dyDescent="0.25">
      <c r="A28139" s="1">
        <v>42480.539583333331</v>
      </c>
      <c r="B28139" s="2">
        <v>7.407710055959857</v>
      </c>
    </row>
    <row r="28140" spans="1:2" x14ac:dyDescent="0.25">
      <c r="A28140" s="1">
        <v>42480.540277777778</v>
      </c>
      <c r="B28140" s="2">
        <v>21.277346769835763</v>
      </c>
    </row>
    <row r="28141" spans="1:2" x14ac:dyDescent="0.25">
      <c r="A28141" s="1">
        <v>42480.540972222225</v>
      </c>
      <c r="B28141" s="2">
        <v>19.15016410460812</v>
      </c>
    </row>
    <row r="28142" spans="1:2" x14ac:dyDescent="0.25">
      <c r="A28142" s="1">
        <v>42480.541666666664</v>
      </c>
      <c r="B28142" s="2">
        <v>27.051964959648711</v>
      </c>
    </row>
    <row r="28143" spans="1:2" x14ac:dyDescent="0.25">
      <c r="A28143" s="1">
        <v>42480.542361111111</v>
      </c>
      <c r="B28143" s="2">
        <v>-6.0851118248734561</v>
      </c>
    </row>
    <row r="28144" spans="1:2" x14ac:dyDescent="0.25">
      <c r="A28144" s="1">
        <v>42480.543055555558</v>
      </c>
      <c r="B28144" s="2">
        <v>-6.5356791447808673</v>
      </c>
    </row>
    <row r="28145" spans="1:2" x14ac:dyDescent="0.25">
      <c r="A28145" s="1">
        <v>42480.543749999997</v>
      </c>
      <c r="B28145" s="2">
        <v>-3.6260360408672567</v>
      </c>
    </row>
    <row r="28146" spans="1:2" x14ac:dyDescent="0.25">
      <c r="A28146" s="1">
        <v>42480.544444444444</v>
      </c>
      <c r="B28146" s="2">
        <v>-3.139955642224959</v>
      </c>
    </row>
    <row r="28147" spans="1:2" x14ac:dyDescent="0.25">
      <c r="A28147" s="1">
        <v>42480.545138888891</v>
      </c>
      <c r="B28147" s="2">
        <v>-1.478828944239164</v>
      </c>
    </row>
    <row r="28148" spans="1:2" x14ac:dyDescent="0.25">
      <c r="A28148" s="1">
        <v>42480.54583333333</v>
      </c>
      <c r="B28148" s="2">
        <v>-33.297596593942338</v>
      </c>
    </row>
    <row r="28149" spans="1:2" x14ac:dyDescent="0.25">
      <c r="A28149" s="1">
        <v>42480.546527777777</v>
      </c>
      <c r="B28149" s="2">
        <v>-27.809598068694807</v>
      </c>
    </row>
    <row r="28150" spans="1:2" x14ac:dyDescent="0.25">
      <c r="A28150" s="1">
        <v>42480.547222222223</v>
      </c>
      <c r="B28150" s="2">
        <v>-21.60584069767113</v>
      </c>
    </row>
    <row r="28151" spans="1:2" x14ac:dyDescent="0.25">
      <c r="A28151" s="1">
        <v>42480.54791666667</v>
      </c>
      <c r="B28151" s="2">
        <v>17.449977208731919</v>
      </c>
    </row>
    <row r="28152" spans="1:2" x14ac:dyDescent="0.25">
      <c r="A28152" s="1">
        <v>42480.548611111109</v>
      </c>
      <c r="B28152" s="2">
        <v>-15.751876800430425</v>
      </c>
    </row>
    <row r="28153" spans="1:2" x14ac:dyDescent="0.25">
      <c r="A28153" s="1">
        <v>42480.549305555556</v>
      </c>
      <c r="B28153" s="2">
        <v>-17.659421748478781</v>
      </c>
    </row>
    <row r="28154" spans="1:2" x14ac:dyDescent="0.25">
      <c r="A28154" s="1">
        <v>42480.55</v>
      </c>
      <c r="B28154" s="2">
        <v>13.674216510812888</v>
      </c>
    </row>
    <row r="28155" spans="1:2" x14ac:dyDescent="0.25">
      <c r="A28155" s="1">
        <v>42480.550694444442</v>
      </c>
      <c r="B28155" s="2">
        <v>19.760149896867368</v>
      </c>
    </row>
    <row r="28156" spans="1:2" x14ac:dyDescent="0.25">
      <c r="A28156" s="1">
        <v>42480.551388888889</v>
      </c>
      <c r="B28156" s="2">
        <v>34.610767489060528</v>
      </c>
    </row>
    <row r="28157" spans="1:2" x14ac:dyDescent="0.25">
      <c r="A28157" s="1">
        <v>42480.552083333336</v>
      </c>
      <c r="B28157" s="2">
        <v>19.09415319356825</v>
      </c>
    </row>
    <row r="28158" spans="1:2" x14ac:dyDescent="0.25">
      <c r="A28158" s="1">
        <v>42480.552777777775</v>
      </c>
      <c r="B28158" s="2">
        <v>-1.5089002316381084</v>
      </c>
    </row>
    <row r="28159" spans="1:2" x14ac:dyDescent="0.25">
      <c r="A28159" s="1">
        <v>42480.553472222222</v>
      </c>
      <c r="B28159" s="2">
        <v>11.26815965116457</v>
      </c>
    </row>
    <row r="28160" spans="1:2" x14ac:dyDescent="0.25">
      <c r="A28160" s="1">
        <v>42480.554166666669</v>
      </c>
      <c r="B28160" s="2">
        <v>7.5186179454804609</v>
      </c>
    </row>
    <row r="28161" spans="1:2" x14ac:dyDescent="0.25">
      <c r="A28161" s="1">
        <v>42480.554861111108</v>
      </c>
      <c r="B28161" s="2">
        <v>-10.984628982787399</v>
      </c>
    </row>
    <row r="28162" spans="1:2" x14ac:dyDescent="0.25">
      <c r="A28162" s="1">
        <v>42480.555555555555</v>
      </c>
      <c r="B28162" s="2">
        <v>-32.869615353226742</v>
      </c>
    </row>
    <row r="28163" spans="1:2" x14ac:dyDescent="0.25">
      <c r="A28163" s="1">
        <v>42480.556250000001</v>
      </c>
      <c r="B28163" s="2">
        <v>-14.744791147763802</v>
      </c>
    </row>
    <row r="28164" spans="1:2" x14ac:dyDescent="0.25">
      <c r="A28164" s="1">
        <v>42480.556944444441</v>
      </c>
      <c r="B28164" s="2">
        <v>-15.248615633263883</v>
      </c>
    </row>
    <row r="28165" spans="1:2" x14ac:dyDescent="0.25">
      <c r="A28165" s="1">
        <v>42480.557638888888</v>
      </c>
      <c r="B28165" s="2">
        <v>0.48191165078654497</v>
      </c>
    </row>
    <row r="28166" spans="1:2" x14ac:dyDescent="0.25">
      <c r="A28166" s="1">
        <v>42480.558333333334</v>
      </c>
      <c r="B28166" s="2">
        <v>6.7183190704791436</v>
      </c>
    </row>
    <row r="28167" spans="1:2" x14ac:dyDescent="0.25">
      <c r="A28167" s="1">
        <v>42480.559027777781</v>
      </c>
      <c r="B28167" s="2">
        <v>-32.712535230489451</v>
      </c>
    </row>
    <row r="28168" spans="1:2" x14ac:dyDescent="0.25">
      <c r="A28168" s="1">
        <v>42480.55972222222</v>
      </c>
      <c r="B28168" s="2">
        <v>-11.807688678562409</v>
      </c>
    </row>
    <row r="28169" spans="1:2" x14ac:dyDescent="0.25">
      <c r="A28169" s="1">
        <v>42480.560416666667</v>
      </c>
      <c r="B28169" s="2">
        <v>-33.940440596868577</v>
      </c>
    </row>
    <row r="28170" spans="1:2" x14ac:dyDescent="0.25">
      <c r="A28170" s="1">
        <v>42480.561111111114</v>
      </c>
      <c r="B28170" s="2">
        <v>-68.662954294146033</v>
      </c>
    </row>
    <row r="28171" spans="1:2" x14ac:dyDescent="0.25">
      <c r="A28171" s="1">
        <v>42480.561805555553</v>
      </c>
      <c r="B28171" s="2">
        <v>-70.777907400601549</v>
      </c>
    </row>
    <row r="28172" spans="1:2" x14ac:dyDescent="0.25">
      <c r="A28172" s="1">
        <v>42480.5625</v>
      </c>
      <c r="B28172" s="2">
        <v>-65.690670376688161</v>
      </c>
    </row>
    <row r="28173" spans="1:2" x14ac:dyDescent="0.25">
      <c r="A28173" s="1">
        <v>42480.563194444447</v>
      </c>
      <c r="B28173" s="2">
        <v>-79.445305452740286</v>
      </c>
    </row>
    <row r="28174" spans="1:2" x14ac:dyDescent="0.25">
      <c r="A28174" s="1">
        <v>42480.563888888886</v>
      </c>
      <c r="B28174" s="2">
        <v>-50.053544279951169</v>
      </c>
    </row>
    <row r="28175" spans="1:2" x14ac:dyDescent="0.25">
      <c r="A28175" s="1">
        <v>42480.564583333333</v>
      </c>
      <c r="B28175" s="2">
        <v>-43.511473488084931</v>
      </c>
    </row>
    <row r="28176" spans="1:2" x14ac:dyDescent="0.25">
      <c r="A28176" s="1">
        <v>42480.56527777778</v>
      </c>
      <c r="B28176" s="2">
        <v>-27.116167317822693</v>
      </c>
    </row>
    <row r="28177" spans="1:2" x14ac:dyDescent="0.25">
      <c r="A28177" s="1">
        <v>42480.565972222219</v>
      </c>
      <c r="B28177" s="2">
        <v>-1.0931595948222821</v>
      </c>
    </row>
    <row r="28178" spans="1:2" x14ac:dyDescent="0.25">
      <c r="A28178" s="1">
        <v>42480.566666666666</v>
      </c>
      <c r="B28178" s="2">
        <v>-2.7732945222606458</v>
      </c>
    </row>
    <row r="28179" spans="1:2" x14ac:dyDescent="0.25">
      <c r="A28179" s="1">
        <v>42480.567361111112</v>
      </c>
      <c r="B28179" s="2">
        <v>-5.3528947943994956</v>
      </c>
    </row>
    <row r="28180" spans="1:2" x14ac:dyDescent="0.25">
      <c r="A28180" s="1">
        <v>42480.568055555559</v>
      </c>
      <c r="B28180" s="2">
        <v>-4.820210567910908</v>
      </c>
    </row>
    <row r="28181" spans="1:2" x14ac:dyDescent="0.25">
      <c r="A28181" s="1">
        <v>42480.568749999999</v>
      </c>
      <c r="B28181" s="2">
        <v>-4.3205733327214455</v>
      </c>
    </row>
    <row r="28182" spans="1:2" x14ac:dyDescent="0.25">
      <c r="A28182" s="1">
        <v>42480.569444444445</v>
      </c>
      <c r="B28182" s="2">
        <v>-13.841418602217164</v>
      </c>
    </row>
    <row r="28183" spans="1:2" x14ac:dyDescent="0.25">
      <c r="A28183" s="1">
        <v>42480.570138888892</v>
      </c>
      <c r="B28183" s="2">
        <v>-41.651162921928332</v>
      </c>
    </row>
    <row r="28184" spans="1:2" x14ac:dyDescent="0.25">
      <c r="A28184" s="1">
        <v>42480.570833333331</v>
      </c>
      <c r="B28184" s="2">
        <v>-40.367601750408845</v>
      </c>
    </row>
    <row r="28185" spans="1:2" x14ac:dyDescent="0.25">
      <c r="A28185" s="1">
        <v>42480.571527777778</v>
      </c>
      <c r="B28185" s="2">
        <v>-4.3160498949495381</v>
      </c>
    </row>
    <row r="28186" spans="1:2" x14ac:dyDescent="0.25">
      <c r="A28186" s="1">
        <v>42480.572222222225</v>
      </c>
      <c r="B28186" s="2">
        <v>33.65027430407936</v>
      </c>
    </row>
    <row r="28187" spans="1:2" x14ac:dyDescent="0.25">
      <c r="A28187" s="1">
        <v>42480.572916666664</v>
      </c>
      <c r="B28187" s="2">
        <v>69.670340250043466</v>
      </c>
    </row>
    <row r="28188" spans="1:2" x14ac:dyDescent="0.25">
      <c r="A28188" s="1">
        <v>42480.573611111111</v>
      </c>
      <c r="B28188" s="2">
        <v>95.762643029773614</v>
      </c>
    </row>
    <row r="28189" spans="1:2" x14ac:dyDescent="0.25">
      <c r="A28189" s="1">
        <v>42480.574305555558</v>
      </c>
      <c r="B28189" s="2">
        <v>93.896602075995176</v>
      </c>
    </row>
    <row r="28190" spans="1:2" x14ac:dyDescent="0.25">
      <c r="A28190" s="1">
        <v>42480.574999999997</v>
      </c>
      <c r="B28190" s="2">
        <v>80.491200543099936</v>
      </c>
    </row>
    <row r="28191" spans="1:2" x14ac:dyDescent="0.25">
      <c r="A28191" s="1">
        <v>42480.575694444444</v>
      </c>
      <c r="B28191" s="2">
        <v>76.19633113286497</v>
      </c>
    </row>
    <row r="28192" spans="1:2" x14ac:dyDescent="0.25">
      <c r="A28192" s="1">
        <v>42480.576388888891</v>
      </c>
      <c r="B28192" s="2">
        <v>90.967863731811903</v>
      </c>
    </row>
    <row r="28193" spans="1:2" x14ac:dyDescent="0.25">
      <c r="A28193" s="1">
        <v>42480.57708333333</v>
      </c>
      <c r="B28193" s="2">
        <v>77.810874596649469</v>
      </c>
    </row>
    <row r="28194" spans="1:2" x14ac:dyDescent="0.25">
      <c r="A28194" s="1">
        <v>42480.577777777777</v>
      </c>
      <c r="B28194" s="2">
        <v>112.67870090613141</v>
      </c>
    </row>
    <row r="28195" spans="1:2" x14ac:dyDescent="0.25">
      <c r="A28195" s="1">
        <v>42480.578472222223</v>
      </c>
      <c r="B28195" s="2">
        <v>88.150700312658827</v>
      </c>
    </row>
    <row r="28196" spans="1:2" x14ac:dyDescent="0.25">
      <c r="A28196" s="1">
        <v>42480.57916666667</v>
      </c>
      <c r="B28196" s="2">
        <v>99.597043358905168</v>
      </c>
    </row>
    <row r="28197" spans="1:2" x14ac:dyDescent="0.25">
      <c r="A28197" s="1">
        <v>42480.579861111109</v>
      </c>
      <c r="B28197" s="2">
        <v>119.23861487655473</v>
      </c>
    </row>
    <row r="28198" spans="1:2" x14ac:dyDescent="0.25">
      <c r="A28198" s="1">
        <v>42480.580555555556</v>
      </c>
      <c r="B28198" s="2">
        <v>110.61432102297356</v>
      </c>
    </row>
    <row r="28199" spans="1:2" x14ac:dyDescent="0.25">
      <c r="A28199" s="1">
        <v>42480.581250000003</v>
      </c>
      <c r="B28199" s="2">
        <v>103.57664146019378</v>
      </c>
    </row>
    <row r="28200" spans="1:2" x14ac:dyDescent="0.25">
      <c r="A28200" s="1">
        <v>42480.581944444442</v>
      </c>
      <c r="B28200" s="2">
        <v>77.562814415808916</v>
      </c>
    </row>
    <row r="28201" spans="1:2" x14ac:dyDescent="0.25">
      <c r="A28201" s="1">
        <v>42480.582638888889</v>
      </c>
      <c r="B28201" s="2">
        <v>82.488712559446384</v>
      </c>
    </row>
    <row r="28202" spans="1:2" x14ac:dyDescent="0.25">
      <c r="A28202" s="1">
        <v>42480.583333333336</v>
      </c>
      <c r="B28202" s="2">
        <v>131.25626898772316</v>
      </c>
    </row>
    <row r="28203" spans="1:2" x14ac:dyDescent="0.25">
      <c r="A28203" s="1">
        <v>42480.584027777775</v>
      </c>
      <c r="B28203" s="2">
        <v>148.30106223421365</v>
      </c>
    </row>
    <row r="28204" spans="1:2" x14ac:dyDescent="0.25">
      <c r="A28204" s="1">
        <v>42480.584722222222</v>
      </c>
      <c r="B28204" s="2">
        <v>199.91092399285796</v>
      </c>
    </row>
    <row r="28205" spans="1:2" x14ac:dyDescent="0.25">
      <c r="A28205" s="1">
        <v>42480.585416666669</v>
      </c>
      <c r="B28205" s="2">
        <v>199.43647659921552</v>
      </c>
    </row>
    <row r="28206" spans="1:2" x14ac:dyDescent="0.25">
      <c r="A28206" s="1">
        <v>42480.586111111108</v>
      </c>
      <c r="B28206" s="2">
        <v>179.83746959607427</v>
      </c>
    </row>
    <row r="28207" spans="1:2" x14ac:dyDescent="0.25">
      <c r="A28207" s="1">
        <v>42480.586805555555</v>
      </c>
      <c r="B28207" s="2">
        <v>182.79660697680276</v>
      </c>
    </row>
    <row r="28208" spans="1:2" x14ac:dyDescent="0.25">
      <c r="A28208" s="1">
        <v>42480.587500000001</v>
      </c>
      <c r="B28208" s="2">
        <v>167.83909841788312</v>
      </c>
    </row>
    <row r="28209" spans="1:2" x14ac:dyDescent="0.25">
      <c r="A28209" s="1">
        <v>42480.588194444441</v>
      </c>
      <c r="B28209" s="2">
        <v>161.43249007027674</v>
      </c>
    </row>
    <row r="28210" spans="1:2" x14ac:dyDescent="0.25">
      <c r="A28210" s="1">
        <v>42480.588888888888</v>
      </c>
      <c r="B28210" s="2">
        <v>168.29107943969237</v>
      </c>
    </row>
    <row r="28211" spans="1:2" x14ac:dyDescent="0.25">
      <c r="A28211" s="1">
        <v>42480.589583333334</v>
      </c>
      <c r="B28211" s="2">
        <v>139.73293456103809</v>
      </c>
    </row>
    <row r="28212" spans="1:2" x14ac:dyDescent="0.25">
      <c r="A28212" s="1">
        <v>42480.590277777781</v>
      </c>
      <c r="B28212" s="2">
        <v>160.91181387742205</v>
      </c>
    </row>
    <row r="28213" spans="1:2" x14ac:dyDescent="0.25">
      <c r="A28213" s="1">
        <v>42480.59097222222</v>
      </c>
      <c r="B28213" s="2">
        <v>176.11994520073446</v>
      </c>
    </row>
    <row r="28214" spans="1:2" x14ac:dyDescent="0.25">
      <c r="A28214" s="1">
        <v>42480.591666666667</v>
      </c>
      <c r="B28214" s="2">
        <v>151.96805303007906</v>
      </c>
    </row>
    <row r="28215" spans="1:2" x14ac:dyDescent="0.25">
      <c r="A28215" s="1">
        <v>42480.592361111114</v>
      </c>
      <c r="B28215" s="2">
        <v>175.75690795514188</v>
      </c>
    </row>
    <row r="28216" spans="1:2" x14ac:dyDescent="0.25">
      <c r="A28216" s="1">
        <v>42480.593055555553</v>
      </c>
      <c r="B28216" s="2">
        <v>172.17073962079206</v>
      </c>
    </row>
    <row r="28217" spans="1:2" x14ac:dyDescent="0.25">
      <c r="A28217" s="1">
        <v>42480.59375</v>
      </c>
      <c r="B28217" s="2">
        <v>147.13877764159892</v>
      </c>
    </row>
    <row r="28218" spans="1:2" x14ac:dyDescent="0.25">
      <c r="A28218" s="1">
        <v>42480.594444444447</v>
      </c>
      <c r="B28218" s="2">
        <v>143.74240220971794</v>
      </c>
    </row>
    <row r="28219" spans="1:2" x14ac:dyDescent="0.25">
      <c r="A28219" s="1">
        <v>42480.595138888886</v>
      </c>
      <c r="B28219" s="2">
        <v>155.55053859709295</v>
      </c>
    </row>
    <row r="28220" spans="1:2" x14ac:dyDescent="0.25">
      <c r="A28220" s="1">
        <v>42480.595833333333</v>
      </c>
      <c r="B28220" s="2">
        <v>169.24076225875177</v>
      </c>
    </row>
    <row r="28221" spans="1:2" x14ac:dyDescent="0.25">
      <c r="A28221" s="1">
        <v>42480.59652777778</v>
      </c>
      <c r="B28221" s="2">
        <v>206.82848004977762</v>
      </c>
    </row>
    <row r="28222" spans="1:2" x14ac:dyDescent="0.25">
      <c r="A28222" s="1">
        <v>42480.597222222219</v>
      </c>
      <c r="B28222" s="2">
        <v>195.93510978434546</v>
      </c>
    </row>
    <row r="28223" spans="1:2" x14ac:dyDescent="0.25">
      <c r="A28223" s="1">
        <v>42480.597916666666</v>
      </c>
      <c r="B28223" s="2">
        <v>205.27266658382334</v>
      </c>
    </row>
    <row r="28224" spans="1:2" x14ac:dyDescent="0.25">
      <c r="A28224" s="1">
        <v>42480.598611111112</v>
      </c>
      <c r="B28224" s="2">
        <v>231.15410714528602</v>
      </c>
    </row>
    <row r="28225" spans="1:2" x14ac:dyDescent="0.25">
      <c r="A28225" s="1">
        <v>42480.599305555559</v>
      </c>
      <c r="B28225" s="2">
        <v>219.92422878330495</v>
      </c>
    </row>
    <row r="28226" spans="1:2" x14ac:dyDescent="0.25">
      <c r="A28226" s="1">
        <v>42480.6</v>
      </c>
      <c r="B28226" s="2">
        <v>161.3974315453049</v>
      </c>
    </row>
    <row r="28227" spans="1:2" x14ac:dyDescent="0.25">
      <c r="A28227" s="1">
        <v>42480.600694444445</v>
      </c>
      <c r="B28227" s="2">
        <v>123.06945324220966</v>
      </c>
    </row>
    <row r="28228" spans="1:2" x14ac:dyDescent="0.25">
      <c r="A28228" s="1">
        <v>42480.601388888892</v>
      </c>
      <c r="B28228" s="2">
        <v>127.4859697860103</v>
      </c>
    </row>
    <row r="28229" spans="1:2" x14ac:dyDescent="0.25">
      <c r="A28229" s="1">
        <v>42480.602083333331</v>
      </c>
      <c r="B28229" s="2">
        <v>114.21304029766858</v>
      </c>
    </row>
    <row r="28230" spans="1:2" x14ac:dyDescent="0.25">
      <c r="A28230" s="1">
        <v>42480.602777777778</v>
      </c>
      <c r="B28230" s="2">
        <v>134.5516751395034</v>
      </c>
    </row>
    <row r="28231" spans="1:2" x14ac:dyDescent="0.25">
      <c r="A28231" s="1">
        <v>42480.603472222225</v>
      </c>
      <c r="B28231" s="2">
        <v>112.67859299871294</v>
      </c>
    </row>
    <row r="28232" spans="1:2" x14ac:dyDescent="0.25">
      <c r="A28232" s="1">
        <v>42480.604166666664</v>
      </c>
      <c r="B28232" s="2">
        <v>72.523916535492759</v>
      </c>
    </row>
    <row r="28233" spans="1:2" x14ac:dyDescent="0.25">
      <c r="A28233" s="1">
        <v>42480.604861111111</v>
      </c>
      <c r="B28233" s="2">
        <v>40.524192568591872</v>
      </c>
    </row>
    <row r="28234" spans="1:2" x14ac:dyDescent="0.25">
      <c r="A28234" s="1">
        <v>42480.605555555558</v>
      </c>
      <c r="B28234" s="2">
        <v>28.435963508981512</v>
      </c>
    </row>
    <row r="28235" spans="1:2" x14ac:dyDescent="0.25">
      <c r="A28235" s="1">
        <v>42480.606249999997</v>
      </c>
      <c r="B28235" s="2">
        <v>20.168387925764062</v>
      </c>
    </row>
    <row r="28236" spans="1:2" x14ac:dyDescent="0.25">
      <c r="A28236" s="1">
        <v>42480.606944444444</v>
      </c>
      <c r="B28236" s="2">
        <v>78.590030939251307</v>
      </c>
    </row>
    <row r="28237" spans="1:2" x14ac:dyDescent="0.25">
      <c r="A28237" s="1">
        <v>42480.607638888891</v>
      </c>
      <c r="B28237" s="2">
        <v>81.79747646060035</v>
      </c>
    </row>
    <row r="28238" spans="1:2" x14ac:dyDescent="0.25">
      <c r="A28238" s="1">
        <v>42480.60833333333</v>
      </c>
      <c r="B28238" s="2">
        <v>47.188435295387656</v>
      </c>
    </row>
    <row r="28239" spans="1:2" x14ac:dyDescent="0.25">
      <c r="A28239" s="1">
        <v>42480.609027777777</v>
      </c>
      <c r="B28239" s="2">
        <v>93.171457899396771</v>
      </c>
    </row>
    <row r="28240" spans="1:2" x14ac:dyDescent="0.25">
      <c r="A28240" s="1">
        <v>42480.609722222223</v>
      </c>
      <c r="B28240" s="2">
        <v>83.512869075237546</v>
      </c>
    </row>
    <row r="28241" spans="1:2" x14ac:dyDescent="0.25">
      <c r="A28241" s="1">
        <v>42480.61041666667</v>
      </c>
      <c r="B28241" s="2">
        <v>72.245097812262244</v>
      </c>
    </row>
    <row r="28242" spans="1:2" x14ac:dyDescent="0.25">
      <c r="A28242" s="1">
        <v>42480.611111111109</v>
      </c>
      <c r="B28242" s="2">
        <v>15.735118813201067</v>
      </c>
    </row>
    <row r="28243" spans="1:2" x14ac:dyDescent="0.25">
      <c r="A28243" s="1">
        <v>42480.611805555556</v>
      </c>
      <c r="B28243" s="2">
        <v>30.214229367236353</v>
      </c>
    </row>
    <row r="28244" spans="1:2" x14ac:dyDescent="0.25">
      <c r="A28244" s="1">
        <v>42480.612500000003</v>
      </c>
      <c r="B28244" s="2">
        <v>11.768026889042327</v>
      </c>
    </row>
    <row r="28245" spans="1:2" x14ac:dyDescent="0.25">
      <c r="A28245" s="1">
        <v>42480.613194444442</v>
      </c>
      <c r="B28245" s="2">
        <v>33.916235581529811</v>
      </c>
    </row>
    <row r="28246" spans="1:2" x14ac:dyDescent="0.25">
      <c r="A28246" s="1">
        <v>42480.613888888889</v>
      </c>
      <c r="B28246" s="2">
        <v>31.992748531336353</v>
      </c>
    </row>
    <row r="28247" spans="1:2" x14ac:dyDescent="0.25">
      <c r="A28247" s="1">
        <v>42480.614583333336</v>
      </c>
      <c r="B28247" s="2">
        <v>26.099928556042141</v>
      </c>
    </row>
    <row r="28248" spans="1:2" x14ac:dyDescent="0.25">
      <c r="A28248" s="1">
        <v>42480.615277777775</v>
      </c>
      <c r="B28248" s="2">
        <v>65.204762065905385</v>
      </c>
    </row>
    <row r="28249" spans="1:2" x14ac:dyDescent="0.25">
      <c r="A28249" s="1">
        <v>42480.615972222222</v>
      </c>
      <c r="B28249" s="2">
        <v>1.6995775928471024</v>
      </c>
    </row>
    <row r="28250" spans="1:2" x14ac:dyDescent="0.25">
      <c r="A28250" s="1">
        <v>42480.616666666669</v>
      </c>
      <c r="B28250" s="2">
        <v>14.074056470150632</v>
      </c>
    </row>
    <row r="28251" spans="1:2" x14ac:dyDescent="0.25">
      <c r="A28251" s="1">
        <v>42480.617361111108</v>
      </c>
      <c r="B28251" s="2">
        <v>25.576787984958596</v>
      </c>
    </row>
    <row r="28252" spans="1:2" x14ac:dyDescent="0.25">
      <c r="A28252" s="1">
        <v>42480.618055555555</v>
      </c>
      <c r="B28252" s="2">
        <v>-2.6481982619369471</v>
      </c>
    </row>
    <row r="28253" spans="1:2" x14ac:dyDescent="0.25">
      <c r="A28253" s="1">
        <v>42480.618750000001</v>
      </c>
      <c r="B28253" s="2">
        <v>43.145846766862569</v>
      </c>
    </row>
    <row r="28254" spans="1:2" x14ac:dyDescent="0.25">
      <c r="A28254" s="1">
        <v>42480.619444444441</v>
      </c>
      <c r="B28254" s="2">
        <v>9.6893029016961609</v>
      </c>
    </row>
    <row r="28255" spans="1:2" x14ac:dyDescent="0.25">
      <c r="A28255" s="1">
        <v>42480.620138888888</v>
      </c>
      <c r="B28255" s="2">
        <v>-14.611139434333502</v>
      </c>
    </row>
    <row r="28256" spans="1:2" x14ac:dyDescent="0.25">
      <c r="A28256" s="1">
        <v>42480.620833333334</v>
      </c>
      <c r="B28256" s="2">
        <v>-10.938165570501406</v>
      </c>
    </row>
    <row r="28257" spans="1:2" x14ac:dyDescent="0.25">
      <c r="A28257" s="1">
        <v>42480.621527777781</v>
      </c>
      <c r="B28257" s="2">
        <v>-7.7275189561545172</v>
      </c>
    </row>
    <row r="28258" spans="1:2" x14ac:dyDescent="0.25">
      <c r="A28258" s="1">
        <v>42480.62222222222</v>
      </c>
      <c r="B28258" s="2">
        <v>16.906154241374072</v>
      </c>
    </row>
    <row r="28259" spans="1:2" x14ac:dyDescent="0.25">
      <c r="A28259" s="1">
        <v>42480.622916666667</v>
      </c>
      <c r="B28259" s="2">
        <v>24.397930094889308</v>
      </c>
    </row>
    <row r="28260" spans="1:2" x14ac:dyDescent="0.25">
      <c r="A28260" s="1">
        <v>42480.623611111114</v>
      </c>
      <c r="B28260" s="2">
        <v>57.207324391280899</v>
      </c>
    </row>
    <row r="28261" spans="1:2" x14ac:dyDescent="0.25">
      <c r="A28261" s="1">
        <v>42480.624305555553</v>
      </c>
      <c r="B28261" s="2">
        <v>82.119537061043474</v>
      </c>
    </row>
    <row r="28262" spans="1:2" x14ac:dyDescent="0.25">
      <c r="A28262" s="1">
        <v>42480.625</v>
      </c>
      <c r="B28262" s="2">
        <v>107.68320425509009</v>
      </c>
    </row>
    <row r="28263" spans="1:2" x14ac:dyDescent="0.25">
      <c r="A28263" s="1">
        <v>42480.625694444447</v>
      </c>
      <c r="B28263" s="2">
        <v>52.335101208202829</v>
      </c>
    </row>
    <row r="28264" spans="1:2" x14ac:dyDescent="0.25">
      <c r="A28264" s="1">
        <v>42480.626388888886</v>
      </c>
      <c r="B28264" s="2">
        <v>83.086069591787719</v>
      </c>
    </row>
    <row r="28265" spans="1:2" x14ac:dyDescent="0.25">
      <c r="A28265" s="1">
        <v>42480.627083333333</v>
      </c>
      <c r="B28265" s="2">
        <v>106.62777762746555</v>
      </c>
    </row>
    <row r="28266" spans="1:2" x14ac:dyDescent="0.25">
      <c r="A28266" s="1">
        <v>42480.62777777778</v>
      </c>
      <c r="B28266" s="2">
        <v>89.10749655051913</v>
      </c>
    </row>
    <row r="28267" spans="1:2" x14ac:dyDescent="0.25">
      <c r="A28267" s="1">
        <v>42480.628472222219</v>
      </c>
      <c r="B28267" s="2">
        <v>69.43447281162274</v>
      </c>
    </row>
    <row r="28268" spans="1:2" x14ac:dyDescent="0.25">
      <c r="A28268" s="1">
        <v>42480.629166666666</v>
      </c>
      <c r="B28268" s="2">
        <v>65.550347732515846</v>
      </c>
    </row>
    <row r="28269" spans="1:2" x14ac:dyDescent="0.25">
      <c r="A28269" s="1">
        <v>42480.629861111112</v>
      </c>
      <c r="B28269" s="2">
        <v>67.070379379298544</v>
      </c>
    </row>
    <row r="28270" spans="1:2" x14ac:dyDescent="0.25">
      <c r="A28270" s="1">
        <v>42480.630555555559</v>
      </c>
      <c r="B28270" s="2">
        <v>48.8017477620946</v>
      </c>
    </row>
    <row r="28271" spans="1:2" x14ac:dyDescent="0.25">
      <c r="A28271" s="1">
        <v>42480.631249999999</v>
      </c>
      <c r="B28271" s="2">
        <v>48.474857662797632</v>
      </c>
    </row>
    <row r="28272" spans="1:2" x14ac:dyDescent="0.25">
      <c r="A28272" s="1">
        <v>42480.631944444445</v>
      </c>
      <c r="B28272" s="2">
        <v>55.380654115232758</v>
      </c>
    </row>
    <row r="28273" spans="1:2" x14ac:dyDescent="0.25">
      <c r="A28273" s="1">
        <v>42480.632638888892</v>
      </c>
      <c r="B28273" s="2">
        <v>18.509396014104034</v>
      </c>
    </row>
    <row r="28274" spans="1:2" x14ac:dyDescent="0.25">
      <c r="A28274" s="1">
        <v>42480.633333333331</v>
      </c>
      <c r="B28274" s="2">
        <v>49.375916855591399</v>
      </c>
    </row>
    <row r="28275" spans="1:2" x14ac:dyDescent="0.25">
      <c r="A28275" s="1">
        <v>42480.634027777778</v>
      </c>
      <c r="B28275" s="2">
        <v>44.060301870386077</v>
      </c>
    </row>
    <row r="28276" spans="1:2" x14ac:dyDescent="0.25">
      <c r="A28276" s="1">
        <v>42480.634722222225</v>
      </c>
      <c r="B28276" s="2">
        <v>22.581574888797089</v>
      </c>
    </row>
    <row r="28277" spans="1:2" x14ac:dyDescent="0.25">
      <c r="A28277" s="1">
        <v>42480.635416666664</v>
      </c>
      <c r="B28277" s="2">
        <v>15.928190198115528</v>
      </c>
    </row>
    <row r="28278" spans="1:2" x14ac:dyDescent="0.25">
      <c r="A28278" s="1">
        <v>42480.636111111111</v>
      </c>
      <c r="B28278" s="2">
        <v>23.660247255438783</v>
      </c>
    </row>
    <row r="28279" spans="1:2" x14ac:dyDescent="0.25">
      <c r="A28279" s="1">
        <v>42480.636805555558</v>
      </c>
      <c r="B28279" s="2">
        <v>47.016916400084547</v>
      </c>
    </row>
    <row r="28280" spans="1:2" x14ac:dyDescent="0.25">
      <c r="A28280" s="1">
        <v>42480.637499999997</v>
      </c>
      <c r="B28280" s="2">
        <v>55.374820913343378</v>
      </c>
    </row>
    <row r="28281" spans="1:2" x14ac:dyDescent="0.25">
      <c r="A28281" s="1">
        <v>42480.638194444444</v>
      </c>
      <c r="B28281" s="2">
        <v>123.59513409722906</v>
      </c>
    </row>
    <row r="28282" spans="1:2" x14ac:dyDescent="0.25">
      <c r="A28282" s="1">
        <v>42480.638888888891</v>
      </c>
      <c r="B28282" s="2">
        <v>209.55103899696067</v>
      </c>
    </row>
    <row r="28283" spans="1:2" x14ac:dyDescent="0.25">
      <c r="A28283" s="1">
        <v>42480.63958333333</v>
      </c>
      <c r="B28283" s="2">
        <v>252.666220812841</v>
      </c>
    </row>
    <row r="28284" spans="1:2" x14ac:dyDescent="0.25">
      <c r="A28284" s="1">
        <v>42480.640277777777</v>
      </c>
      <c r="B28284" s="2">
        <v>229.76632884424956</v>
      </c>
    </row>
    <row r="28285" spans="1:2" x14ac:dyDescent="0.25">
      <c r="A28285" s="1">
        <v>42480.640972222223</v>
      </c>
      <c r="B28285" s="2">
        <v>176.715810362952</v>
      </c>
    </row>
    <row r="28286" spans="1:2" x14ac:dyDescent="0.25">
      <c r="A28286" s="1">
        <v>42480.64166666667</v>
      </c>
      <c r="B28286" s="2">
        <v>96.253104798796514</v>
      </c>
    </row>
    <row r="28287" spans="1:2" x14ac:dyDescent="0.25">
      <c r="A28287" s="1">
        <v>42480.642361111109</v>
      </c>
      <c r="B28287" s="2">
        <v>59.978855982861326</v>
      </c>
    </row>
    <row r="28288" spans="1:2" x14ac:dyDescent="0.25">
      <c r="A28288" s="1">
        <v>42480.643055555556</v>
      </c>
      <c r="B28288" s="2">
        <v>8.8077039797057903</v>
      </c>
    </row>
    <row r="28289" spans="1:2" x14ac:dyDescent="0.25">
      <c r="A28289" s="1">
        <v>42480.643750000003</v>
      </c>
      <c r="B28289" s="2">
        <v>-10.596345690720531</v>
      </c>
    </row>
    <row r="28290" spans="1:2" x14ac:dyDescent="0.25">
      <c r="A28290" s="1">
        <v>42480.644444444442</v>
      </c>
      <c r="B28290" s="2">
        <v>17.522032418004528</v>
      </c>
    </row>
    <row r="28291" spans="1:2" x14ac:dyDescent="0.25">
      <c r="A28291" s="1">
        <v>42480.645138888889</v>
      </c>
      <c r="B28291" s="2">
        <v>2.2849783239059129</v>
      </c>
    </row>
    <row r="28292" spans="1:2" x14ac:dyDescent="0.25">
      <c r="A28292" s="1">
        <v>42480.645833333336</v>
      </c>
      <c r="B28292" s="2">
        <v>17.122324217146765</v>
      </c>
    </row>
    <row r="28293" spans="1:2" x14ac:dyDescent="0.25">
      <c r="A28293" s="1">
        <v>42480.646527777775</v>
      </c>
      <c r="B28293" s="2">
        <v>1.1966287582244453</v>
      </c>
    </row>
    <row r="28294" spans="1:2" x14ac:dyDescent="0.25">
      <c r="A28294" s="1">
        <v>42480.647222222222</v>
      </c>
      <c r="B28294" s="2">
        <v>-16.281449378915809</v>
      </c>
    </row>
    <row r="28295" spans="1:2" x14ac:dyDescent="0.25">
      <c r="A28295" s="1">
        <v>42480.647916666669</v>
      </c>
      <c r="B28295" s="2">
        <v>-19.666998498992083</v>
      </c>
    </row>
    <row r="28296" spans="1:2" x14ac:dyDescent="0.25">
      <c r="A28296" s="1">
        <v>42480.648611111108</v>
      </c>
      <c r="B28296" s="2">
        <v>-25.429042391404799</v>
      </c>
    </row>
    <row r="28297" spans="1:2" x14ac:dyDescent="0.25">
      <c r="A28297" s="1">
        <v>42480.649305555555</v>
      </c>
      <c r="B28297" s="2">
        <v>-22.752741746042737</v>
      </c>
    </row>
    <row r="28298" spans="1:2" x14ac:dyDescent="0.25">
      <c r="A28298" s="1">
        <v>42480.65</v>
      </c>
      <c r="B28298" s="2">
        <v>-28.047903428462451</v>
      </c>
    </row>
    <row r="28299" spans="1:2" x14ac:dyDescent="0.25">
      <c r="A28299" s="1">
        <v>42480.650694444441</v>
      </c>
      <c r="B28299" s="2">
        <v>-23.654758249314423</v>
      </c>
    </row>
    <row r="28300" spans="1:2" x14ac:dyDescent="0.25">
      <c r="A28300" s="1">
        <v>42480.651388888888</v>
      </c>
      <c r="B28300" s="2">
        <v>-34.301586440053264</v>
      </c>
    </row>
    <row r="28301" spans="1:2" x14ac:dyDescent="0.25">
      <c r="A28301" s="1">
        <v>42480.652083333334</v>
      </c>
      <c r="B28301" s="2">
        <v>-38.620817028234406</v>
      </c>
    </row>
    <row r="28302" spans="1:2" x14ac:dyDescent="0.25">
      <c r="A28302" s="1">
        <v>42480.652777777781</v>
      </c>
      <c r="B28302" s="2">
        <v>-25.566050646004928</v>
      </c>
    </row>
    <row r="28303" spans="1:2" x14ac:dyDescent="0.25">
      <c r="A28303" s="1">
        <v>42480.65347222222</v>
      </c>
      <c r="B28303" s="2">
        <v>-81.626041170536581</v>
      </c>
    </row>
    <row r="28304" spans="1:2" x14ac:dyDescent="0.25">
      <c r="A28304" s="1">
        <v>42480.654166666667</v>
      </c>
      <c r="B28304" s="2">
        <v>-60.693893686314304</v>
      </c>
    </row>
    <row r="28305" spans="1:2" x14ac:dyDescent="0.25">
      <c r="A28305" s="1">
        <v>42480.654861111114</v>
      </c>
      <c r="B28305" s="2">
        <v>-43.636480622381107</v>
      </c>
    </row>
    <row r="28306" spans="1:2" x14ac:dyDescent="0.25">
      <c r="A28306" s="1">
        <v>42480.655555555553</v>
      </c>
      <c r="B28306" s="2">
        <v>-15.086582326262336</v>
      </c>
    </row>
    <row r="28307" spans="1:2" x14ac:dyDescent="0.25">
      <c r="A28307" s="1">
        <v>42480.65625</v>
      </c>
      <c r="B28307" s="2">
        <v>-3.1567282200139744</v>
      </c>
    </row>
    <row r="28308" spans="1:2" x14ac:dyDescent="0.25">
      <c r="A28308" s="1">
        <v>42480.656944444447</v>
      </c>
      <c r="B28308" s="2">
        <v>6.6544446743307768</v>
      </c>
    </row>
    <row r="28309" spans="1:2" x14ac:dyDescent="0.25">
      <c r="A28309" s="1">
        <v>42480.657638888886</v>
      </c>
      <c r="B28309" s="2">
        <v>23.298018104459818</v>
      </c>
    </row>
    <row r="28310" spans="1:2" x14ac:dyDescent="0.25">
      <c r="A28310" s="1">
        <v>42480.658333333333</v>
      </c>
      <c r="B28310" s="2">
        <v>83.662824036483656</v>
      </c>
    </row>
    <row r="28311" spans="1:2" x14ac:dyDescent="0.25">
      <c r="A28311" s="1">
        <v>42480.65902777778</v>
      </c>
      <c r="B28311" s="2">
        <v>54.705595601320965</v>
      </c>
    </row>
    <row r="28312" spans="1:2" x14ac:dyDescent="0.25">
      <c r="A28312" s="1">
        <v>42480.659722222219</v>
      </c>
      <c r="B28312" s="2">
        <v>29.676773312012664</v>
      </c>
    </row>
    <row r="28313" spans="1:2" x14ac:dyDescent="0.25">
      <c r="A28313" s="1">
        <v>42480.660416666666</v>
      </c>
      <c r="B28313" s="2">
        <v>22.020767090910038</v>
      </c>
    </row>
    <row r="28314" spans="1:2" x14ac:dyDescent="0.25">
      <c r="A28314" s="1">
        <v>42480.661111111112</v>
      </c>
      <c r="B28314" s="2">
        <v>37.414221412624464</v>
      </c>
    </row>
    <row r="28315" spans="1:2" x14ac:dyDescent="0.25">
      <c r="A28315" s="1">
        <v>42480.661805555559</v>
      </c>
      <c r="B28315" s="2">
        <v>-20.908467653589227</v>
      </c>
    </row>
    <row r="28316" spans="1:2" x14ac:dyDescent="0.25">
      <c r="A28316" s="1">
        <v>42480.662499999999</v>
      </c>
      <c r="B28316" s="2">
        <v>14.51018547798958</v>
      </c>
    </row>
    <row r="28317" spans="1:2" x14ac:dyDescent="0.25">
      <c r="A28317" s="1">
        <v>42480.663194444445</v>
      </c>
      <c r="B28317" s="2">
        <v>2.9232094491051006</v>
      </c>
    </row>
    <row r="28318" spans="1:2" x14ac:dyDescent="0.25">
      <c r="A28318" s="1">
        <v>42480.663888888892</v>
      </c>
      <c r="B28318" s="2">
        <v>9.6734750471165167</v>
      </c>
    </row>
    <row r="28319" spans="1:2" x14ac:dyDescent="0.25">
      <c r="A28319" s="1">
        <v>42480.664583333331</v>
      </c>
      <c r="B28319" s="2">
        <v>-3.0321574667317086</v>
      </c>
    </row>
    <row r="28320" spans="1:2" x14ac:dyDescent="0.25">
      <c r="A28320" s="1">
        <v>42480.665277777778</v>
      </c>
      <c r="B28320" s="2">
        <v>18.651148481105096</v>
      </c>
    </row>
    <row r="28321" spans="1:2" x14ac:dyDescent="0.25">
      <c r="A28321" s="1">
        <v>42480.665972222225</v>
      </c>
      <c r="B28321" s="2">
        <v>6.2688340643476597</v>
      </c>
    </row>
    <row r="28322" spans="1:2" x14ac:dyDescent="0.25">
      <c r="A28322" s="1">
        <v>42480.666666666664</v>
      </c>
      <c r="B28322" s="2">
        <v>9.734049286781616</v>
      </c>
    </row>
    <row r="28323" spans="1:2" x14ac:dyDescent="0.25">
      <c r="A28323" s="1">
        <v>42480.667361111111</v>
      </c>
      <c r="B28323" s="2">
        <v>26.403937972432566</v>
      </c>
    </row>
    <row r="28324" spans="1:2" x14ac:dyDescent="0.25">
      <c r="A28324" s="1">
        <v>42480.668055555558</v>
      </c>
      <c r="B28324" s="2">
        <v>-17.187687607350139</v>
      </c>
    </row>
    <row r="28325" spans="1:2" x14ac:dyDescent="0.25">
      <c r="A28325" s="1">
        <v>42480.668749999997</v>
      </c>
      <c r="B28325" s="2">
        <v>2.5365873057225445</v>
      </c>
    </row>
    <row r="28326" spans="1:2" x14ac:dyDescent="0.25">
      <c r="A28326" s="1">
        <v>42480.669444444444</v>
      </c>
      <c r="B28326" s="2">
        <v>-5.5613275497412058</v>
      </c>
    </row>
    <row r="28327" spans="1:2" x14ac:dyDescent="0.25">
      <c r="A28327" s="1">
        <v>42480.670138888891</v>
      </c>
      <c r="B28327" s="2">
        <v>-1.2002928755367368</v>
      </c>
    </row>
    <row r="28328" spans="1:2" x14ac:dyDescent="0.25">
      <c r="A28328" s="1">
        <v>42480.67083333333</v>
      </c>
      <c r="B28328" s="2">
        <v>3.51817229030324</v>
      </c>
    </row>
    <row r="28329" spans="1:2" x14ac:dyDescent="0.25">
      <c r="A28329" s="1">
        <v>42480.671527777777</v>
      </c>
      <c r="B28329" s="2">
        <v>14.625968392369881</v>
      </c>
    </row>
    <row r="28330" spans="1:2" x14ac:dyDescent="0.25">
      <c r="A28330" s="1">
        <v>42480.672222222223</v>
      </c>
      <c r="B28330" s="2">
        <v>24.211687486829273</v>
      </c>
    </row>
    <row r="28331" spans="1:2" x14ac:dyDescent="0.25">
      <c r="A28331" s="1">
        <v>42480.67291666667</v>
      </c>
      <c r="B28331" s="2">
        <v>-3.6338564349699785</v>
      </c>
    </row>
    <row r="28332" spans="1:2" x14ac:dyDescent="0.25">
      <c r="A28332" s="1">
        <v>42480.673611111109</v>
      </c>
      <c r="B28332" s="2">
        <v>8.0277769383821571</v>
      </c>
    </row>
    <row r="28333" spans="1:2" x14ac:dyDescent="0.25">
      <c r="A28333" s="1">
        <v>42480.674305555556</v>
      </c>
      <c r="B28333" s="2">
        <v>53.546114367826767</v>
      </c>
    </row>
    <row r="28334" spans="1:2" x14ac:dyDescent="0.25">
      <c r="A28334" s="1">
        <v>42480.675000000003</v>
      </c>
      <c r="B28334" s="2">
        <v>76.495350259775293</v>
      </c>
    </row>
    <row r="28335" spans="1:2" x14ac:dyDescent="0.25">
      <c r="A28335" s="1">
        <v>42480.675694444442</v>
      </c>
      <c r="B28335" s="2">
        <v>20.819910273680822</v>
      </c>
    </row>
    <row r="28336" spans="1:2" x14ac:dyDescent="0.25">
      <c r="A28336" s="1">
        <v>42480.676388888889</v>
      </c>
      <c r="B28336" s="2">
        <v>-5.7524200533463352</v>
      </c>
    </row>
    <row r="28337" spans="1:2" x14ac:dyDescent="0.25">
      <c r="A28337" s="1">
        <v>42480.677083333336</v>
      </c>
      <c r="B28337" s="2">
        <v>17.095286642045298</v>
      </c>
    </row>
    <row r="28338" spans="1:2" x14ac:dyDescent="0.25">
      <c r="A28338" s="1">
        <v>42480.677777777775</v>
      </c>
      <c r="B28338" s="2">
        <v>13.724200539872012</v>
      </c>
    </row>
    <row r="28339" spans="1:2" x14ac:dyDescent="0.25">
      <c r="A28339" s="1">
        <v>42480.678472222222</v>
      </c>
      <c r="B28339" s="2">
        <v>11.825910226983009</v>
      </c>
    </row>
    <row r="28340" spans="1:2" x14ac:dyDescent="0.25">
      <c r="A28340" s="1">
        <v>42480.679166666669</v>
      </c>
      <c r="B28340" s="2">
        <v>13.070470537419412</v>
      </c>
    </row>
    <row r="28341" spans="1:2" x14ac:dyDescent="0.25">
      <c r="A28341" s="1">
        <v>42480.679861111108</v>
      </c>
      <c r="B28341" s="2">
        <v>6.9931533087828335</v>
      </c>
    </row>
    <row r="28342" spans="1:2" x14ac:dyDescent="0.25">
      <c r="A28342" s="1">
        <v>42480.680555555555</v>
      </c>
      <c r="B28342" s="2">
        <v>20.001219773519065</v>
      </c>
    </row>
    <row r="28343" spans="1:2" x14ac:dyDescent="0.25">
      <c r="A28343" s="1">
        <v>42480.681250000001</v>
      </c>
      <c r="B28343" s="2">
        <v>23.940050302493667</v>
      </c>
    </row>
    <row r="28344" spans="1:2" x14ac:dyDescent="0.25">
      <c r="A28344" s="1">
        <v>42480.681944444441</v>
      </c>
      <c r="B28344" s="2">
        <v>20.513149347001065</v>
      </c>
    </row>
    <row r="28345" spans="1:2" x14ac:dyDescent="0.25">
      <c r="A28345" s="1">
        <v>42480.682638888888</v>
      </c>
      <c r="B28345" s="2">
        <v>41.464740781005581</v>
      </c>
    </row>
    <row r="28346" spans="1:2" x14ac:dyDescent="0.25">
      <c r="A28346" s="1">
        <v>42480.683333333334</v>
      </c>
      <c r="B28346" s="2">
        <v>22.509757325703202</v>
      </c>
    </row>
    <row r="28347" spans="1:2" x14ac:dyDescent="0.25">
      <c r="A28347" s="1">
        <v>42480.684027777781</v>
      </c>
      <c r="B28347" s="2">
        <v>16.567119295029745</v>
      </c>
    </row>
    <row r="28348" spans="1:2" x14ac:dyDescent="0.25">
      <c r="A28348" s="1">
        <v>42480.68472222222</v>
      </c>
      <c r="B28348" s="2">
        <v>1.9828811071024879</v>
      </c>
    </row>
    <row r="28349" spans="1:2" x14ac:dyDescent="0.25">
      <c r="A28349" s="1">
        <v>42480.685416666667</v>
      </c>
      <c r="B28349" s="2">
        <v>-26.895966954568575</v>
      </c>
    </row>
    <row r="28350" spans="1:2" x14ac:dyDescent="0.25">
      <c r="A28350" s="1">
        <v>42480.686111111114</v>
      </c>
      <c r="B28350" s="2">
        <v>10.041693870865856</v>
      </c>
    </row>
    <row r="28351" spans="1:2" x14ac:dyDescent="0.25">
      <c r="A28351" s="1">
        <v>42480.686805555553</v>
      </c>
      <c r="B28351" s="2">
        <v>31.999664090326892</v>
      </c>
    </row>
    <row r="28352" spans="1:2" x14ac:dyDescent="0.25">
      <c r="A28352" s="1">
        <v>42480.6875</v>
      </c>
      <c r="B28352" s="2">
        <v>-2.3282997234781457</v>
      </c>
    </row>
    <row r="28353" spans="1:2" x14ac:dyDescent="0.25">
      <c r="A28353" s="1">
        <v>42480.688194444447</v>
      </c>
      <c r="B28353" s="2">
        <v>4.8114657496286481</v>
      </c>
    </row>
    <row r="28354" spans="1:2" x14ac:dyDescent="0.25">
      <c r="A28354" s="1">
        <v>42480.688888888886</v>
      </c>
      <c r="B28354" s="2">
        <v>18.755062282816894</v>
      </c>
    </row>
    <row r="28355" spans="1:2" x14ac:dyDescent="0.25">
      <c r="A28355" s="1">
        <v>42480.689583333333</v>
      </c>
      <c r="B28355" s="2">
        <v>2.0490578585020556</v>
      </c>
    </row>
    <row r="28356" spans="1:2" x14ac:dyDescent="0.25">
      <c r="A28356" s="1">
        <v>42480.69027777778</v>
      </c>
      <c r="B28356" s="2">
        <v>10.943741831418569</v>
      </c>
    </row>
    <row r="28357" spans="1:2" x14ac:dyDescent="0.25">
      <c r="A28357" s="1">
        <v>42480.690972222219</v>
      </c>
      <c r="B28357" s="2">
        <v>10.017516917151079</v>
      </c>
    </row>
    <row r="28358" spans="1:2" x14ac:dyDescent="0.25">
      <c r="A28358" s="1">
        <v>42480.691666666666</v>
      </c>
      <c r="B28358" s="2">
        <v>26.376221117429182</v>
      </c>
    </row>
    <row r="28359" spans="1:2" x14ac:dyDescent="0.25">
      <c r="A28359" s="1">
        <v>42480.692361111112</v>
      </c>
      <c r="B28359" s="2">
        <v>-9.4716853350748966</v>
      </c>
    </row>
    <row r="28360" spans="1:2" x14ac:dyDescent="0.25">
      <c r="A28360" s="1">
        <v>42480.693055555559</v>
      </c>
      <c r="B28360" s="2">
        <v>-19.88505904932196</v>
      </c>
    </row>
    <row r="28361" spans="1:2" x14ac:dyDescent="0.25">
      <c r="A28361" s="1">
        <v>42480.693749999999</v>
      </c>
      <c r="B28361" s="2">
        <v>-50.742879849974024</v>
      </c>
    </row>
    <row r="28362" spans="1:2" x14ac:dyDescent="0.25">
      <c r="A28362" s="1">
        <v>42480.694444444445</v>
      </c>
      <c r="B28362" s="2">
        <v>-55.06029716106714</v>
      </c>
    </row>
    <row r="28363" spans="1:2" x14ac:dyDescent="0.25">
      <c r="A28363" s="1">
        <v>42480.695138888892</v>
      </c>
      <c r="B28363" s="2">
        <v>-51.127739574445876</v>
      </c>
    </row>
    <row r="28364" spans="1:2" x14ac:dyDescent="0.25">
      <c r="A28364" s="1">
        <v>42480.695833333331</v>
      </c>
      <c r="B28364" s="2">
        <v>-39.657351276119883</v>
      </c>
    </row>
    <row r="28365" spans="1:2" x14ac:dyDescent="0.25">
      <c r="A28365" s="1">
        <v>42480.696527777778</v>
      </c>
      <c r="B28365" s="2">
        <v>-21.468045543418459</v>
      </c>
    </row>
    <row r="28366" spans="1:2" x14ac:dyDescent="0.25">
      <c r="A28366" s="1">
        <v>42480.697222222225</v>
      </c>
      <c r="B28366" s="2">
        <v>-47.692079489926499</v>
      </c>
    </row>
    <row r="28367" spans="1:2" x14ac:dyDescent="0.25">
      <c r="A28367" s="1">
        <v>42480.697916666664</v>
      </c>
      <c r="B28367" s="2">
        <v>-56.378088673521418</v>
      </c>
    </row>
    <row r="28368" spans="1:2" x14ac:dyDescent="0.25">
      <c r="A28368" s="1">
        <v>42480.698611111111</v>
      </c>
      <c r="B28368" s="2">
        <v>-51.482140841012978</v>
      </c>
    </row>
    <row r="28369" spans="1:2" x14ac:dyDescent="0.25">
      <c r="A28369" s="1">
        <v>42480.699305555558</v>
      </c>
      <c r="B28369" s="2">
        <v>-45.118888689604745</v>
      </c>
    </row>
    <row r="28370" spans="1:2" x14ac:dyDescent="0.25">
      <c r="A28370" s="1">
        <v>42480.7</v>
      </c>
      <c r="B28370" s="2">
        <v>-53.78968763126371</v>
      </c>
    </row>
    <row r="28371" spans="1:2" x14ac:dyDescent="0.25">
      <c r="A28371" s="1">
        <v>42480.700694444444</v>
      </c>
      <c r="B28371" s="2">
        <v>-72.749032467138022</v>
      </c>
    </row>
    <row r="28372" spans="1:2" x14ac:dyDescent="0.25">
      <c r="A28372" s="1">
        <v>42480.701388888891</v>
      </c>
      <c r="B28372" s="2">
        <v>-68.226759480042773</v>
      </c>
    </row>
    <row r="28373" spans="1:2" x14ac:dyDescent="0.25">
      <c r="A28373" s="1">
        <v>42480.70208333333</v>
      </c>
      <c r="B28373" s="2">
        <v>-74.998716354152805</v>
      </c>
    </row>
    <row r="28374" spans="1:2" x14ac:dyDescent="0.25">
      <c r="A28374" s="1">
        <v>42480.702777777777</v>
      </c>
      <c r="B28374" s="2">
        <v>-66.001166617490043</v>
      </c>
    </row>
    <row r="28375" spans="1:2" x14ac:dyDescent="0.25">
      <c r="A28375" s="1">
        <v>42480.703472222223</v>
      </c>
      <c r="B28375" s="2">
        <v>-48.037225625661087</v>
      </c>
    </row>
    <row r="28376" spans="1:2" x14ac:dyDescent="0.25">
      <c r="A28376" s="1">
        <v>42480.70416666667</v>
      </c>
      <c r="B28376" s="2">
        <v>-55.380449841606122</v>
      </c>
    </row>
    <row r="28377" spans="1:2" x14ac:dyDescent="0.25">
      <c r="A28377" s="1">
        <v>42480.704861111109</v>
      </c>
      <c r="B28377" s="2">
        <v>-50.602272995252861</v>
      </c>
    </row>
    <row r="28378" spans="1:2" x14ac:dyDescent="0.25">
      <c r="A28378" s="1">
        <v>42480.705555555556</v>
      </c>
      <c r="B28378" s="2">
        <v>-44.390288457831289</v>
      </c>
    </row>
    <row r="28379" spans="1:2" x14ac:dyDescent="0.25">
      <c r="A28379" s="1">
        <v>42480.706250000003</v>
      </c>
      <c r="B28379" s="2">
        <v>-14.290128526337018</v>
      </c>
    </row>
    <row r="28380" spans="1:2" x14ac:dyDescent="0.25">
      <c r="A28380" s="1">
        <v>42480.706944444442</v>
      </c>
      <c r="B28380" s="2">
        <v>3.878174443479899</v>
      </c>
    </row>
    <row r="28381" spans="1:2" x14ac:dyDescent="0.25">
      <c r="A28381" s="1">
        <v>42480.707638888889</v>
      </c>
      <c r="B28381" s="2">
        <v>-21.948555236279208</v>
      </c>
    </row>
    <row r="28382" spans="1:2" x14ac:dyDescent="0.25">
      <c r="A28382" s="1">
        <v>42480.708333333336</v>
      </c>
      <c r="B28382" s="2">
        <v>-44.945814248617779</v>
      </c>
    </row>
    <row r="28383" spans="1:2" x14ac:dyDescent="0.25">
      <c r="A28383" s="1">
        <v>42480.709027777775</v>
      </c>
      <c r="B28383" s="2">
        <v>-50.173635811395556</v>
      </c>
    </row>
    <row r="28384" spans="1:2" x14ac:dyDescent="0.25">
      <c r="A28384" s="1">
        <v>42480.709722222222</v>
      </c>
      <c r="B28384" s="2">
        <v>-70.660927864467766</v>
      </c>
    </row>
    <row r="28385" spans="1:2" x14ac:dyDescent="0.25">
      <c r="A28385" s="1">
        <v>42480.710416666669</v>
      </c>
      <c r="B28385" s="2">
        <v>-35.425128805099909</v>
      </c>
    </row>
    <row r="28386" spans="1:2" x14ac:dyDescent="0.25">
      <c r="A28386" s="1">
        <v>42480.711111111108</v>
      </c>
      <c r="B28386" s="2">
        <v>44.261771935430197</v>
      </c>
    </row>
    <row r="28387" spans="1:2" x14ac:dyDescent="0.25">
      <c r="A28387" s="1">
        <v>42480.711805555555</v>
      </c>
      <c r="B28387" s="2">
        <v>66.54422505598049</v>
      </c>
    </row>
    <row r="28388" spans="1:2" x14ac:dyDescent="0.25">
      <c r="A28388" s="1">
        <v>42480.712500000001</v>
      </c>
      <c r="B28388" s="2">
        <v>83.300935274306298</v>
      </c>
    </row>
    <row r="28389" spans="1:2" x14ac:dyDescent="0.25">
      <c r="A28389" s="1">
        <v>42480.713194444441</v>
      </c>
      <c r="B28389" s="2">
        <v>82.39722274345695</v>
      </c>
    </row>
    <row r="28390" spans="1:2" x14ac:dyDescent="0.25">
      <c r="A28390" s="1">
        <v>42480.713888888888</v>
      </c>
      <c r="B28390" s="2">
        <v>86.04540066916573</v>
      </c>
    </row>
    <row r="28391" spans="1:2" x14ac:dyDescent="0.25">
      <c r="A28391" s="1">
        <v>42480.714583333334</v>
      </c>
      <c r="B28391" s="2">
        <v>38.651939576047397</v>
      </c>
    </row>
    <row r="28392" spans="1:2" x14ac:dyDescent="0.25">
      <c r="A28392" s="1">
        <v>42480.715277777781</v>
      </c>
      <c r="B28392" s="2">
        <v>2.1096308234066479</v>
      </c>
    </row>
    <row r="28393" spans="1:2" x14ac:dyDescent="0.25">
      <c r="A28393" s="1">
        <v>42480.71597222222</v>
      </c>
      <c r="B28393" s="2">
        <v>-62.442651708651098</v>
      </c>
    </row>
    <row r="28394" spans="1:2" x14ac:dyDescent="0.25">
      <c r="A28394" s="1">
        <v>42480.716666666667</v>
      </c>
      <c r="B28394" s="2">
        <v>-121.09845633673831</v>
      </c>
    </row>
    <row r="28395" spans="1:2" x14ac:dyDescent="0.25">
      <c r="A28395" s="1">
        <v>42480.717361111114</v>
      </c>
      <c r="B28395" s="2">
        <v>-92.236220321416241</v>
      </c>
    </row>
    <row r="28396" spans="1:2" x14ac:dyDescent="0.25">
      <c r="A28396" s="1">
        <v>42480.718055555553</v>
      </c>
      <c r="B28396" s="2">
        <v>-89.097742207845059</v>
      </c>
    </row>
    <row r="28397" spans="1:2" x14ac:dyDescent="0.25">
      <c r="A28397" s="1">
        <v>42480.71875</v>
      </c>
      <c r="B28397" s="2">
        <v>-52.594238242618545</v>
      </c>
    </row>
    <row r="28398" spans="1:2" x14ac:dyDescent="0.25">
      <c r="A28398" s="1">
        <v>42480.719444444447</v>
      </c>
      <c r="B28398" s="2">
        <v>-11.634551728420774</v>
      </c>
    </row>
    <row r="28399" spans="1:2" x14ac:dyDescent="0.25">
      <c r="A28399" s="1">
        <v>42480.720138888886</v>
      </c>
      <c r="B28399" s="2">
        <v>8.1468240352764649</v>
      </c>
    </row>
    <row r="28400" spans="1:2" x14ac:dyDescent="0.25">
      <c r="A28400" s="1">
        <v>42480.720833333333</v>
      </c>
      <c r="B28400" s="2">
        <v>-36.02370115339339</v>
      </c>
    </row>
    <row r="28401" spans="1:2" x14ac:dyDescent="0.25">
      <c r="A28401" s="1">
        <v>42480.72152777778</v>
      </c>
      <c r="B28401" s="2">
        <v>-9.4948111874536458</v>
      </c>
    </row>
    <row r="28402" spans="1:2" x14ac:dyDescent="0.25">
      <c r="A28402" s="1">
        <v>42480.722222222219</v>
      </c>
      <c r="B28402" s="2">
        <v>-0.56326231413210437</v>
      </c>
    </row>
    <row r="28403" spans="1:2" x14ac:dyDescent="0.25">
      <c r="A28403" s="1">
        <v>42480.722916666666</v>
      </c>
      <c r="B28403" s="2">
        <v>-11.775282674912887</v>
      </c>
    </row>
    <row r="28404" spans="1:2" x14ac:dyDescent="0.25">
      <c r="A28404" s="1">
        <v>42480.723611111112</v>
      </c>
      <c r="B28404" s="2">
        <v>-19.532888843881665</v>
      </c>
    </row>
    <row r="28405" spans="1:2" x14ac:dyDescent="0.25">
      <c r="A28405" s="1">
        <v>42480.724305555559</v>
      </c>
      <c r="B28405" s="2">
        <v>-43.283415278928196</v>
      </c>
    </row>
    <row r="28406" spans="1:2" x14ac:dyDescent="0.25">
      <c r="A28406" s="1">
        <v>42480.724999999999</v>
      </c>
      <c r="B28406" s="2">
        <v>-86.326607845343332</v>
      </c>
    </row>
    <row r="28407" spans="1:2" x14ac:dyDescent="0.25">
      <c r="A28407" s="1">
        <v>42480.725694444445</v>
      </c>
      <c r="B28407" s="2">
        <v>-102.50945756816849</v>
      </c>
    </row>
    <row r="28408" spans="1:2" x14ac:dyDescent="0.25">
      <c r="A28408" s="1">
        <v>42480.726388888892</v>
      </c>
      <c r="B28408" s="2">
        <v>-92.363432149071016</v>
      </c>
    </row>
    <row r="28409" spans="1:2" x14ac:dyDescent="0.25">
      <c r="A28409" s="1">
        <v>42480.727083333331</v>
      </c>
      <c r="B28409" s="2">
        <v>-112.73056374422352</v>
      </c>
    </row>
    <row r="28410" spans="1:2" x14ac:dyDescent="0.25">
      <c r="A28410" s="1">
        <v>42480.727777777778</v>
      </c>
      <c r="B28410" s="2">
        <v>-126.67219050381875</v>
      </c>
    </row>
    <row r="28411" spans="1:2" x14ac:dyDescent="0.25">
      <c r="A28411" s="1">
        <v>42480.728472222225</v>
      </c>
      <c r="B28411" s="2">
        <v>-114.43370561269499</v>
      </c>
    </row>
    <row r="28412" spans="1:2" x14ac:dyDescent="0.25">
      <c r="A28412" s="1">
        <v>42480.729166666664</v>
      </c>
      <c r="B28412" s="2">
        <v>-82.427763497125127</v>
      </c>
    </row>
    <row r="28413" spans="1:2" x14ac:dyDescent="0.25">
      <c r="A28413" s="1">
        <v>42480.729861111111</v>
      </c>
      <c r="B28413" s="2">
        <v>-73.620067517805722</v>
      </c>
    </row>
    <row r="28414" spans="1:2" x14ac:dyDescent="0.25">
      <c r="A28414" s="1">
        <v>42480.730555555558</v>
      </c>
      <c r="B28414" s="2">
        <v>-11.180102530099004</v>
      </c>
    </row>
    <row r="28415" spans="1:2" x14ac:dyDescent="0.25">
      <c r="A28415" s="1">
        <v>42480.731249999997</v>
      </c>
      <c r="B28415" s="2">
        <v>-7.5505900645934165</v>
      </c>
    </row>
    <row r="28416" spans="1:2" x14ac:dyDescent="0.25">
      <c r="A28416" s="1">
        <v>42480.731944444444</v>
      </c>
      <c r="B28416" s="2">
        <v>-26.587607996607645</v>
      </c>
    </row>
    <row r="28417" spans="1:2" x14ac:dyDescent="0.25">
      <c r="A28417" s="1">
        <v>42480.732638888891</v>
      </c>
      <c r="B28417" s="2">
        <v>-51.242440465426384</v>
      </c>
    </row>
    <row r="28418" spans="1:2" x14ac:dyDescent="0.25">
      <c r="A28418" s="1">
        <v>42480.73333333333</v>
      </c>
      <c r="B28418" s="2">
        <v>-69.528015279731093</v>
      </c>
    </row>
    <row r="28419" spans="1:2" x14ac:dyDescent="0.25">
      <c r="A28419" s="1">
        <v>42480.734027777777</v>
      </c>
      <c r="B28419" s="2">
        <v>-56.763163288065698</v>
      </c>
    </row>
    <row r="28420" spans="1:2" x14ac:dyDescent="0.25">
      <c r="A28420" s="1">
        <v>42480.734722222223</v>
      </c>
      <c r="B28420" s="2">
        <v>-42.756260644913226</v>
      </c>
    </row>
    <row r="28421" spans="1:2" x14ac:dyDescent="0.25">
      <c r="A28421" s="1">
        <v>42480.73541666667</v>
      </c>
      <c r="B28421" s="2">
        <v>-32.464315350872006</v>
      </c>
    </row>
    <row r="28422" spans="1:2" x14ac:dyDescent="0.25">
      <c r="A28422" s="1">
        <v>42480.736111111109</v>
      </c>
      <c r="B28422" s="2">
        <v>-32.486922229770911</v>
      </c>
    </row>
    <row r="28423" spans="1:2" x14ac:dyDescent="0.25">
      <c r="A28423" s="1">
        <v>42480.736805555556</v>
      </c>
      <c r="B28423" s="2">
        <v>-5.6813227611966193</v>
      </c>
    </row>
    <row r="28424" spans="1:2" x14ac:dyDescent="0.25">
      <c r="A28424" s="1">
        <v>42480.737500000003</v>
      </c>
      <c r="B28424" s="2">
        <v>-10.533987640904039</v>
      </c>
    </row>
    <row r="28425" spans="1:2" x14ac:dyDescent="0.25">
      <c r="A28425" s="1">
        <v>42480.738194444442</v>
      </c>
      <c r="B28425" s="2">
        <v>12.562081962453158</v>
      </c>
    </row>
    <row r="28426" spans="1:2" x14ac:dyDescent="0.25">
      <c r="A28426" s="1">
        <v>42480.738888888889</v>
      </c>
      <c r="B28426" s="2">
        <v>17.627272411768597</v>
      </c>
    </row>
    <row r="28427" spans="1:2" x14ac:dyDescent="0.25">
      <c r="A28427" s="1">
        <v>42480.739583333336</v>
      </c>
      <c r="B28427" s="2">
        <v>-1.6606437883573866</v>
      </c>
    </row>
    <row r="28428" spans="1:2" x14ac:dyDescent="0.25">
      <c r="A28428" s="1">
        <v>42480.740277777775</v>
      </c>
      <c r="B28428" s="2">
        <v>3.7316003852790649</v>
      </c>
    </row>
    <row r="28429" spans="1:2" x14ac:dyDescent="0.25">
      <c r="A28429" s="1">
        <v>42480.740972222222</v>
      </c>
      <c r="B28429" s="2">
        <v>33.321317964439125</v>
      </c>
    </row>
    <row r="28430" spans="1:2" x14ac:dyDescent="0.25">
      <c r="A28430" s="1">
        <v>42480.741666666669</v>
      </c>
      <c r="B28430" s="2">
        <v>6.9390770631357253</v>
      </c>
    </row>
    <row r="28431" spans="1:2" x14ac:dyDescent="0.25">
      <c r="A28431" s="1">
        <v>42480.742361111108</v>
      </c>
      <c r="B28431" s="2">
        <v>12.084504236377931</v>
      </c>
    </row>
    <row r="28432" spans="1:2" x14ac:dyDescent="0.25">
      <c r="A28432" s="1">
        <v>42480.743055555555</v>
      </c>
      <c r="B28432" s="2">
        <v>5.0446468742983903</v>
      </c>
    </row>
    <row r="28433" spans="1:2" x14ac:dyDescent="0.25">
      <c r="A28433" s="1">
        <v>42480.743750000001</v>
      </c>
      <c r="B28433" s="2">
        <v>-8.3635925861034295</v>
      </c>
    </row>
    <row r="28434" spans="1:2" x14ac:dyDescent="0.25">
      <c r="A28434" s="1">
        <v>42480.744444444441</v>
      </c>
      <c r="B28434" s="2">
        <v>-13.39517975948244</v>
      </c>
    </row>
    <row r="28435" spans="1:2" x14ac:dyDescent="0.25">
      <c r="A28435" s="1">
        <v>42480.745138888888</v>
      </c>
      <c r="B28435" s="2">
        <v>-22.142756665366566</v>
      </c>
    </row>
    <row r="28436" spans="1:2" x14ac:dyDescent="0.25">
      <c r="A28436" s="1">
        <v>42480.745833333334</v>
      </c>
      <c r="B28436" s="2">
        <v>-33.144141783143759</v>
      </c>
    </row>
    <row r="28437" spans="1:2" x14ac:dyDescent="0.25">
      <c r="A28437" s="1">
        <v>42480.746527777781</v>
      </c>
      <c r="B28437" s="2">
        <v>-19.281142144745779</v>
      </c>
    </row>
    <row r="28438" spans="1:2" x14ac:dyDescent="0.25">
      <c r="A28438" s="1">
        <v>42480.74722222222</v>
      </c>
      <c r="B28438" s="2">
        <v>-13.741362566559109</v>
      </c>
    </row>
    <row r="28439" spans="1:2" x14ac:dyDescent="0.25">
      <c r="A28439" s="1">
        <v>42480.747916666667</v>
      </c>
      <c r="B28439" s="2">
        <v>-24.997087628515146</v>
      </c>
    </row>
    <row r="28440" spans="1:2" x14ac:dyDescent="0.25">
      <c r="A28440" s="1">
        <v>42480.748611111114</v>
      </c>
      <c r="B28440" s="2">
        <v>-8.7507057558725752</v>
      </c>
    </row>
    <row r="28441" spans="1:2" x14ac:dyDescent="0.25">
      <c r="A28441" s="1">
        <v>42480.749305555553</v>
      </c>
      <c r="B28441" s="2">
        <v>17.742076609728976</v>
      </c>
    </row>
    <row r="28442" spans="1:2" x14ac:dyDescent="0.25">
      <c r="A28442" s="1">
        <v>42480.75</v>
      </c>
      <c r="B28442" s="2">
        <v>3.3664811510340464</v>
      </c>
    </row>
    <row r="28443" spans="1:2" x14ac:dyDescent="0.25">
      <c r="A28443" s="1">
        <v>42480.750694444447</v>
      </c>
      <c r="B28443" s="2">
        <v>-4.0078710946404801</v>
      </c>
    </row>
    <row r="28444" spans="1:2" x14ac:dyDescent="0.25">
      <c r="A28444" s="1">
        <v>42480.751388888886</v>
      </c>
      <c r="B28444" s="2">
        <v>5.5860035507095747</v>
      </c>
    </row>
    <row r="28445" spans="1:2" x14ac:dyDescent="0.25">
      <c r="A28445" s="1">
        <v>42480.752083333333</v>
      </c>
      <c r="B28445" s="2">
        <v>9.527931552976467</v>
      </c>
    </row>
    <row r="28446" spans="1:2" x14ac:dyDescent="0.25">
      <c r="A28446" s="1">
        <v>42480.75277777778</v>
      </c>
      <c r="B28446" s="2">
        <v>32.987121236402892</v>
      </c>
    </row>
    <row r="28447" spans="1:2" x14ac:dyDescent="0.25">
      <c r="A28447" s="1">
        <v>42480.753472222219</v>
      </c>
      <c r="B28447" s="2">
        <v>56.616365743622495</v>
      </c>
    </row>
    <row r="28448" spans="1:2" x14ac:dyDescent="0.25">
      <c r="A28448" s="1">
        <v>42480.754166666666</v>
      </c>
      <c r="B28448" s="2">
        <v>105.00938866755266</v>
      </c>
    </row>
    <row r="28449" spans="1:2" x14ac:dyDescent="0.25">
      <c r="A28449" s="1">
        <v>42480.754861111112</v>
      </c>
      <c r="B28449" s="2">
        <v>49.63066765778737</v>
      </c>
    </row>
    <row r="28450" spans="1:2" x14ac:dyDescent="0.25">
      <c r="A28450" s="1">
        <v>42480.755555555559</v>
      </c>
      <c r="B28450" s="2">
        <v>38.750092298782938</v>
      </c>
    </row>
    <row r="28451" spans="1:2" x14ac:dyDescent="0.25">
      <c r="A28451" s="1">
        <v>42480.756249999999</v>
      </c>
      <c r="B28451" s="2">
        <v>22.087844330067551</v>
      </c>
    </row>
    <row r="28452" spans="1:2" x14ac:dyDescent="0.25">
      <c r="A28452" s="1">
        <v>42480.756944444445</v>
      </c>
      <c r="B28452" s="2">
        <v>9.2585364271505863</v>
      </c>
    </row>
    <row r="28453" spans="1:2" x14ac:dyDescent="0.25">
      <c r="A28453" s="1">
        <v>42480.757638888892</v>
      </c>
      <c r="B28453" s="2">
        <v>-8.088479734302382</v>
      </c>
    </row>
    <row r="28454" spans="1:2" x14ac:dyDescent="0.25">
      <c r="A28454" s="1">
        <v>42480.758333333331</v>
      </c>
      <c r="B28454" s="2">
        <v>21.568428569509219</v>
      </c>
    </row>
    <row r="28455" spans="1:2" x14ac:dyDescent="0.25">
      <c r="A28455" s="1">
        <v>42480.759027777778</v>
      </c>
      <c r="B28455" s="2">
        <v>71.546652534907722</v>
      </c>
    </row>
    <row r="28456" spans="1:2" x14ac:dyDescent="0.25">
      <c r="A28456" s="1">
        <v>42480.759722222225</v>
      </c>
      <c r="B28456" s="2">
        <v>83.927400936482201</v>
      </c>
    </row>
    <row r="28457" spans="1:2" x14ac:dyDescent="0.25">
      <c r="A28457" s="1">
        <v>42480.760416666664</v>
      </c>
      <c r="B28457" s="2">
        <v>83.959903188278744</v>
      </c>
    </row>
    <row r="28458" spans="1:2" x14ac:dyDescent="0.25">
      <c r="A28458" s="1">
        <v>42480.761111111111</v>
      </c>
      <c r="B28458" s="2">
        <v>103.91239923225561</v>
      </c>
    </row>
    <row r="28459" spans="1:2" x14ac:dyDescent="0.25">
      <c r="A28459" s="1">
        <v>42480.761805555558</v>
      </c>
      <c r="B28459" s="2">
        <v>128.92823702101595</v>
      </c>
    </row>
    <row r="28460" spans="1:2" x14ac:dyDescent="0.25">
      <c r="A28460" s="1">
        <v>42480.762499999997</v>
      </c>
      <c r="B28460" s="2">
        <v>123.33694173680851</v>
      </c>
    </row>
    <row r="28461" spans="1:2" x14ac:dyDescent="0.25">
      <c r="A28461" s="1">
        <v>42480.763194444444</v>
      </c>
      <c r="B28461" s="2">
        <v>102.33587705363946</v>
      </c>
    </row>
    <row r="28462" spans="1:2" x14ac:dyDescent="0.25">
      <c r="A28462" s="1">
        <v>42480.763888888891</v>
      </c>
      <c r="B28462" s="2">
        <v>85.251311046894017</v>
      </c>
    </row>
    <row r="28463" spans="1:2" x14ac:dyDescent="0.25">
      <c r="A28463" s="1">
        <v>42480.76458333333</v>
      </c>
      <c r="B28463" s="2">
        <v>84.390147252918297</v>
      </c>
    </row>
    <row r="28464" spans="1:2" x14ac:dyDescent="0.25">
      <c r="A28464" s="1">
        <v>42480.765277777777</v>
      </c>
      <c r="B28464" s="2">
        <v>82.503873954942293</v>
      </c>
    </row>
    <row r="28465" spans="1:2" x14ac:dyDescent="0.25">
      <c r="A28465" s="1">
        <v>42480.765972222223</v>
      </c>
      <c r="B28465" s="2">
        <v>60.484152722626462</v>
      </c>
    </row>
    <row r="28466" spans="1:2" x14ac:dyDescent="0.25">
      <c r="A28466" s="1">
        <v>42480.76666666667</v>
      </c>
      <c r="B28466" s="2">
        <v>39.525350937987966</v>
      </c>
    </row>
    <row r="28467" spans="1:2" x14ac:dyDescent="0.25">
      <c r="A28467" s="1">
        <v>42480.767361111109</v>
      </c>
      <c r="B28467" s="2">
        <v>10.99839058960594</v>
      </c>
    </row>
    <row r="28468" spans="1:2" x14ac:dyDescent="0.25">
      <c r="A28468" s="1">
        <v>42480.768055555556</v>
      </c>
      <c r="B28468" s="2">
        <v>48.861667943004676</v>
      </c>
    </row>
    <row r="28469" spans="1:2" x14ac:dyDescent="0.25">
      <c r="A28469" s="1">
        <v>42480.768750000003</v>
      </c>
      <c r="B28469" s="2">
        <v>-9.6015131912395493</v>
      </c>
    </row>
    <row r="28470" spans="1:2" x14ac:dyDescent="0.25">
      <c r="A28470" s="1">
        <v>42480.769444444442</v>
      </c>
      <c r="B28470" s="2">
        <v>-9.1148338621133002E-2</v>
      </c>
    </row>
    <row r="28471" spans="1:2" x14ac:dyDescent="0.25">
      <c r="A28471" s="1">
        <v>42480.770138888889</v>
      </c>
      <c r="B28471" s="2">
        <v>0.86149141729826317</v>
      </c>
    </row>
    <row r="28472" spans="1:2" x14ac:dyDescent="0.25">
      <c r="A28472" s="1">
        <v>42480.770833333336</v>
      </c>
      <c r="B28472" s="2">
        <v>-13.54987805086809</v>
      </c>
    </row>
    <row r="28473" spans="1:2" x14ac:dyDescent="0.25">
      <c r="A28473" s="1">
        <v>42480.771527777775</v>
      </c>
      <c r="B28473" s="2">
        <v>1.1579290564207136</v>
      </c>
    </row>
    <row r="28474" spans="1:2" x14ac:dyDescent="0.25">
      <c r="A28474" s="1">
        <v>42480.772222222222</v>
      </c>
      <c r="B28474" s="2">
        <v>10.135035048403491</v>
      </c>
    </row>
    <row r="28475" spans="1:2" x14ac:dyDescent="0.25">
      <c r="A28475" s="1">
        <v>42480.772916666669</v>
      </c>
      <c r="B28475" s="2">
        <v>50.68476312047666</v>
      </c>
    </row>
    <row r="28476" spans="1:2" x14ac:dyDescent="0.25">
      <c r="A28476" s="1">
        <v>42480.773611111108</v>
      </c>
      <c r="B28476" s="2">
        <v>40.576914642831738</v>
      </c>
    </row>
    <row r="28477" spans="1:2" x14ac:dyDescent="0.25">
      <c r="A28477" s="1">
        <v>42480.774305555555</v>
      </c>
      <c r="B28477" s="2">
        <v>40.466065245170711</v>
      </c>
    </row>
    <row r="28478" spans="1:2" x14ac:dyDescent="0.25">
      <c r="A28478" s="1">
        <v>42480.775000000001</v>
      </c>
      <c r="B28478" s="2">
        <v>22.505500116802676</v>
      </c>
    </row>
    <row r="28479" spans="1:2" x14ac:dyDescent="0.25">
      <c r="A28479" s="1">
        <v>42480.775694444441</v>
      </c>
      <c r="B28479" s="2">
        <v>61.834938040572645</v>
      </c>
    </row>
    <row r="28480" spans="1:2" x14ac:dyDescent="0.25">
      <c r="A28480" s="1">
        <v>42480.776388888888</v>
      </c>
      <c r="B28480" s="2">
        <v>49.297602552822596</v>
      </c>
    </row>
    <row r="28481" spans="1:2" x14ac:dyDescent="0.25">
      <c r="A28481" s="1">
        <v>42480.777083333334</v>
      </c>
      <c r="B28481" s="2">
        <v>47.256459133022389</v>
      </c>
    </row>
    <row r="28482" spans="1:2" x14ac:dyDescent="0.25">
      <c r="A28482" s="1">
        <v>42480.777777777781</v>
      </c>
      <c r="B28482" s="2">
        <v>56.919127319676527</v>
      </c>
    </row>
    <row r="28483" spans="1:2" x14ac:dyDescent="0.25">
      <c r="A28483" s="1">
        <v>42480.77847222222</v>
      </c>
      <c r="B28483" s="2">
        <v>42.920432316226169</v>
      </c>
    </row>
    <row r="28484" spans="1:2" x14ac:dyDescent="0.25">
      <c r="A28484" s="1">
        <v>42480.779166666667</v>
      </c>
      <c r="B28484" s="2">
        <v>75.15582763483205</v>
      </c>
    </row>
    <row r="28485" spans="1:2" x14ac:dyDescent="0.25">
      <c r="A28485" s="1">
        <v>42480.779861111114</v>
      </c>
      <c r="B28485" s="2">
        <v>55.329114371117129</v>
      </c>
    </row>
    <row r="28486" spans="1:2" x14ac:dyDescent="0.25">
      <c r="A28486" s="1">
        <v>42480.780555555553</v>
      </c>
      <c r="B28486" s="2">
        <v>13.787006477690253</v>
      </c>
    </row>
    <row r="28487" spans="1:2" x14ac:dyDescent="0.25">
      <c r="A28487" s="1">
        <v>42480.78125</v>
      </c>
      <c r="B28487" s="2">
        <v>14.360673210359286</v>
      </c>
    </row>
    <row r="28488" spans="1:2" x14ac:dyDescent="0.25">
      <c r="A28488" s="1">
        <v>42480.781944444447</v>
      </c>
      <c r="B28488" s="2">
        <v>19.451240801384849</v>
      </c>
    </row>
    <row r="28489" spans="1:2" x14ac:dyDescent="0.25">
      <c r="A28489" s="1">
        <v>42480.782638888886</v>
      </c>
      <c r="B28489" s="2">
        <v>37.820165463123701</v>
      </c>
    </row>
    <row r="28490" spans="1:2" x14ac:dyDescent="0.25">
      <c r="A28490" s="1">
        <v>42480.783333333333</v>
      </c>
      <c r="B28490" s="2">
        <v>11.253599133249008</v>
      </c>
    </row>
    <row r="28491" spans="1:2" x14ac:dyDescent="0.25">
      <c r="A28491" s="1">
        <v>42480.78402777778</v>
      </c>
      <c r="B28491" s="2">
        <v>24.973441555950558</v>
      </c>
    </row>
    <row r="28492" spans="1:2" x14ac:dyDescent="0.25">
      <c r="A28492" s="1">
        <v>42480.784722222219</v>
      </c>
      <c r="B28492" s="2">
        <v>54.549484933606195</v>
      </c>
    </row>
    <row r="28493" spans="1:2" x14ac:dyDescent="0.25">
      <c r="A28493" s="1">
        <v>42480.785416666666</v>
      </c>
      <c r="B28493" s="2">
        <v>79.474012101435804</v>
      </c>
    </row>
    <row r="28494" spans="1:2" x14ac:dyDescent="0.25">
      <c r="A28494" s="1">
        <v>42480.786111111112</v>
      </c>
      <c r="B28494" s="2">
        <v>90.06688440048795</v>
      </c>
    </row>
    <row r="28495" spans="1:2" x14ac:dyDescent="0.25">
      <c r="A28495" s="1">
        <v>42480.786805555559</v>
      </c>
      <c r="B28495" s="2">
        <v>59.524994674470506</v>
      </c>
    </row>
    <row r="28496" spans="1:2" x14ac:dyDescent="0.25">
      <c r="A28496" s="1">
        <v>42480.787499999999</v>
      </c>
      <c r="B28496" s="2">
        <v>66.088847923861849</v>
      </c>
    </row>
    <row r="28497" spans="1:2" x14ac:dyDescent="0.25">
      <c r="A28497" s="1">
        <v>42480.788194444445</v>
      </c>
      <c r="B28497" s="2">
        <v>64.992360368326388</v>
      </c>
    </row>
    <row r="28498" spans="1:2" x14ac:dyDescent="0.25">
      <c r="A28498" s="1">
        <v>42480.788888888892</v>
      </c>
      <c r="B28498" s="2">
        <v>64.486370801282462</v>
      </c>
    </row>
    <row r="28499" spans="1:2" x14ac:dyDescent="0.25">
      <c r="A28499" s="1">
        <v>42480.789583333331</v>
      </c>
      <c r="B28499" s="2">
        <v>74.993073248669191</v>
      </c>
    </row>
    <row r="28500" spans="1:2" x14ac:dyDescent="0.25">
      <c r="A28500" s="1">
        <v>42480.790277777778</v>
      </c>
      <c r="B28500" s="2">
        <v>48.636561102359941</v>
      </c>
    </row>
    <row r="28501" spans="1:2" x14ac:dyDescent="0.25">
      <c r="A28501" s="1">
        <v>42480.790972222225</v>
      </c>
      <c r="B28501" s="2">
        <v>55.330168666092987</v>
      </c>
    </row>
    <row r="28502" spans="1:2" x14ac:dyDescent="0.25">
      <c r="A28502" s="1">
        <v>42480.791666666664</v>
      </c>
      <c r="B28502" s="2">
        <v>89.495520903286518</v>
      </c>
    </row>
    <row r="28503" spans="1:2" x14ac:dyDescent="0.25">
      <c r="A28503" s="1">
        <v>42480.792361111111</v>
      </c>
      <c r="B28503" s="2">
        <v>96.148170303642601</v>
      </c>
    </row>
    <row r="28504" spans="1:2" x14ac:dyDescent="0.25">
      <c r="A28504" s="1">
        <v>42480.793055555558</v>
      </c>
      <c r="B28504" s="2">
        <v>116.58380795527094</v>
      </c>
    </row>
    <row r="28505" spans="1:2" x14ac:dyDescent="0.25">
      <c r="A28505" s="1">
        <v>42480.793749999997</v>
      </c>
      <c r="B28505" s="2">
        <v>78.826225763284796</v>
      </c>
    </row>
    <row r="28506" spans="1:2" x14ac:dyDescent="0.25">
      <c r="A28506" s="1">
        <v>42480.794444444444</v>
      </c>
      <c r="B28506" s="2">
        <v>84.498985869086269</v>
      </c>
    </row>
    <row r="28507" spans="1:2" x14ac:dyDescent="0.25">
      <c r="A28507" s="1">
        <v>42480.795138888891</v>
      </c>
      <c r="B28507" s="2">
        <v>69.61204392515161</v>
      </c>
    </row>
    <row r="28508" spans="1:2" x14ac:dyDescent="0.25">
      <c r="A28508" s="1">
        <v>42480.79583333333</v>
      </c>
      <c r="B28508" s="2">
        <v>80.010033934888398</v>
      </c>
    </row>
    <row r="28509" spans="1:2" x14ac:dyDescent="0.25">
      <c r="A28509" s="1">
        <v>42480.796527777777</v>
      </c>
      <c r="B28509" s="2">
        <v>70.157335358984227</v>
      </c>
    </row>
    <row r="28510" spans="1:2" x14ac:dyDescent="0.25">
      <c r="A28510" s="1">
        <v>42480.797222222223</v>
      </c>
      <c r="B28510" s="2">
        <v>103.35261624914128</v>
      </c>
    </row>
    <row r="28511" spans="1:2" x14ac:dyDescent="0.25">
      <c r="A28511" s="1">
        <v>42480.79791666667</v>
      </c>
      <c r="B28511" s="2">
        <v>84.643661449015298</v>
      </c>
    </row>
    <row r="28512" spans="1:2" x14ac:dyDescent="0.25">
      <c r="A28512" s="1">
        <v>42480.798611111109</v>
      </c>
      <c r="B28512" s="2">
        <v>79.143780771891272</v>
      </c>
    </row>
    <row r="28513" spans="1:2" x14ac:dyDescent="0.25">
      <c r="A28513" s="1">
        <v>42480.799305555556</v>
      </c>
      <c r="B28513" s="2">
        <v>59.550150947612323</v>
      </c>
    </row>
    <row r="28514" spans="1:2" x14ac:dyDescent="0.25">
      <c r="A28514" s="1">
        <v>42480.800000000003</v>
      </c>
      <c r="B28514" s="2">
        <v>41.709979260330634</v>
      </c>
    </row>
    <row r="28515" spans="1:2" x14ac:dyDescent="0.25">
      <c r="A28515" s="1">
        <v>42480.800694444442</v>
      </c>
      <c r="B28515" s="2">
        <v>42.243465208676447</v>
      </c>
    </row>
    <row r="28516" spans="1:2" x14ac:dyDescent="0.25">
      <c r="A28516" s="1">
        <v>42480.801388888889</v>
      </c>
      <c r="B28516" s="2">
        <v>38.050688645480356</v>
      </c>
    </row>
    <row r="28517" spans="1:2" x14ac:dyDescent="0.25">
      <c r="A28517" s="1">
        <v>42480.802083333336</v>
      </c>
      <c r="B28517" s="2">
        <v>53.787391268035087</v>
      </c>
    </row>
    <row r="28518" spans="1:2" x14ac:dyDescent="0.25">
      <c r="A28518" s="1">
        <v>42480.802777777775</v>
      </c>
      <c r="B28518" s="2">
        <v>59.765032925058037</v>
      </c>
    </row>
    <row r="28519" spans="1:2" x14ac:dyDescent="0.25">
      <c r="A28519" s="1">
        <v>42480.803472222222</v>
      </c>
      <c r="B28519" s="2">
        <v>57.827415297387049</v>
      </c>
    </row>
    <row r="28520" spans="1:2" x14ac:dyDescent="0.25">
      <c r="A28520" s="1">
        <v>42480.804166666669</v>
      </c>
      <c r="B28520" s="2">
        <v>36.849701533702806</v>
      </c>
    </row>
    <row r="28521" spans="1:2" x14ac:dyDescent="0.25">
      <c r="A28521" s="1">
        <v>42480.804861111108</v>
      </c>
      <c r="B28521" s="2">
        <v>47.355591875735506</v>
      </c>
    </row>
    <row r="28522" spans="1:2" x14ac:dyDescent="0.25">
      <c r="A28522" s="1">
        <v>42480.805555555555</v>
      </c>
      <c r="B28522" s="2">
        <v>48.206067946360172</v>
      </c>
    </row>
    <row r="28523" spans="1:2" x14ac:dyDescent="0.25">
      <c r="A28523" s="1">
        <v>42480.806250000001</v>
      </c>
      <c r="B28523" s="2">
        <v>26.498151632810671</v>
      </c>
    </row>
    <row r="28524" spans="1:2" x14ac:dyDescent="0.25">
      <c r="A28524" s="1">
        <v>42480.806944444441</v>
      </c>
      <c r="B28524" s="2">
        <v>10.567573185104994</v>
      </c>
    </row>
    <row r="28525" spans="1:2" x14ac:dyDescent="0.25">
      <c r="A28525" s="1">
        <v>42480.807638888888</v>
      </c>
      <c r="B28525" s="2">
        <v>15.995104630007821</v>
      </c>
    </row>
    <row r="28526" spans="1:2" x14ac:dyDescent="0.25">
      <c r="A28526" s="1">
        <v>42480.808333333334</v>
      </c>
      <c r="B28526" s="2">
        <v>17.915710675942925</v>
      </c>
    </row>
    <row r="28527" spans="1:2" x14ac:dyDescent="0.25">
      <c r="A28527" s="1">
        <v>42480.809027777781</v>
      </c>
      <c r="B28527" s="2">
        <v>14.997241534346298</v>
      </c>
    </row>
    <row r="28528" spans="1:2" x14ac:dyDescent="0.25">
      <c r="A28528" s="1">
        <v>42480.80972222222</v>
      </c>
      <c r="B28528" s="2">
        <v>8.3829636964466765</v>
      </c>
    </row>
    <row r="28529" spans="1:2" x14ac:dyDescent="0.25">
      <c r="A28529" s="1">
        <v>42480.810416666667</v>
      </c>
      <c r="B28529" s="2">
        <v>-12.088142998173861</v>
      </c>
    </row>
    <row r="28530" spans="1:2" x14ac:dyDescent="0.25">
      <c r="A28530" s="1">
        <v>42480.811111111114</v>
      </c>
      <c r="B28530" s="2">
        <v>-30.540836445923681</v>
      </c>
    </row>
    <row r="28531" spans="1:2" x14ac:dyDescent="0.25">
      <c r="A28531" s="1">
        <v>42480.811805555553</v>
      </c>
      <c r="B28531" s="2">
        <v>-38.665038588127935</v>
      </c>
    </row>
    <row r="28532" spans="1:2" x14ac:dyDescent="0.25">
      <c r="A28532" s="1">
        <v>42480.8125</v>
      </c>
      <c r="B28532" s="2">
        <v>-40.591462674300907</v>
      </c>
    </row>
    <row r="28533" spans="1:2" x14ac:dyDescent="0.25">
      <c r="A28533" s="1">
        <v>42480.813194444447</v>
      </c>
      <c r="B28533" s="2">
        <v>5.5483397571305737</v>
      </c>
    </row>
    <row r="28534" spans="1:2" x14ac:dyDescent="0.25">
      <c r="A28534" s="1">
        <v>42480.813888888886</v>
      </c>
      <c r="B28534" s="2">
        <v>-30.69022454694726</v>
      </c>
    </row>
    <row r="28535" spans="1:2" x14ac:dyDescent="0.25">
      <c r="A28535" s="1">
        <v>42480.814583333333</v>
      </c>
      <c r="B28535" s="2">
        <v>-39.411669231334237</v>
      </c>
    </row>
    <row r="28536" spans="1:2" x14ac:dyDescent="0.25">
      <c r="A28536" s="1">
        <v>42480.81527777778</v>
      </c>
      <c r="B28536" s="2">
        <v>-77.184735087050157</v>
      </c>
    </row>
    <row r="28537" spans="1:2" x14ac:dyDescent="0.25">
      <c r="A28537" s="1">
        <v>42480.815972222219</v>
      </c>
      <c r="B28537" s="2">
        <v>-116.7105886852912</v>
      </c>
    </row>
    <row r="28538" spans="1:2" x14ac:dyDescent="0.25">
      <c r="A28538" s="1">
        <v>42480.816666666666</v>
      </c>
      <c r="B28538" s="2">
        <v>-130.16629004725644</v>
      </c>
    </row>
    <row r="28539" spans="1:2" x14ac:dyDescent="0.25">
      <c r="A28539" s="1">
        <v>42480.817361111112</v>
      </c>
      <c r="B28539" s="2">
        <v>-144.22703193611622</v>
      </c>
    </row>
    <row r="28540" spans="1:2" x14ac:dyDescent="0.25">
      <c r="A28540" s="1">
        <v>42480.818055555559</v>
      </c>
      <c r="B28540" s="2">
        <v>-130.62730223569088</v>
      </c>
    </row>
    <row r="28541" spans="1:2" x14ac:dyDescent="0.25">
      <c r="A28541" s="1">
        <v>42480.818749999999</v>
      </c>
      <c r="B28541" s="2">
        <v>-45.921163879273323</v>
      </c>
    </row>
    <row r="28542" spans="1:2" x14ac:dyDescent="0.25">
      <c r="A28542" s="1">
        <v>42480.819444444445</v>
      </c>
      <c r="B28542" s="2">
        <v>-34.249163718083096</v>
      </c>
    </row>
    <row r="28543" spans="1:2" x14ac:dyDescent="0.25">
      <c r="A28543" s="1">
        <v>42480.820138888892</v>
      </c>
      <c r="B28543" s="2">
        <v>-8.1954989059052128</v>
      </c>
    </row>
    <row r="28544" spans="1:2" x14ac:dyDescent="0.25">
      <c r="A28544" s="1">
        <v>42480.820833333331</v>
      </c>
      <c r="B28544" s="2">
        <v>-1.6805785934435942</v>
      </c>
    </row>
    <row r="28545" spans="1:2" x14ac:dyDescent="0.25">
      <c r="A28545" s="1">
        <v>42480.821527777778</v>
      </c>
      <c r="B28545" s="2">
        <v>-22.008531659526732</v>
      </c>
    </row>
    <row r="28546" spans="1:2" x14ac:dyDescent="0.25">
      <c r="A28546" s="1">
        <v>42480.822222222225</v>
      </c>
      <c r="B28546" s="2">
        <v>-64.673718269306121</v>
      </c>
    </row>
    <row r="28547" spans="1:2" x14ac:dyDescent="0.25">
      <c r="A28547" s="1">
        <v>42480.822916666664</v>
      </c>
      <c r="B28547" s="2">
        <v>-92.715891862227963</v>
      </c>
    </row>
    <row r="28548" spans="1:2" x14ac:dyDescent="0.25">
      <c r="A28548" s="1">
        <v>42480.823611111111</v>
      </c>
      <c r="B28548" s="2">
        <v>-130.83211705956299</v>
      </c>
    </row>
    <row r="28549" spans="1:2" x14ac:dyDescent="0.25">
      <c r="A28549" s="1">
        <v>42480.824305555558</v>
      </c>
      <c r="B28549" s="2">
        <v>-124.64726100520929</v>
      </c>
    </row>
    <row r="28550" spans="1:2" x14ac:dyDescent="0.25">
      <c r="A28550" s="1">
        <v>42480.824999999997</v>
      </c>
      <c r="B28550" s="2">
        <v>-110.63969783070497</v>
      </c>
    </row>
    <row r="28551" spans="1:2" x14ac:dyDescent="0.25">
      <c r="A28551" s="1">
        <v>42480.825694444444</v>
      </c>
      <c r="B28551" s="2">
        <v>-122.09013656681637</v>
      </c>
    </row>
    <row r="28552" spans="1:2" x14ac:dyDescent="0.25">
      <c r="A28552" s="1">
        <v>42480.826388888891</v>
      </c>
      <c r="B28552" s="2">
        <v>-103.65233753883513</v>
      </c>
    </row>
    <row r="28553" spans="1:2" x14ac:dyDescent="0.25">
      <c r="A28553" s="1">
        <v>42480.82708333333</v>
      </c>
      <c r="B28553" s="2">
        <v>-73.557998778961093</v>
      </c>
    </row>
    <row r="28554" spans="1:2" x14ac:dyDescent="0.25">
      <c r="A28554" s="1">
        <v>42480.827777777777</v>
      </c>
      <c r="B28554" s="2">
        <v>-50.615078453597377</v>
      </c>
    </row>
    <row r="28555" spans="1:2" x14ac:dyDescent="0.25">
      <c r="A28555" s="1">
        <v>42480.828472222223</v>
      </c>
      <c r="B28555" s="2">
        <v>-20.63217062921176</v>
      </c>
    </row>
    <row r="28556" spans="1:2" x14ac:dyDescent="0.25">
      <c r="A28556" s="1">
        <v>42480.82916666667</v>
      </c>
      <c r="B28556" s="2">
        <v>4.2652313108230979</v>
      </c>
    </row>
    <row r="28557" spans="1:2" x14ac:dyDescent="0.25">
      <c r="A28557" s="1">
        <v>42480.829861111109</v>
      </c>
      <c r="B28557" s="2">
        <v>13.915359312484119</v>
      </c>
    </row>
    <row r="28558" spans="1:2" x14ac:dyDescent="0.25">
      <c r="A28558" s="1">
        <v>42480.830555555556</v>
      </c>
      <c r="B28558" s="2">
        <v>34.566325897835</v>
      </c>
    </row>
    <row r="28559" spans="1:2" x14ac:dyDescent="0.25">
      <c r="A28559" s="1">
        <v>42480.831250000003</v>
      </c>
      <c r="B28559" s="2">
        <v>17.948808471313288</v>
      </c>
    </row>
    <row r="28560" spans="1:2" x14ac:dyDescent="0.25">
      <c r="A28560" s="1">
        <v>42480.831944444442</v>
      </c>
      <c r="B28560" s="2">
        <v>13.448146786137174</v>
      </c>
    </row>
    <row r="28561" spans="1:2" x14ac:dyDescent="0.25">
      <c r="A28561" s="1">
        <v>42480.832638888889</v>
      </c>
      <c r="B28561" s="2">
        <v>21.674460506270407</v>
      </c>
    </row>
    <row r="28562" spans="1:2" x14ac:dyDescent="0.25">
      <c r="A28562" s="1">
        <v>42480.833333333336</v>
      </c>
      <c r="B28562" s="2">
        <v>43.711487505749389</v>
      </c>
    </row>
    <row r="28563" spans="1:2" x14ac:dyDescent="0.25">
      <c r="A28563" s="1">
        <v>42480.834027777775</v>
      </c>
      <c r="B28563" s="2">
        <v>57.907377875014205</v>
      </c>
    </row>
    <row r="28564" spans="1:2" x14ac:dyDescent="0.25">
      <c r="A28564" s="1">
        <v>42480.834722222222</v>
      </c>
      <c r="B28564" s="2">
        <v>50.239762122013296</v>
      </c>
    </row>
    <row r="28565" spans="1:2" x14ac:dyDescent="0.25">
      <c r="A28565" s="1">
        <v>42480.835416666669</v>
      </c>
      <c r="B28565" s="2">
        <v>61.225123542721846</v>
      </c>
    </row>
    <row r="28566" spans="1:2" x14ac:dyDescent="0.25">
      <c r="A28566" s="1">
        <v>42480.836111111108</v>
      </c>
      <c r="B28566" s="2">
        <v>93.535650214232732</v>
      </c>
    </row>
    <row r="28567" spans="1:2" x14ac:dyDescent="0.25">
      <c r="A28567" s="1">
        <v>42480.836805555555</v>
      </c>
      <c r="B28567" s="2">
        <v>75.722576251005137</v>
      </c>
    </row>
    <row r="28568" spans="1:2" x14ac:dyDescent="0.25">
      <c r="A28568" s="1">
        <v>42480.837500000001</v>
      </c>
      <c r="B28568" s="2">
        <v>50.989605362495055</v>
      </c>
    </row>
    <row r="28569" spans="1:2" x14ac:dyDescent="0.25">
      <c r="A28569" s="1">
        <v>42480.838194444441</v>
      </c>
      <c r="B28569" s="2">
        <v>20.139559036206144</v>
      </c>
    </row>
    <row r="28570" spans="1:2" x14ac:dyDescent="0.25">
      <c r="A28570" s="1">
        <v>42480.838888888888</v>
      </c>
      <c r="B28570" s="2">
        <v>31.028971640121501</v>
      </c>
    </row>
    <row r="28571" spans="1:2" x14ac:dyDescent="0.25">
      <c r="A28571" s="1">
        <v>42480.839583333334</v>
      </c>
      <c r="B28571" s="2">
        <v>44.583077735762345</v>
      </c>
    </row>
    <row r="28572" spans="1:2" x14ac:dyDescent="0.25">
      <c r="A28572" s="1">
        <v>42480.840277777781</v>
      </c>
      <c r="B28572" s="2">
        <v>45.542744974862821</v>
      </c>
    </row>
    <row r="28573" spans="1:2" x14ac:dyDescent="0.25">
      <c r="A28573" s="1">
        <v>42480.84097222222</v>
      </c>
      <c r="B28573" s="2">
        <v>43.505811109787707</v>
      </c>
    </row>
    <row r="28574" spans="1:2" x14ac:dyDescent="0.25">
      <c r="A28574" s="1">
        <v>42480.841666666667</v>
      </c>
      <c r="B28574" s="2">
        <v>39.70182162625958</v>
      </c>
    </row>
    <row r="28575" spans="1:2" x14ac:dyDescent="0.25">
      <c r="A28575" s="1">
        <v>42480.842361111114</v>
      </c>
      <c r="B28575" s="2">
        <v>30.517329750381275</v>
      </c>
    </row>
    <row r="28576" spans="1:2" x14ac:dyDescent="0.25">
      <c r="A28576" s="1">
        <v>42480.843055555553</v>
      </c>
      <c r="B28576" s="2">
        <v>35.581066550104879</v>
      </c>
    </row>
    <row r="28577" spans="1:2" x14ac:dyDescent="0.25">
      <c r="A28577" s="1">
        <v>42480.84375</v>
      </c>
      <c r="B28577" s="2">
        <v>37.338624882067478</v>
      </c>
    </row>
    <row r="28578" spans="1:2" x14ac:dyDescent="0.25">
      <c r="A28578" s="1">
        <v>42480.844444444447</v>
      </c>
      <c r="B28578" s="2">
        <v>48.589564633785628</v>
      </c>
    </row>
    <row r="28579" spans="1:2" x14ac:dyDescent="0.25">
      <c r="A28579" s="1">
        <v>42480.845138888886</v>
      </c>
      <c r="B28579" s="2">
        <v>56.535909389565738</v>
      </c>
    </row>
    <row r="28580" spans="1:2" x14ac:dyDescent="0.25">
      <c r="A28580" s="1">
        <v>42480.845833333333</v>
      </c>
      <c r="B28580" s="2">
        <v>67.159674187721492</v>
      </c>
    </row>
    <row r="28581" spans="1:2" x14ac:dyDescent="0.25">
      <c r="A28581" s="1">
        <v>42480.84652777778</v>
      </c>
      <c r="B28581" s="2">
        <v>94.219557716257015</v>
      </c>
    </row>
    <row r="28582" spans="1:2" x14ac:dyDescent="0.25">
      <c r="A28582" s="1">
        <v>42480.847222222219</v>
      </c>
      <c r="B28582" s="2">
        <v>85.139372673512355</v>
      </c>
    </row>
    <row r="28583" spans="1:2" x14ac:dyDescent="0.25">
      <c r="A28583" s="1">
        <v>42480.847916666666</v>
      </c>
      <c r="B28583" s="2">
        <v>110.25685444905733</v>
      </c>
    </row>
    <row r="28584" spans="1:2" x14ac:dyDescent="0.25">
      <c r="A28584" s="1">
        <v>42480.848611111112</v>
      </c>
      <c r="B28584" s="2">
        <v>162.25832222011715</v>
      </c>
    </row>
    <row r="28585" spans="1:2" x14ac:dyDescent="0.25">
      <c r="A28585" s="1">
        <v>42480.849305555559</v>
      </c>
      <c r="B28585" s="2">
        <v>121.10489190080553</v>
      </c>
    </row>
    <row r="28586" spans="1:2" x14ac:dyDescent="0.25">
      <c r="A28586" s="1">
        <v>42480.85</v>
      </c>
      <c r="B28586" s="2">
        <v>72.096600706394142</v>
      </c>
    </row>
    <row r="28587" spans="1:2" x14ac:dyDescent="0.25">
      <c r="A28587" s="1">
        <v>42480.850694444445</v>
      </c>
      <c r="B28587" s="2">
        <v>40.121676793567893</v>
      </c>
    </row>
    <row r="28588" spans="1:2" x14ac:dyDescent="0.25">
      <c r="A28588" s="1">
        <v>42480.851388888892</v>
      </c>
      <c r="B28588" s="2">
        <v>82.437340298663671</v>
      </c>
    </row>
    <row r="28589" spans="1:2" x14ac:dyDescent="0.25">
      <c r="A28589" s="1">
        <v>42480.852083333331</v>
      </c>
      <c r="B28589" s="2">
        <v>106.74972047973812</v>
      </c>
    </row>
    <row r="28590" spans="1:2" x14ac:dyDescent="0.25">
      <c r="A28590" s="1">
        <v>42480.852777777778</v>
      </c>
      <c r="B28590" s="2">
        <v>81.958495563313292</v>
      </c>
    </row>
    <row r="28591" spans="1:2" x14ac:dyDescent="0.25">
      <c r="A28591" s="1">
        <v>42480.853472222225</v>
      </c>
      <c r="B28591" s="2">
        <v>86.891995735906917</v>
      </c>
    </row>
    <row r="28592" spans="1:2" x14ac:dyDescent="0.25">
      <c r="A28592" s="1">
        <v>42480.854166666664</v>
      </c>
      <c r="B28592" s="2">
        <v>64.683186527989648</v>
      </c>
    </row>
    <row r="28593" spans="1:2" x14ac:dyDescent="0.25">
      <c r="A28593" s="1">
        <v>42480.854861111111</v>
      </c>
      <c r="B28593" s="2">
        <v>66.418269677061474</v>
      </c>
    </row>
    <row r="28594" spans="1:2" x14ac:dyDescent="0.25">
      <c r="A28594" s="1">
        <v>42480.855555555558</v>
      </c>
      <c r="B28594" s="2">
        <v>77.577819575477037</v>
      </c>
    </row>
    <row r="28595" spans="1:2" x14ac:dyDescent="0.25">
      <c r="A28595" s="1">
        <v>42480.856249999997</v>
      </c>
      <c r="B28595" s="2">
        <v>103.15420199882938</v>
      </c>
    </row>
    <row r="28596" spans="1:2" x14ac:dyDescent="0.25">
      <c r="A28596" s="1">
        <v>42480.856944444444</v>
      </c>
      <c r="B28596" s="2">
        <v>136.67391547577378</v>
      </c>
    </row>
    <row r="28597" spans="1:2" x14ac:dyDescent="0.25">
      <c r="A28597" s="1">
        <v>42480.857638888891</v>
      </c>
      <c r="B28597" s="2">
        <v>137.82960429731756</v>
      </c>
    </row>
    <row r="28598" spans="1:2" x14ac:dyDescent="0.25">
      <c r="A28598" s="1">
        <v>42480.85833333333</v>
      </c>
      <c r="B28598" s="2">
        <v>128.09773076375325</v>
      </c>
    </row>
    <row r="28599" spans="1:2" x14ac:dyDescent="0.25">
      <c r="A28599" s="1">
        <v>42480.859027777777</v>
      </c>
      <c r="B28599" s="2">
        <v>131.87833686310915</v>
      </c>
    </row>
    <row r="28600" spans="1:2" x14ac:dyDescent="0.25">
      <c r="A28600" s="1">
        <v>42480.859722222223</v>
      </c>
      <c r="B28600" s="2">
        <v>112.33017547222165</v>
      </c>
    </row>
    <row r="28601" spans="1:2" x14ac:dyDescent="0.25">
      <c r="A28601" s="1">
        <v>42480.86041666667</v>
      </c>
      <c r="B28601" s="2">
        <v>65.087913360076101</v>
      </c>
    </row>
    <row r="28602" spans="1:2" x14ac:dyDescent="0.25">
      <c r="A28602" s="1">
        <v>42480.861111111109</v>
      </c>
      <c r="B28602" s="2">
        <v>54.012828855066132</v>
      </c>
    </row>
    <row r="28603" spans="1:2" x14ac:dyDescent="0.25">
      <c r="A28603" s="1">
        <v>42480.861805555556</v>
      </c>
      <c r="B28603" s="2">
        <v>29.156750809837344</v>
      </c>
    </row>
    <row r="28604" spans="1:2" x14ac:dyDescent="0.25">
      <c r="A28604" s="1">
        <v>42480.862500000003</v>
      </c>
      <c r="B28604" s="2">
        <v>39.380780736875508</v>
      </c>
    </row>
    <row r="28605" spans="1:2" x14ac:dyDescent="0.25">
      <c r="A28605" s="1">
        <v>42480.863194444442</v>
      </c>
      <c r="B28605" s="2">
        <v>38.011521205839621</v>
      </c>
    </row>
    <row r="28606" spans="1:2" x14ac:dyDescent="0.25">
      <c r="A28606" s="1">
        <v>42480.863888888889</v>
      </c>
      <c r="B28606" s="2">
        <v>75.812501327007581</v>
      </c>
    </row>
    <row r="28607" spans="1:2" x14ac:dyDescent="0.25">
      <c r="A28607" s="1">
        <v>42480.864583333336</v>
      </c>
      <c r="B28607" s="2">
        <v>77.222440973917642</v>
      </c>
    </row>
    <row r="28608" spans="1:2" x14ac:dyDescent="0.25">
      <c r="A28608" s="1">
        <v>42480.865277777775</v>
      </c>
      <c r="B28608" s="2">
        <v>72.716673667343755</v>
      </c>
    </row>
    <row r="28609" spans="1:2" x14ac:dyDescent="0.25">
      <c r="A28609" s="1">
        <v>42480.865972222222</v>
      </c>
      <c r="B28609" s="2">
        <v>85.967630911333259</v>
      </c>
    </row>
    <row r="28610" spans="1:2" x14ac:dyDescent="0.25">
      <c r="A28610" s="1">
        <v>42480.866666666669</v>
      </c>
      <c r="B28610" s="2">
        <v>89.69099635460492</v>
      </c>
    </row>
    <row r="28611" spans="1:2" x14ac:dyDescent="0.25">
      <c r="A28611" s="1">
        <v>42480.867361111108</v>
      </c>
      <c r="B28611" s="2">
        <v>106.9672162160646</v>
      </c>
    </row>
    <row r="28612" spans="1:2" x14ac:dyDescent="0.25">
      <c r="A28612" s="1">
        <v>42480.868055555555</v>
      </c>
      <c r="B28612" s="2">
        <v>101.22759074232697</v>
      </c>
    </row>
    <row r="28613" spans="1:2" x14ac:dyDescent="0.25">
      <c r="A28613" s="1">
        <v>42480.868750000001</v>
      </c>
      <c r="B28613" s="2">
        <v>117.39851583985923</v>
      </c>
    </row>
    <row r="28614" spans="1:2" x14ac:dyDescent="0.25">
      <c r="A28614" s="1">
        <v>42480.869444444441</v>
      </c>
      <c r="B28614" s="2">
        <v>123.63125743906906</v>
      </c>
    </row>
    <row r="28615" spans="1:2" x14ac:dyDescent="0.25">
      <c r="A28615" s="1">
        <v>42480.870138888888</v>
      </c>
      <c r="B28615" s="2">
        <v>130.73193360167014</v>
      </c>
    </row>
    <row r="28616" spans="1:2" x14ac:dyDescent="0.25">
      <c r="A28616" s="1">
        <v>42480.870833333334</v>
      </c>
      <c r="B28616" s="2">
        <v>72.87868643206312</v>
      </c>
    </row>
    <row r="28617" spans="1:2" x14ac:dyDescent="0.25">
      <c r="A28617" s="1">
        <v>42480.871527777781</v>
      </c>
      <c r="B28617" s="2">
        <v>73.206939161178894</v>
      </c>
    </row>
    <row r="28618" spans="1:2" x14ac:dyDescent="0.25">
      <c r="A28618" s="1">
        <v>42480.87222222222</v>
      </c>
      <c r="B28618" s="2">
        <v>71.077899055572928</v>
      </c>
    </row>
    <row r="28619" spans="1:2" x14ac:dyDescent="0.25">
      <c r="A28619" s="1">
        <v>42480.872916666667</v>
      </c>
      <c r="B28619" s="2">
        <v>52.688180406564307</v>
      </c>
    </row>
    <row r="28620" spans="1:2" x14ac:dyDescent="0.25">
      <c r="A28620" s="1">
        <v>42480.873611111114</v>
      </c>
      <c r="B28620" s="2">
        <v>52.940092947849188</v>
      </c>
    </row>
    <row r="28621" spans="1:2" x14ac:dyDescent="0.25">
      <c r="A28621" s="1">
        <v>42480.874305555553</v>
      </c>
      <c r="B28621" s="2">
        <v>53.789585872747317</v>
      </c>
    </row>
    <row r="28622" spans="1:2" x14ac:dyDescent="0.25">
      <c r="A28622" s="1">
        <v>42480.875</v>
      </c>
      <c r="B28622" s="2">
        <v>60.110543308597215</v>
      </c>
    </row>
    <row r="28623" spans="1:2" x14ac:dyDescent="0.25">
      <c r="A28623" s="1">
        <v>42480.875694444447</v>
      </c>
      <c r="B28623" s="2">
        <v>86.756909113943891</v>
      </c>
    </row>
    <row r="28624" spans="1:2" x14ac:dyDescent="0.25">
      <c r="A28624" s="1">
        <v>42480.876388888886</v>
      </c>
      <c r="B28624" s="2">
        <v>29.529965675975593</v>
      </c>
    </row>
    <row r="28625" spans="1:2" x14ac:dyDescent="0.25">
      <c r="A28625" s="1">
        <v>42480.877083333333</v>
      </c>
      <c r="B28625" s="2">
        <v>-11.392007206849909</v>
      </c>
    </row>
    <row r="28626" spans="1:2" x14ac:dyDescent="0.25">
      <c r="A28626" s="1">
        <v>42480.87777777778</v>
      </c>
      <c r="B28626" s="2">
        <v>-3.4176422935161099</v>
      </c>
    </row>
    <row r="28627" spans="1:2" x14ac:dyDescent="0.25">
      <c r="A28627" s="1">
        <v>42480.878472222219</v>
      </c>
      <c r="B28627" s="2">
        <v>-25.238332555188876</v>
      </c>
    </row>
    <row r="28628" spans="1:2" x14ac:dyDescent="0.25">
      <c r="A28628" s="1">
        <v>42480.879166666666</v>
      </c>
      <c r="B28628" s="2">
        <v>-48.744899652410339</v>
      </c>
    </row>
    <row r="28629" spans="1:2" x14ac:dyDescent="0.25">
      <c r="A28629" s="1">
        <v>42480.879861111112</v>
      </c>
      <c r="B28629" s="2">
        <v>-54.684488257505777</v>
      </c>
    </row>
    <row r="28630" spans="1:2" x14ac:dyDescent="0.25">
      <c r="A28630" s="1">
        <v>42480.880555555559</v>
      </c>
      <c r="B28630" s="2">
        <v>-57.281946612526859</v>
      </c>
    </row>
    <row r="28631" spans="1:2" x14ac:dyDescent="0.25">
      <c r="A28631" s="1">
        <v>42480.881249999999</v>
      </c>
      <c r="B28631" s="2">
        <v>-68.349406975973395</v>
      </c>
    </row>
    <row r="28632" spans="1:2" x14ac:dyDescent="0.25">
      <c r="A28632" s="1">
        <v>42480.881944444445</v>
      </c>
      <c r="B28632" s="2">
        <v>-70.954575628145051</v>
      </c>
    </row>
    <row r="28633" spans="1:2" x14ac:dyDescent="0.25">
      <c r="A28633" s="1">
        <v>42480.882638888892</v>
      </c>
      <c r="B28633" s="2">
        <v>-49.142627544541028</v>
      </c>
    </row>
    <row r="28634" spans="1:2" x14ac:dyDescent="0.25">
      <c r="A28634" s="1">
        <v>42480.883333333331</v>
      </c>
      <c r="B28634" s="2">
        <v>-48.757235035792597</v>
      </c>
    </row>
    <row r="28635" spans="1:2" x14ac:dyDescent="0.25">
      <c r="A28635" s="1">
        <v>42480.884027777778</v>
      </c>
      <c r="B28635" s="2">
        <v>-38.466356104762717</v>
      </c>
    </row>
    <row r="28636" spans="1:2" x14ac:dyDescent="0.25">
      <c r="A28636" s="1">
        <v>42480.884722222225</v>
      </c>
      <c r="B28636" s="2">
        <v>-42.102552819555662</v>
      </c>
    </row>
    <row r="28637" spans="1:2" x14ac:dyDescent="0.25">
      <c r="A28637" s="1">
        <v>42480.885416666664</v>
      </c>
      <c r="B28637" s="2">
        <v>-49.486993490630994</v>
      </c>
    </row>
    <row r="28638" spans="1:2" x14ac:dyDescent="0.25">
      <c r="A28638" s="1">
        <v>42480.886111111111</v>
      </c>
      <c r="B28638" s="2">
        <v>-56.943346287299455</v>
      </c>
    </row>
    <row r="28639" spans="1:2" x14ac:dyDescent="0.25">
      <c r="A28639" s="1">
        <v>42480.886805555558</v>
      </c>
      <c r="B28639" s="2">
        <v>-52.54074379851906</v>
      </c>
    </row>
    <row r="28640" spans="1:2" x14ac:dyDescent="0.25">
      <c r="A28640" s="1">
        <v>42480.887499999997</v>
      </c>
      <c r="B28640" s="2">
        <v>-43.619224085247453</v>
      </c>
    </row>
    <row r="28641" spans="1:2" x14ac:dyDescent="0.25">
      <c r="A28641" s="1">
        <v>42480.888194444444</v>
      </c>
      <c r="B28641" s="2">
        <v>-7.101723117197495</v>
      </c>
    </row>
    <row r="28642" spans="1:2" x14ac:dyDescent="0.25">
      <c r="A28642" s="1">
        <v>42480.888888888891</v>
      </c>
      <c r="B28642" s="2">
        <v>63.584193134986954</v>
      </c>
    </row>
    <row r="28643" spans="1:2" x14ac:dyDescent="0.25">
      <c r="A28643" s="1">
        <v>42480.88958333333</v>
      </c>
      <c r="B28643" s="2">
        <v>40.134571437343162</v>
      </c>
    </row>
    <row r="28644" spans="1:2" x14ac:dyDescent="0.25">
      <c r="A28644" s="1">
        <v>42480.890277777777</v>
      </c>
      <c r="B28644" s="2">
        <v>16.652948169213293</v>
      </c>
    </row>
    <row r="28645" spans="1:2" x14ac:dyDescent="0.25">
      <c r="A28645" s="1">
        <v>42480.890972222223</v>
      </c>
      <c r="B28645" s="2">
        <v>52.992614137929436</v>
      </c>
    </row>
    <row r="28646" spans="1:2" x14ac:dyDescent="0.25">
      <c r="A28646" s="1">
        <v>42480.89166666667</v>
      </c>
      <c r="B28646" s="2">
        <v>58.791181211933143</v>
      </c>
    </row>
    <row r="28647" spans="1:2" x14ac:dyDescent="0.25">
      <c r="A28647" s="1">
        <v>42480.892361111109</v>
      </c>
      <c r="B28647" s="2">
        <v>99.951642124661404</v>
      </c>
    </row>
    <row r="28648" spans="1:2" x14ac:dyDescent="0.25">
      <c r="A28648" s="1">
        <v>42480.893055555556</v>
      </c>
      <c r="B28648" s="2">
        <v>108.61672192057594</v>
      </c>
    </row>
    <row r="28649" spans="1:2" x14ac:dyDescent="0.25">
      <c r="A28649" s="1">
        <v>42480.893750000003</v>
      </c>
      <c r="B28649" s="2">
        <v>96.821704821092624</v>
      </c>
    </row>
    <row r="28650" spans="1:2" x14ac:dyDescent="0.25">
      <c r="A28650" s="1">
        <v>42480.894444444442</v>
      </c>
      <c r="B28650" s="2">
        <v>103.59941657837868</v>
      </c>
    </row>
    <row r="28651" spans="1:2" x14ac:dyDescent="0.25">
      <c r="A28651" s="1">
        <v>42480.895138888889</v>
      </c>
      <c r="B28651" s="2">
        <v>120.52416765146579</v>
      </c>
    </row>
    <row r="28652" spans="1:2" x14ac:dyDescent="0.25">
      <c r="A28652" s="1">
        <v>42480.895833333336</v>
      </c>
      <c r="B28652" s="2">
        <v>103.90758875533744</v>
      </c>
    </row>
    <row r="28653" spans="1:2" x14ac:dyDescent="0.25">
      <c r="A28653" s="1">
        <v>42480.896527777775</v>
      </c>
      <c r="B28653" s="2">
        <v>88.896798231322705</v>
      </c>
    </row>
    <row r="28654" spans="1:2" x14ac:dyDescent="0.25">
      <c r="A28654" s="1">
        <v>42480.897222222222</v>
      </c>
      <c r="B28654" s="2">
        <v>73.068838204115551</v>
      </c>
    </row>
    <row r="28655" spans="1:2" x14ac:dyDescent="0.25">
      <c r="A28655" s="1">
        <v>42480.897916666669</v>
      </c>
      <c r="B28655" s="2">
        <v>50.072385078601656</v>
      </c>
    </row>
    <row r="28656" spans="1:2" x14ac:dyDescent="0.25">
      <c r="A28656" s="1">
        <v>42480.898611111108</v>
      </c>
      <c r="B28656" s="2">
        <v>30.285266352795588</v>
      </c>
    </row>
    <row r="28657" spans="1:2" x14ac:dyDescent="0.25">
      <c r="A28657" s="1">
        <v>42480.899305555555</v>
      </c>
      <c r="B28657" s="2">
        <v>27.55014747197832</v>
      </c>
    </row>
    <row r="28658" spans="1:2" x14ac:dyDescent="0.25">
      <c r="A28658" s="1">
        <v>42480.9</v>
      </c>
      <c r="B28658" s="2">
        <v>33.992530144982929</v>
      </c>
    </row>
    <row r="28659" spans="1:2" x14ac:dyDescent="0.25">
      <c r="A28659" s="1">
        <v>42480.900694444441</v>
      </c>
      <c r="B28659" s="2">
        <v>42.10701765873867</v>
      </c>
    </row>
    <row r="28660" spans="1:2" x14ac:dyDescent="0.25">
      <c r="A28660" s="1">
        <v>42480.901388888888</v>
      </c>
      <c r="B28660" s="2">
        <v>64.13914004397617</v>
      </c>
    </row>
    <row r="28661" spans="1:2" x14ac:dyDescent="0.25">
      <c r="A28661" s="1">
        <v>42480.902083333334</v>
      </c>
      <c r="B28661" s="2">
        <v>116.31028579103295</v>
      </c>
    </row>
    <row r="28662" spans="1:2" x14ac:dyDescent="0.25">
      <c r="A28662" s="1">
        <v>42480.902777777781</v>
      </c>
      <c r="B28662" s="2">
        <v>88.93144365012995</v>
      </c>
    </row>
    <row r="28663" spans="1:2" x14ac:dyDescent="0.25">
      <c r="A28663" s="1">
        <v>42480.90347222222</v>
      </c>
      <c r="B28663" s="2">
        <v>43.550103503970121</v>
      </c>
    </row>
    <row r="28664" spans="1:2" x14ac:dyDescent="0.25">
      <c r="A28664" s="1">
        <v>42480.904166666667</v>
      </c>
      <c r="B28664" s="2">
        <v>101.75616368990741</v>
      </c>
    </row>
    <row r="28665" spans="1:2" x14ac:dyDescent="0.25">
      <c r="A28665" s="1">
        <v>42480.904861111114</v>
      </c>
      <c r="B28665" s="2">
        <v>89.459174148424069</v>
      </c>
    </row>
    <row r="28666" spans="1:2" x14ac:dyDescent="0.25">
      <c r="A28666" s="1">
        <v>42480.905555555553</v>
      </c>
      <c r="B28666" s="2">
        <v>75.755867243779363</v>
      </c>
    </row>
    <row r="28667" spans="1:2" x14ac:dyDescent="0.25">
      <c r="A28667" s="1">
        <v>42480.90625</v>
      </c>
      <c r="B28667" s="2">
        <v>92.191679681501896</v>
      </c>
    </row>
    <row r="28668" spans="1:2" x14ac:dyDescent="0.25">
      <c r="A28668" s="1">
        <v>42480.906944444447</v>
      </c>
      <c r="B28668" s="2">
        <v>61.130996526637077</v>
      </c>
    </row>
    <row r="28669" spans="1:2" x14ac:dyDescent="0.25">
      <c r="A28669" s="1">
        <v>42480.907638888886</v>
      </c>
      <c r="B28669" s="2">
        <v>71.297887466110595</v>
      </c>
    </row>
    <row r="28670" spans="1:2" x14ac:dyDescent="0.25">
      <c r="A28670" s="1">
        <v>42480.908333333333</v>
      </c>
      <c r="B28670" s="2">
        <v>81.298734792073574</v>
      </c>
    </row>
    <row r="28671" spans="1:2" x14ac:dyDescent="0.25">
      <c r="A28671" s="1">
        <v>42480.90902777778</v>
      </c>
      <c r="B28671" s="2">
        <v>114.65896295486019</v>
      </c>
    </row>
    <row r="28672" spans="1:2" x14ac:dyDescent="0.25">
      <c r="A28672" s="1">
        <v>42480.909722222219</v>
      </c>
      <c r="B28672" s="2">
        <v>87.864096798033771</v>
      </c>
    </row>
    <row r="28673" spans="1:2" x14ac:dyDescent="0.25">
      <c r="A28673" s="1">
        <v>42480.910416666666</v>
      </c>
      <c r="B28673" s="2">
        <v>71.903706153959504</v>
      </c>
    </row>
    <row r="28674" spans="1:2" x14ac:dyDescent="0.25">
      <c r="A28674" s="1">
        <v>42480.911111111112</v>
      </c>
      <c r="B28674" s="2">
        <v>82.149929843439409</v>
      </c>
    </row>
    <row r="28675" spans="1:2" x14ac:dyDescent="0.25">
      <c r="A28675" s="1">
        <v>42480.911805555559</v>
      </c>
      <c r="B28675" s="2">
        <v>66.781094191393152</v>
      </c>
    </row>
    <row r="28676" spans="1:2" x14ac:dyDescent="0.25">
      <c r="A28676" s="1">
        <v>42480.912499999999</v>
      </c>
      <c r="B28676" s="2">
        <v>41.742501808534143</v>
      </c>
    </row>
    <row r="28677" spans="1:2" x14ac:dyDescent="0.25">
      <c r="A28677" s="1">
        <v>42480.913194444445</v>
      </c>
      <c r="B28677" s="2">
        <v>13.655094619059431</v>
      </c>
    </row>
    <row r="28678" spans="1:2" x14ac:dyDescent="0.25">
      <c r="A28678" s="1">
        <v>42480.913888888892</v>
      </c>
      <c r="B28678" s="2">
        <v>1.0658886083702479</v>
      </c>
    </row>
    <row r="28679" spans="1:2" x14ac:dyDescent="0.25">
      <c r="A28679" s="1">
        <v>42480.914583333331</v>
      </c>
      <c r="B28679" s="2">
        <v>-8.8776196952402344</v>
      </c>
    </row>
    <row r="28680" spans="1:2" x14ac:dyDescent="0.25">
      <c r="A28680" s="1">
        <v>42480.915277777778</v>
      </c>
      <c r="B28680" s="2">
        <v>-50.612651574735843</v>
      </c>
    </row>
    <row r="28681" spans="1:2" x14ac:dyDescent="0.25">
      <c r="A28681" s="1">
        <v>42480.915972222225</v>
      </c>
      <c r="B28681" s="2">
        <v>-85.493002480918463</v>
      </c>
    </row>
    <row r="28682" spans="1:2" x14ac:dyDescent="0.25">
      <c r="A28682" s="1">
        <v>42480.916666666664</v>
      </c>
      <c r="B28682" s="2">
        <v>-88.954625394946191</v>
      </c>
    </row>
    <row r="28683" spans="1:2" x14ac:dyDescent="0.25">
      <c r="A28683" s="1">
        <v>42480.917361111111</v>
      </c>
      <c r="B28683" s="2">
        <v>-77.250361689055964</v>
      </c>
    </row>
    <row r="28684" spans="1:2" x14ac:dyDescent="0.25">
      <c r="A28684" s="1">
        <v>42480.918055555558</v>
      </c>
      <c r="B28684" s="2">
        <v>-49.173511727136791</v>
      </c>
    </row>
    <row r="28685" spans="1:2" x14ac:dyDescent="0.25">
      <c r="A28685" s="1">
        <v>42480.918749999997</v>
      </c>
      <c r="B28685" s="2">
        <v>-24.773587574093835</v>
      </c>
    </row>
    <row r="28686" spans="1:2" x14ac:dyDescent="0.25">
      <c r="A28686" s="1">
        <v>42480.919444444444</v>
      </c>
      <c r="B28686" s="2">
        <v>20.093209526038116</v>
      </c>
    </row>
    <row r="28687" spans="1:2" x14ac:dyDescent="0.25">
      <c r="A28687" s="1">
        <v>42480.920138888891</v>
      </c>
      <c r="B28687" s="2">
        <v>68.90434526155974</v>
      </c>
    </row>
    <row r="28688" spans="1:2" x14ac:dyDescent="0.25">
      <c r="A28688" s="1">
        <v>42480.92083333333</v>
      </c>
      <c r="B28688" s="2">
        <v>83.286610308129454</v>
      </c>
    </row>
    <row r="28689" spans="1:2" x14ac:dyDescent="0.25">
      <c r="A28689" s="1">
        <v>42480.921527777777</v>
      </c>
      <c r="B28689" s="2">
        <v>98.418868895191309</v>
      </c>
    </row>
    <row r="28690" spans="1:2" x14ac:dyDescent="0.25">
      <c r="A28690" s="1">
        <v>42480.922222222223</v>
      </c>
      <c r="B28690" s="2">
        <v>118.59240714609429</v>
      </c>
    </row>
    <row r="28691" spans="1:2" x14ac:dyDescent="0.25">
      <c r="A28691" s="1">
        <v>42480.92291666667</v>
      </c>
      <c r="B28691" s="2">
        <v>145.89251107594464</v>
      </c>
    </row>
    <row r="28692" spans="1:2" x14ac:dyDescent="0.25">
      <c r="A28692" s="1">
        <v>42480.923611111109</v>
      </c>
      <c r="B28692" s="2">
        <v>138.60137209755291</v>
      </c>
    </row>
    <row r="28693" spans="1:2" x14ac:dyDescent="0.25">
      <c r="A28693" s="1">
        <v>42480.924305555556</v>
      </c>
      <c r="B28693" s="2">
        <v>156.53538419531347</v>
      </c>
    </row>
    <row r="28694" spans="1:2" x14ac:dyDescent="0.25">
      <c r="A28694" s="1">
        <v>42480.925000000003</v>
      </c>
      <c r="B28694" s="2">
        <v>167.1929300108032</v>
      </c>
    </row>
    <row r="28695" spans="1:2" x14ac:dyDescent="0.25">
      <c r="A28695" s="1">
        <v>42480.925694444442</v>
      </c>
      <c r="B28695" s="2">
        <v>123.27986456825941</v>
      </c>
    </row>
    <row r="28696" spans="1:2" x14ac:dyDescent="0.25">
      <c r="A28696" s="1">
        <v>42480.926388888889</v>
      </c>
      <c r="B28696" s="2">
        <v>47.10280184013439</v>
      </c>
    </row>
    <row r="28697" spans="1:2" x14ac:dyDescent="0.25">
      <c r="A28697" s="1">
        <v>42480.927083333336</v>
      </c>
      <c r="B28697" s="2">
        <v>38.185730994611127</v>
      </c>
    </row>
    <row r="28698" spans="1:2" x14ac:dyDescent="0.25">
      <c r="A28698" s="1">
        <v>42480.927777777775</v>
      </c>
      <c r="B28698" s="2">
        <v>3.3060026953993655</v>
      </c>
    </row>
    <row r="28699" spans="1:2" x14ac:dyDescent="0.25">
      <c r="A28699" s="1">
        <v>42480.928472222222</v>
      </c>
      <c r="B28699" s="2">
        <v>-1.4738886714442438</v>
      </c>
    </row>
    <row r="28700" spans="1:2" x14ac:dyDescent="0.25">
      <c r="A28700" s="1">
        <v>42480.929166666669</v>
      </c>
      <c r="B28700" s="2">
        <v>40.803930934745587</v>
      </c>
    </row>
    <row r="28701" spans="1:2" x14ac:dyDescent="0.25">
      <c r="A28701" s="1">
        <v>42480.929861111108</v>
      </c>
      <c r="B28701" s="2">
        <v>35.661886481169496</v>
      </c>
    </row>
    <row r="28702" spans="1:2" x14ac:dyDescent="0.25">
      <c r="A28702" s="1">
        <v>42480.930555555555</v>
      </c>
      <c r="B28702" s="2">
        <v>17.666813203136069</v>
      </c>
    </row>
    <row r="28703" spans="1:2" x14ac:dyDescent="0.25">
      <c r="A28703" s="1">
        <v>42480.931250000001</v>
      </c>
      <c r="B28703" s="2">
        <v>44.303020216292254</v>
      </c>
    </row>
    <row r="28704" spans="1:2" x14ac:dyDescent="0.25">
      <c r="A28704" s="1">
        <v>42480.931944444441</v>
      </c>
      <c r="B28704" s="2">
        <v>48.76928103451889</v>
      </c>
    </row>
    <row r="28705" spans="1:2" x14ac:dyDescent="0.25">
      <c r="A28705" s="1">
        <v>42480.932638888888</v>
      </c>
      <c r="B28705" s="2">
        <v>56.267599169413252</v>
      </c>
    </row>
    <row r="28706" spans="1:2" x14ac:dyDescent="0.25">
      <c r="A28706" s="1">
        <v>42480.933333333334</v>
      </c>
      <c r="B28706" s="2">
        <v>52.29388442350416</v>
      </c>
    </row>
    <row r="28707" spans="1:2" x14ac:dyDescent="0.25">
      <c r="A28707" s="1">
        <v>42480.934027777781</v>
      </c>
      <c r="B28707" s="2">
        <v>39.398885568374922</v>
      </c>
    </row>
    <row r="28708" spans="1:2" x14ac:dyDescent="0.25">
      <c r="A28708" s="1">
        <v>42480.93472222222</v>
      </c>
      <c r="B28708" s="2">
        <v>16.436320692918766</v>
      </c>
    </row>
    <row r="28709" spans="1:2" x14ac:dyDescent="0.25">
      <c r="A28709" s="1">
        <v>42480.935416666667</v>
      </c>
      <c r="B28709" s="2">
        <v>31.44161878931239</v>
      </c>
    </row>
    <row r="28710" spans="1:2" x14ac:dyDescent="0.25">
      <c r="A28710" s="1">
        <v>42480.936111111114</v>
      </c>
      <c r="B28710" s="2">
        <v>21.541565155591524</v>
      </c>
    </row>
    <row r="28711" spans="1:2" x14ac:dyDescent="0.25">
      <c r="A28711" s="1">
        <v>42480.936805555553</v>
      </c>
      <c r="B28711" s="2">
        <v>23.461260401351804</v>
      </c>
    </row>
    <row r="28712" spans="1:2" x14ac:dyDescent="0.25">
      <c r="A28712" s="1">
        <v>42480.9375</v>
      </c>
      <c r="B28712" s="2">
        <v>49.44892480028502</v>
      </c>
    </row>
    <row r="28713" spans="1:2" x14ac:dyDescent="0.25">
      <c r="A28713" s="1">
        <v>42480.938194444447</v>
      </c>
      <c r="B28713" s="2">
        <v>41.330436028515884</v>
      </c>
    </row>
    <row r="28714" spans="1:2" x14ac:dyDescent="0.25">
      <c r="A28714" s="1">
        <v>42480.938888888886</v>
      </c>
      <c r="B28714" s="2">
        <v>28.710656737428508</v>
      </c>
    </row>
    <row r="28715" spans="1:2" x14ac:dyDescent="0.25">
      <c r="A28715" s="1">
        <v>42480.939583333333</v>
      </c>
      <c r="B28715" s="2">
        <v>31.401175325450215</v>
      </c>
    </row>
    <row r="28716" spans="1:2" x14ac:dyDescent="0.25">
      <c r="A28716" s="1">
        <v>42480.94027777778</v>
      </c>
      <c r="B28716" s="2">
        <v>41.88136831877928</v>
      </c>
    </row>
    <row r="28717" spans="1:2" x14ac:dyDescent="0.25">
      <c r="A28717" s="1">
        <v>42480.940972222219</v>
      </c>
      <c r="B28717" s="2">
        <v>-9.1739768045818586</v>
      </c>
    </row>
    <row r="28718" spans="1:2" x14ac:dyDescent="0.25">
      <c r="A28718" s="1">
        <v>42480.941666666666</v>
      </c>
      <c r="B28718" s="2">
        <v>-20.876309234363241</v>
      </c>
    </row>
    <row r="28719" spans="1:2" x14ac:dyDescent="0.25">
      <c r="A28719" s="1">
        <v>42480.942361111112</v>
      </c>
      <c r="B28719" s="2">
        <v>-23.483642092071143</v>
      </c>
    </row>
    <row r="28720" spans="1:2" x14ac:dyDescent="0.25">
      <c r="A28720" s="1">
        <v>42480.943055555559</v>
      </c>
      <c r="B28720" s="2">
        <v>-1.853457749192603</v>
      </c>
    </row>
    <row r="28721" spans="1:2" x14ac:dyDescent="0.25">
      <c r="A28721" s="1">
        <v>42480.943749999999</v>
      </c>
      <c r="B28721" s="2">
        <v>10.94012687750025</v>
      </c>
    </row>
    <row r="28722" spans="1:2" x14ac:dyDescent="0.25">
      <c r="A28722" s="1">
        <v>42480.944444444445</v>
      </c>
      <c r="B28722" s="2">
        <v>11.859961565993338</v>
      </c>
    </row>
    <row r="28723" spans="1:2" x14ac:dyDescent="0.25">
      <c r="A28723" s="1">
        <v>42480.945138888892</v>
      </c>
      <c r="B28723" s="2">
        <v>6.9733499648519377</v>
      </c>
    </row>
    <row r="28724" spans="1:2" x14ac:dyDescent="0.25">
      <c r="A28724" s="1">
        <v>42480.945833333331</v>
      </c>
      <c r="B28724" s="2">
        <v>25.385404576061411</v>
      </c>
    </row>
    <row r="28725" spans="1:2" x14ac:dyDescent="0.25">
      <c r="A28725" s="1">
        <v>42480.946527777778</v>
      </c>
      <c r="B28725" s="2">
        <v>11.800971641096597</v>
      </c>
    </row>
    <row r="28726" spans="1:2" x14ac:dyDescent="0.25">
      <c r="A28726" s="1">
        <v>42480.947222222225</v>
      </c>
      <c r="B28726" s="2">
        <v>34.581385382450634</v>
      </c>
    </row>
    <row r="28727" spans="1:2" x14ac:dyDescent="0.25">
      <c r="A28727" s="1">
        <v>42480.947916666664</v>
      </c>
      <c r="B28727" s="2">
        <v>33.051819447881037</v>
      </c>
    </row>
    <row r="28728" spans="1:2" x14ac:dyDescent="0.25">
      <c r="A28728" s="1">
        <v>42480.948611111111</v>
      </c>
      <c r="B28728" s="2">
        <v>33.311389278920736</v>
      </c>
    </row>
    <row r="28729" spans="1:2" x14ac:dyDescent="0.25">
      <c r="A28729" s="1">
        <v>42480.949305555558</v>
      </c>
      <c r="B28729" s="2">
        <v>46.679512464118304</v>
      </c>
    </row>
    <row r="28730" spans="1:2" x14ac:dyDescent="0.25">
      <c r="A28730" s="1">
        <v>42480.95</v>
      </c>
      <c r="B28730" s="2">
        <v>42.039234925079896</v>
      </c>
    </row>
    <row r="28731" spans="1:2" x14ac:dyDescent="0.25">
      <c r="A28731" s="1">
        <v>42480.950694444444</v>
      </c>
      <c r="B28731" s="2">
        <v>41.529039052634225</v>
      </c>
    </row>
    <row r="28732" spans="1:2" x14ac:dyDescent="0.25">
      <c r="A28732" s="1">
        <v>42480.951388888891</v>
      </c>
      <c r="B28732" s="2">
        <v>52.308208239319114</v>
      </c>
    </row>
    <row r="28733" spans="1:2" x14ac:dyDescent="0.25">
      <c r="A28733" s="1">
        <v>42480.95208333333</v>
      </c>
      <c r="B28733" s="2">
        <v>43.933322318161181</v>
      </c>
    </row>
    <row r="28734" spans="1:2" x14ac:dyDescent="0.25">
      <c r="A28734" s="1">
        <v>42480.952777777777</v>
      </c>
      <c r="B28734" s="2">
        <v>48.752428359414139</v>
      </c>
    </row>
    <row r="28735" spans="1:2" x14ac:dyDescent="0.25">
      <c r="A28735" s="1">
        <v>42480.953472222223</v>
      </c>
      <c r="B28735" s="2">
        <v>37.366442373004972</v>
      </c>
    </row>
    <row r="28736" spans="1:2" x14ac:dyDescent="0.25">
      <c r="A28736" s="1">
        <v>42480.95416666667</v>
      </c>
      <c r="B28736" s="2">
        <v>57.215315462326785</v>
      </c>
    </row>
    <row r="28737" spans="1:2" x14ac:dyDescent="0.25">
      <c r="A28737" s="1">
        <v>42480.954861111109</v>
      </c>
      <c r="B28737" s="2">
        <v>15.683047431348314</v>
      </c>
    </row>
    <row r="28738" spans="1:2" x14ac:dyDescent="0.25">
      <c r="A28738" s="1">
        <v>42480.955555555556</v>
      </c>
      <c r="B28738" s="2">
        <v>-5.2988300933301309</v>
      </c>
    </row>
    <row r="28739" spans="1:2" x14ac:dyDescent="0.25">
      <c r="A28739" s="1">
        <v>42480.956250000003</v>
      </c>
      <c r="B28739" s="2">
        <v>-26.839544472488342</v>
      </c>
    </row>
    <row r="28740" spans="1:2" x14ac:dyDescent="0.25">
      <c r="A28740" s="1">
        <v>42480.956944444442</v>
      </c>
      <c r="B28740" s="2">
        <v>-70.556066765269492</v>
      </c>
    </row>
    <row r="28741" spans="1:2" x14ac:dyDescent="0.25">
      <c r="A28741" s="1">
        <v>42480.957638888889</v>
      </c>
      <c r="B28741" s="2">
        <v>-34.075160536300004</v>
      </c>
    </row>
    <row r="28742" spans="1:2" x14ac:dyDescent="0.25">
      <c r="A28742" s="1">
        <v>42480.958333333336</v>
      </c>
      <c r="B28742" s="2">
        <v>54.17592977331563</v>
      </c>
    </row>
    <row r="28743" spans="1:2" x14ac:dyDescent="0.25">
      <c r="A28743" s="1">
        <v>42480.959027777775</v>
      </c>
      <c r="B28743" s="2">
        <v>51.219008316190838</v>
      </c>
    </row>
    <row r="28744" spans="1:2" x14ac:dyDescent="0.25">
      <c r="A28744" s="1">
        <v>42480.959722222222</v>
      </c>
      <c r="B28744" s="2">
        <v>45.44087695717365</v>
      </c>
    </row>
    <row r="28745" spans="1:2" x14ac:dyDescent="0.25">
      <c r="A28745" s="1">
        <v>42480.960416666669</v>
      </c>
      <c r="B28745" s="2">
        <v>57.536263775696476</v>
      </c>
    </row>
    <row r="28746" spans="1:2" x14ac:dyDescent="0.25">
      <c r="A28746" s="1">
        <v>42480.961111111108</v>
      </c>
      <c r="B28746" s="2">
        <v>48.474604992109626</v>
      </c>
    </row>
    <row r="28747" spans="1:2" x14ac:dyDescent="0.25">
      <c r="A28747" s="1">
        <v>42480.961805555555</v>
      </c>
      <c r="B28747" s="2">
        <v>54.937816254733477</v>
      </c>
    </row>
    <row r="28748" spans="1:2" x14ac:dyDescent="0.25">
      <c r="A28748" s="1">
        <v>42480.962500000001</v>
      </c>
      <c r="B28748" s="2">
        <v>48.252672659566933</v>
      </c>
    </row>
    <row r="28749" spans="1:2" x14ac:dyDescent="0.25">
      <c r="A28749" s="1">
        <v>42480.963194444441</v>
      </c>
      <c r="B28749" s="2">
        <v>50.259059778849284</v>
      </c>
    </row>
    <row r="28750" spans="1:2" x14ac:dyDescent="0.25">
      <c r="A28750" s="1">
        <v>42480.963888888888</v>
      </c>
      <c r="B28750" s="2">
        <v>109.67716762519946</v>
      </c>
    </row>
    <row r="28751" spans="1:2" x14ac:dyDescent="0.25">
      <c r="A28751" s="1">
        <v>42480.964583333334</v>
      </c>
      <c r="B28751" s="2">
        <v>122.6945827101726</v>
      </c>
    </row>
    <row r="28752" spans="1:2" x14ac:dyDescent="0.25">
      <c r="A28752" s="1">
        <v>42480.965277777781</v>
      </c>
      <c r="B28752" s="2">
        <v>92.833036225601489</v>
      </c>
    </row>
    <row r="28753" spans="1:2" x14ac:dyDescent="0.25">
      <c r="A28753" s="1">
        <v>42480.96597222222</v>
      </c>
      <c r="B28753" s="2">
        <v>54.04950846103408</v>
      </c>
    </row>
    <row r="28754" spans="1:2" x14ac:dyDescent="0.25">
      <c r="A28754" s="1">
        <v>42480.966666666667</v>
      </c>
      <c r="B28754" s="2">
        <v>47.255764020475908</v>
      </c>
    </row>
    <row r="28755" spans="1:2" x14ac:dyDescent="0.25">
      <c r="A28755" s="1">
        <v>42480.967361111114</v>
      </c>
      <c r="B28755" s="2">
        <v>32.055002890993883</v>
      </c>
    </row>
    <row r="28756" spans="1:2" x14ac:dyDescent="0.25">
      <c r="A28756" s="1">
        <v>42480.968055555553</v>
      </c>
      <c r="B28756" s="2">
        <v>-26.878394711719011</v>
      </c>
    </row>
    <row r="28757" spans="1:2" x14ac:dyDescent="0.25">
      <c r="A28757" s="1">
        <v>42480.96875</v>
      </c>
      <c r="B28757" s="2">
        <v>-34.308834395662416</v>
      </c>
    </row>
    <row r="28758" spans="1:2" x14ac:dyDescent="0.25">
      <c r="A28758" s="1">
        <v>42480.969444444447</v>
      </c>
      <c r="B28758" s="2">
        <v>-36.232645026721002</v>
      </c>
    </row>
    <row r="28759" spans="1:2" x14ac:dyDescent="0.25">
      <c r="A28759" s="1">
        <v>42480.970138888886</v>
      </c>
      <c r="B28759" s="2">
        <v>-149.81915507371693</v>
      </c>
    </row>
    <row r="28760" spans="1:2" x14ac:dyDescent="0.25">
      <c r="A28760" s="1">
        <v>42480.970833333333</v>
      </c>
      <c r="B28760" s="2">
        <v>-167.7443637970602</v>
      </c>
    </row>
    <row r="28761" spans="1:2" x14ac:dyDescent="0.25">
      <c r="A28761" s="1">
        <v>42480.97152777778</v>
      </c>
      <c r="B28761" s="2">
        <v>-142.81195913045474</v>
      </c>
    </row>
    <row r="28762" spans="1:2" x14ac:dyDescent="0.25">
      <c r="A28762" s="1">
        <v>42480.972222222219</v>
      </c>
      <c r="B28762" s="2">
        <v>-127.46485567935355</v>
      </c>
    </row>
    <row r="28763" spans="1:2" x14ac:dyDescent="0.25">
      <c r="A28763" s="1">
        <v>42480.972916666666</v>
      </c>
      <c r="B28763" s="2">
        <v>-104.44838208231958</v>
      </c>
    </row>
    <row r="28764" spans="1:2" x14ac:dyDescent="0.25">
      <c r="A28764" s="1">
        <v>42480.973611111112</v>
      </c>
      <c r="B28764" s="2">
        <v>-81.068222792248704</v>
      </c>
    </row>
    <row r="28765" spans="1:2" x14ac:dyDescent="0.25">
      <c r="A28765" s="1">
        <v>42480.974305555559</v>
      </c>
      <c r="B28765" s="2">
        <v>-27.492925385190027</v>
      </c>
    </row>
    <row r="28766" spans="1:2" x14ac:dyDescent="0.25">
      <c r="A28766" s="1">
        <v>42480.974999999999</v>
      </c>
      <c r="B28766" s="2">
        <v>-89.367671612956713</v>
      </c>
    </row>
    <row r="28767" spans="1:2" x14ac:dyDescent="0.25">
      <c r="A28767" s="1">
        <v>42480.975694444445</v>
      </c>
      <c r="B28767" s="2">
        <v>-114.19813835551807</v>
      </c>
    </row>
    <row r="28768" spans="1:2" x14ac:dyDescent="0.25">
      <c r="A28768" s="1">
        <v>42480.976388888892</v>
      </c>
      <c r="B28768" s="2">
        <v>-100.12639522471387</v>
      </c>
    </row>
    <row r="28769" spans="1:2" x14ac:dyDescent="0.25">
      <c r="A28769" s="1">
        <v>42480.977083333331</v>
      </c>
      <c r="B28769" s="2">
        <v>-96.314896356915895</v>
      </c>
    </row>
    <row r="28770" spans="1:2" x14ac:dyDescent="0.25">
      <c r="A28770" s="1">
        <v>42480.977777777778</v>
      </c>
      <c r="B28770" s="2">
        <v>-78.442674659698966</v>
      </c>
    </row>
    <row r="28771" spans="1:2" x14ac:dyDescent="0.25">
      <c r="A28771" s="1">
        <v>42480.978472222225</v>
      </c>
      <c r="B28771" s="2">
        <v>-84.021297087235141</v>
      </c>
    </row>
    <row r="28772" spans="1:2" x14ac:dyDescent="0.25">
      <c r="A28772" s="1">
        <v>42480.979166666664</v>
      </c>
      <c r="B28772" s="2">
        <v>27.320050433322468</v>
      </c>
    </row>
    <row r="28773" spans="1:2" x14ac:dyDescent="0.25">
      <c r="A28773" s="1">
        <v>42480.979861111111</v>
      </c>
      <c r="B28773" s="2">
        <v>-16.488777911493283</v>
      </c>
    </row>
    <row r="28774" spans="1:2" x14ac:dyDescent="0.25">
      <c r="A28774" s="1">
        <v>42480.980555555558</v>
      </c>
      <c r="B28774" s="2">
        <v>-77.201536451055048</v>
      </c>
    </row>
    <row r="28775" spans="1:2" x14ac:dyDescent="0.25">
      <c r="A28775" s="1">
        <v>42480.981249999997</v>
      </c>
      <c r="B28775" s="2">
        <v>-54.471426911652088</v>
      </c>
    </row>
    <row r="28776" spans="1:2" x14ac:dyDescent="0.25">
      <c r="A28776" s="1">
        <v>42480.981944444444</v>
      </c>
      <c r="B28776" s="2">
        <v>-24.225140096646403</v>
      </c>
    </row>
    <row r="28777" spans="1:2" x14ac:dyDescent="0.25">
      <c r="A28777" s="1">
        <v>42480.982638888891</v>
      </c>
      <c r="B28777" s="2">
        <v>-36.95288696043329</v>
      </c>
    </row>
    <row r="28778" spans="1:2" x14ac:dyDescent="0.25">
      <c r="A28778" s="1">
        <v>42480.98333333333</v>
      </c>
      <c r="B28778" s="2">
        <v>-75.236336884667011</v>
      </c>
    </row>
    <row r="28779" spans="1:2" x14ac:dyDescent="0.25">
      <c r="A28779" s="1">
        <v>42480.984027777777</v>
      </c>
      <c r="B28779" s="2">
        <v>-42.888559302514963</v>
      </c>
    </row>
    <row r="28780" spans="1:2" x14ac:dyDescent="0.25">
      <c r="A28780" s="1">
        <v>42480.984722222223</v>
      </c>
      <c r="B28780" s="2">
        <v>21.781875972729175</v>
      </c>
    </row>
    <row r="28781" spans="1:2" x14ac:dyDescent="0.25">
      <c r="A28781" s="1">
        <v>42480.98541666667</v>
      </c>
      <c r="B28781" s="2">
        <v>-8.7600303308503502</v>
      </c>
    </row>
    <row r="28782" spans="1:2" x14ac:dyDescent="0.25">
      <c r="A28782" s="1">
        <v>42480.986111111109</v>
      </c>
      <c r="B28782" s="2">
        <v>-26.043237829011439</v>
      </c>
    </row>
    <row r="28783" spans="1:2" x14ac:dyDescent="0.25">
      <c r="A28783" s="1">
        <v>42480.986805555556</v>
      </c>
      <c r="B28783" s="2">
        <v>-9.6922100971235832</v>
      </c>
    </row>
    <row r="28784" spans="1:2" x14ac:dyDescent="0.25">
      <c r="A28784" s="1">
        <v>42480.987500000003</v>
      </c>
      <c r="B28784" s="2">
        <v>9.2849325623685832</v>
      </c>
    </row>
    <row r="28785" spans="1:2" x14ac:dyDescent="0.25">
      <c r="A28785" s="1">
        <v>42480.988194444442</v>
      </c>
      <c r="B28785" s="2">
        <v>24.695553577961498</v>
      </c>
    </row>
    <row r="28786" spans="1:2" x14ac:dyDescent="0.25">
      <c r="A28786" s="1">
        <v>42480.988888888889</v>
      </c>
      <c r="B28786" s="2">
        <v>32.151599795021561</v>
      </c>
    </row>
    <row r="28787" spans="1:2" x14ac:dyDescent="0.25">
      <c r="A28787" s="1">
        <v>42480.989583333336</v>
      </c>
      <c r="B28787" s="2">
        <v>28.653696539059457</v>
      </c>
    </row>
    <row r="28788" spans="1:2" x14ac:dyDescent="0.25">
      <c r="A28788" s="1">
        <v>42480.990277777775</v>
      </c>
      <c r="B28788" s="2">
        <v>28.193861377076733</v>
      </c>
    </row>
    <row r="28789" spans="1:2" x14ac:dyDescent="0.25">
      <c r="A28789" s="1">
        <v>42480.990972222222</v>
      </c>
      <c r="B28789" s="2">
        <v>64.070385335152963</v>
      </c>
    </row>
    <row r="28790" spans="1:2" x14ac:dyDescent="0.25">
      <c r="A28790" s="1">
        <v>42480.991666666669</v>
      </c>
      <c r="B28790" s="2">
        <v>67.027126953407418</v>
      </c>
    </row>
    <row r="28791" spans="1:2" x14ac:dyDescent="0.25">
      <c r="A28791" s="1">
        <v>42480.992361111108</v>
      </c>
      <c r="B28791" s="2">
        <v>69.615968695931954</v>
      </c>
    </row>
    <row r="28792" spans="1:2" x14ac:dyDescent="0.25">
      <c r="A28792" s="1">
        <v>42480.993055555555</v>
      </c>
      <c r="B28792" s="2">
        <v>37.19018469123985</v>
      </c>
    </row>
    <row r="28793" spans="1:2" x14ac:dyDescent="0.25">
      <c r="A28793" s="1">
        <v>42480.993750000001</v>
      </c>
      <c r="B28793" s="2">
        <v>87.643364086273749</v>
      </c>
    </row>
    <row r="28794" spans="1:2" x14ac:dyDescent="0.25">
      <c r="A28794" s="1">
        <v>42480.994444444441</v>
      </c>
      <c r="B28794" s="2">
        <v>40.282996169329756</v>
      </c>
    </row>
    <row r="28795" spans="1:2" x14ac:dyDescent="0.25">
      <c r="A28795" s="1">
        <v>42480.995138888888</v>
      </c>
      <c r="B28795" s="2">
        <v>65.660225618591838</v>
      </c>
    </row>
    <row r="28796" spans="1:2" x14ac:dyDescent="0.25">
      <c r="A28796" s="1">
        <v>42480.995833333334</v>
      </c>
      <c r="B28796" s="2">
        <v>117.81505315979011</v>
      </c>
    </row>
    <row r="28797" spans="1:2" x14ac:dyDescent="0.25">
      <c r="A28797" s="1">
        <v>42480.996527777781</v>
      </c>
      <c r="B28797" s="2">
        <v>18.250521853081832</v>
      </c>
    </row>
    <row r="28798" spans="1:2" x14ac:dyDescent="0.25">
      <c r="A28798" s="1">
        <v>42480.99722222222</v>
      </c>
      <c r="B28798" s="2">
        <v>34.426576181145116</v>
      </c>
    </row>
    <row r="28799" spans="1:2" x14ac:dyDescent="0.25">
      <c r="A28799" s="1">
        <v>42480.997916666667</v>
      </c>
      <c r="B28799" s="2">
        <v>32.77413685002054</v>
      </c>
    </row>
    <row r="28800" spans="1:2" x14ac:dyDescent="0.25">
      <c r="A28800" s="1">
        <v>42480.998611111114</v>
      </c>
      <c r="B28800" s="2">
        <v>52.485321843360239</v>
      </c>
    </row>
    <row r="28801" spans="1:2" x14ac:dyDescent="0.25">
      <c r="A28801" s="1">
        <v>42480.999305555553</v>
      </c>
      <c r="B28801" s="2">
        <v>95.028464203471472</v>
      </c>
    </row>
    <row r="28802" spans="1:2" x14ac:dyDescent="0.25">
      <c r="A28802" s="1">
        <v>42481</v>
      </c>
      <c r="B28802" s="2">
        <v>106.95080322560001</v>
      </c>
    </row>
    <row r="28803" spans="1:2" x14ac:dyDescent="0.25">
      <c r="A28803" s="1">
        <v>42481.000694444447</v>
      </c>
      <c r="B28803" s="2">
        <v>67.295529723276076</v>
      </c>
    </row>
    <row r="28804" spans="1:2" x14ac:dyDescent="0.25">
      <c r="A28804" s="1">
        <v>42481.001388888886</v>
      </c>
      <c r="B28804" s="2">
        <v>60.116039613190033</v>
      </c>
    </row>
    <row r="28805" spans="1:2" x14ac:dyDescent="0.25">
      <c r="A28805" s="1">
        <v>42481.002083333333</v>
      </c>
      <c r="B28805" s="2">
        <v>27.50417905604457</v>
      </c>
    </row>
    <row r="28806" spans="1:2" x14ac:dyDescent="0.25">
      <c r="A28806" s="1">
        <v>42481.00277777778</v>
      </c>
      <c r="B28806" s="2">
        <v>-22.27006710479521</v>
      </c>
    </row>
    <row r="28807" spans="1:2" x14ac:dyDescent="0.25">
      <c r="A28807" s="1">
        <v>42481.003472222219</v>
      </c>
      <c r="B28807" s="2">
        <v>-44.860607416646481</v>
      </c>
    </row>
    <row r="28808" spans="1:2" x14ac:dyDescent="0.25">
      <c r="A28808" s="1">
        <v>42481.004166666666</v>
      </c>
      <c r="B28808" s="2">
        <v>-83.567448744189463</v>
      </c>
    </row>
    <row r="28809" spans="1:2" x14ac:dyDescent="0.25">
      <c r="A28809" s="1">
        <v>42481.004861111112</v>
      </c>
      <c r="B28809" s="2">
        <v>-100.32502414607443</v>
      </c>
    </row>
    <row r="28810" spans="1:2" x14ac:dyDescent="0.25">
      <c r="A28810" s="1">
        <v>42481.005555555559</v>
      </c>
      <c r="B28810" s="2">
        <v>-92.792677739008411</v>
      </c>
    </row>
    <row r="28811" spans="1:2" x14ac:dyDescent="0.25">
      <c r="A28811" s="1">
        <v>42481.006249999999</v>
      </c>
      <c r="B28811" s="2">
        <v>-54.197391806747568</v>
      </c>
    </row>
    <row r="28812" spans="1:2" x14ac:dyDescent="0.25">
      <c r="A28812" s="1">
        <v>42481.006944444445</v>
      </c>
      <c r="B28812" s="2">
        <v>-44.794029429443377</v>
      </c>
    </row>
    <row r="28813" spans="1:2" x14ac:dyDescent="0.25">
      <c r="A28813" s="1">
        <v>42481.007638888892</v>
      </c>
      <c r="B28813" s="2">
        <v>-35.14855820436496</v>
      </c>
    </row>
    <row r="28814" spans="1:2" x14ac:dyDescent="0.25">
      <c r="A28814" s="1">
        <v>42481.008333333331</v>
      </c>
      <c r="B28814" s="2">
        <v>3.555744652198094</v>
      </c>
    </row>
    <row r="28815" spans="1:2" x14ac:dyDescent="0.25">
      <c r="A28815" s="1">
        <v>42481.009027777778</v>
      </c>
      <c r="B28815" s="2">
        <v>24.620637372561273</v>
      </c>
    </row>
    <row r="28816" spans="1:2" x14ac:dyDescent="0.25">
      <c r="A28816" s="1">
        <v>42481.009722222225</v>
      </c>
      <c r="B28816" s="2">
        <v>31.049258200331437</v>
      </c>
    </row>
    <row r="28817" spans="1:2" x14ac:dyDescent="0.25">
      <c r="A28817" s="1">
        <v>42481.010416666664</v>
      </c>
      <c r="B28817" s="2">
        <v>50.376115751266482</v>
      </c>
    </row>
    <row r="28818" spans="1:2" x14ac:dyDescent="0.25">
      <c r="A28818" s="1">
        <v>42481.011111111111</v>
      </c>
      <c r="B28818" s="2">
        <v>51.49800993608369</v>
      </c>
    </row>
    <row r="28819" spans="1:2" x14ac:dyDescent="0.25">
      <c r="A28819" s="1">
        <v>42481.011805555558</v>
      </c>
      <c r="B28819" s="2">
        <v>92.761250410023294</v>
      </c>
    </row>
    <row r="28820" spans="1:2" x14ac:dyDescent="0.25">
      <c r="A28820" s="1">
        <v>42481.012499999997</v>
      </c>
      <c r="B28820" s="2">
        <v>67.188513959624103</v>
      </c>
    </row>
    <row r="28821" spans="1:2" x14ac:dyDescent="0.25">
      <c r="A28821" s="1">
        <v>42481.013194444444</v>
      </c>
      <c r="B28821" s="2">
        <v>104.92803901336738</v>
      </c>
    </row>
    <row r="28822" spans="1:2" x14ac:dyDescent="0.25">
      <c r="A28822" s="1">
        <v>42481.013888888891</v>
      </c>
      <c r="B28822" s="2">
        <v>70.86808588279915</v>
      </c>
    </row>
    <row r="28823" spans="1:2" x14ac:dyDescent="0.25">
      <c r="A28823" s="1">
        <v>42481.01458333333</v>
      </c>
      <c r="B28823" s="2">
        <v>39.103246534809777</v>
      </c>
    </row>
    <row r="28824" spans="1:2" x14ac:dyDescent="0.25">
      <c r="A28824" s="1">
        <v>42481.015277777777</v>
      </c>
      <c r="B28824" s="2">
        <v>19.907904419521703</v>
      </c>
    </row>
    <row r="28825" spans="1:2" x14ac:dyDescent="0.25">
      <c r="A28825" s="1">
        <v>42481.015972222223</v>
      </c>
      <c r="B28825" s="2">
        <v>-7.0478763550804917</v>
      </c>
    </row>
    <row r="28826" spans="1:2" x14ac:dyDescent="0.25">
      <c r="A28826" s="1">
        <v>42481.01666666667</v>
      </c>
      <c r="B28826" s="2">
        <v>-15.360017023949089</v>
      </c>
    </row>
    <row r="28827" spans="1:2" x14ac:dyDescent="0.25">
      <c r="A28827" s="1">
        <v>42481.017361111109</v>
      </c>
      <c r="B28827" s="2">
        <v>14.307511724347568</v>
      </c>
    </row>
    <row r="28828" spans="1:2" x14ac:dyDescent="0.25">
      <c r="A28828" s="1">
        <v>42481.018055555556</v>
      </c>
      <c r="B28828" s="2">
        <v>5.4424376865492379</v>
      </c>
    </row>
    <row r="28829" spans="1:2" x14ac:dyDescent="0.25">
      <c r="A28829" s="1">
        <v>42481.018750000003</v>
      </c>
      <c r="B28829" s="2">
        <v>-2.5958371609551252</v>
      </c>
    </row>
    <row r="28830" spans="1:2" x14ac:dyDescent="0.25">
      <c r="A28830" s="1">
        <v>42481.019444444442</v>
      </c>
      <c r="B28830" s="2">
        <v>4.0926702959768591</v>
      </c>
    </row>
    <row r="28831" spans="1:2" x14ac:dyDescent="0.25">
      <c r="A28831" s="1">
        <v>42481.020138888889</v>
      </c>
      <c r="B28831" s="2">
        <v>-0.6320082241940933</v>
      </c>
    </row>
    <row r="28832" spans="1:2" x14ac:dyDescent="0.25">
      <c r="A28832" s="1">
        <v>42481.020833333336</v>
      </c>
      <c r="B28832" s="2">
        <v>-25.112362968584058</v>
      </c>
    </row>
    <row r="28833" spans="1:2" x14ac:dyDescent="0.25">
      <c r="A28833" s="1">
        <v>42481.021527777775</v>
      </c>
      <c r="B28833" s="2">
        <v>-6.8069083852627958</v>
      </c>
    </row>
    <row r="28834" spans="1:2" x14ac:dyDescent="0.25">
      <c r="A28834" s="1">
        <v>42481.022222222222</v>
      </c>
      <c r="B28834" s="2">
        <v>13.250311824086747</v>
      </c>
    </row>
    <row r="28835" spans="1:2" x14ac:dyDescent="0.25">
      <c r="A28835" s="1">
        <v>42481.022916666669</v>
      </c>
      <c r="B28835" s="2">
        <v>-9.0367799951057055</v>
      </c>
    </row>
    <row r="28836" spans="1:2" x14ac:dyDescent="0.25">
      <c r="A28836" s="1">
        <v>42481.023611111108</v>
      </c>
      <c r="B28836" s="2">
        <v>30.059546366706005</v>
      </c>
    </row>
    <row r="28837" spans="1:2" x14ac:dyDescent="0.25">
      <c r="A28837" s="1">
        <v>42481.024305555555</v>
      </c>
      <c r="B28837" s="2">
        <v>-33.235530093602328</v>
      </c>
    </row>
    <row r="28838" spans="1:2" x14ac:dyDescent="0.25">
      <c r="A28838" s="1">
        <v>42481.025000000001</v>
      </c>
      <c r="B28838" s="2">
        <v>-20.634362150682623</v>
      </c>
    </row>
    <row r="28839" spans="1:2" x14ac:dyDescent="0.25">
      <c r="A28839" s="1">
        <v>42481.025694444441</v>
      </c>
      <c r="B28839" s="2">
        <v>-47.086058005651772</v>
      </c>
    </row>
    <row r="28840" spans="1:2" x14ac:dyDescent="0.25">
      <c r="A28840" s="1">
        <v>42481.026388888888</v>
      </c>
      <c r="B28840" s="2">
        <v>-30.310497171566144</v>
      </c>
    </row>
    <row r="28841" spans="1:2" x14ac:dyDescent="0.25">
      <c r="A28841" s="1">
        <v>42481.027083333334</v>
      </c>
      <c r="B28841" s="2">
        <v>-13.395278764327426</v>
      </c>
    </row>
    <row r="28842" spans="1:2" x14ac:dyDescent="0.25">
      <c r="A28842" s="1">
        <v>42481.027777777781</v>
      </c>
      <c r="B28842" s="2">
        <v>-2.5645370257402345</v>
      </c>
    </row>
    <row r="28843" spans="1:2" x14ac:dyDescent="0.25">
      <c r="A28843" s="1">
        <v>42481.02847222222</v>
      </c>
      <c r="B28843" s="2">
        <v>37.073800479483907</v>
      </c>
    </row>
    <row r="28844" spans="1:2" x14ac:dyDescent="0.25">
      <c r="A28844" s="1">
        <v>42481.029166666667</v>
      </c>
      <c r="B28844" s="2">
        <v>46.247445550688035</v>
      </c>
    </row>
    <row r="28845" spans="1:2" x14ac:dyDescent="0.25">
      <c r="A28845" s="1">
        <v>42481.029861111114</v>
      </c>
      <c r="B28845" s="2">
        <v>62.827875970888996</v>
      </c>
    </row>
    <row r="28846" spans="1:2" x14ac:dyDescent="0.25">
      <c r="A28846" s="1">
        <v>42481.030555555553</v>
      </c>
      <c r="B28846" s="2">
        <v>35.891066168796776</v>
      </c>
    </row>
    <row r="28847" spans="1:2" x14ac:dyDescent="0.25">
      <c r="A28847" s="1">
        <v>42481.03125</v>
      </c>
      <c r="B28847" s="2">
        <v>28.185509252698104</v>
      </c>
    </row>
    <row r="28848" spans="1:2" x14ac:dyDescent="0.25">
      <c r="A28848" s="1">
        <v>42481.031944444447</v>
      </c>
      <c r="B28848" s="2">
        <v>47.795896734521378</v>
      </c>
    </row>
    <row r="28849" spans="1:2" x14ac:dyDescent="0.25">
      <c r="A28849" s="1">
        <v>42481.032638888886</v>
      </c>
      <c r="B28849" s="2">
        <v>55.16487213199337</v>
      </c>
    </row>
    <row r="28850" spans="1:2" x14ac:dyDescent="0.25">
      <c r="A28850" s="1">
        <v>42481.033333333333</v>
      </c>
      <c r="B28850" s="2">
        <v>58.175636361036837</v>
      </c>
    </row>
    <row r="28851" spans="1:2" x14ac:dyDescent="0.25">
      <c r="A28851" s="1">
        <v>42481.03402777778</v>
      </c>
      <c r="B28851" s="2">
        <v>67.318683937858438</v>
      </c>
    </row>
    <row r="28852" spans="1:2" x14ac:dyDescent="0.25">
      <c r="A28852" s="1">
        <v>42481.034722222219</v>
      </c>
      <c r="B28852" s="2">
        <v>65.355536435837465</v>
      </c>
    </row>
    <row r="28853" spans="1:2" x14ac:dyDescent="0.25">
      <c r="A28853" s="1">
        <v>42481.035416666666</v>
      </c>
      <c r="B28853" s="2">
        <v>39.143034269067961</v>
      </c>
    </row>
    <row r="28854" spans="1:2" x14ac:dyDescent="0.25">
      <c r="A28854" s="1">
        <v>42481.036111111112</v>
      </c>
      <c r="B28854" s="2">
        <v>18.50713823423624</v>
      </c>
    </row>
    <row r="28855" spans="1:2" x14ac:dyDescent="0.25">
      <c r="A28855" s="1">
        <v>42481.036805555559</v>
      </c>
      <c r="B28855" s="2">
        <v>42.574829955849175</v>
      </c>
    </row>
    <row r="28856" spans="1:2" x14ac:dyDescent="0.25">
      <c r="A28856" s="1">
        <v>42481.037499999999</v>
      </c>
      <c r="B28856" s="2">
        <v>45.466003706075327</v>
      </c>
    </row>
    <row r="28857" spans="1:2" x14ac:dyDescent="0.25">
      <c r="A28857" s="1">
        <v>42481.038194444445</v>
      </c>
      <c r="B28857" s="2">
        <v>25.581705549287047</v>
      </c>
    </row>
    <row r="28858" spans="1:2" x14ac:dyDescent="0.25">
      <c r="A28858" s="1">
        <v>42481.038888888892</v>
      </c>
      <c r="B28858" s="2">
        <v>25.34523591624141</v>
      </c>
    </row>
    <row r="28859" spans="1:2" x14ac:dyDescent="0.25">
      <c r="A28859" s="1">
        <v>42481.039583333331</v>
      </c>
      <c r="B28859" s="2">
        <v>17.606846216454382</v>
      </c>
    </row>
    <row r="28860" spans="1:2" x14ac:dyDescent="0.25">
      <c r="A28860" s="1">
        <v>42481.040277777778</v>
      </c>
      <c r="B28860" s="2">
        <v>15.882886677599648</v>
      </c>
    </row>
    <row r="28861" spans="1:2" x14ac:dyDescent="0.25">
      <c r="A28861" s="1">
        <v>42481.040972222225</v>
      </c>
      <c r="B28861" s="2">
        <v>25.638578265332036</v>
      </c>
    </row>
    <row r="28862" spans="1:2" x14ac:dyDescent="0.25">
      <c r="A28862" s="1">
        <v>42481.041666666664</v>
      </c>
      <c r="B28862" s="2">
        <v>48.259440785943056</v>
      </c>
    </row>
    <row r="28863" spans="1:2" x14ac:dyDescent="0.25">
      <c r="A28863" s="1">
        <v>42481.042361111111</v>
      </c>
      <c r="B28863" s="2">
        <v>60.963040325194989</v>
      </c>
    </row>
    <row r="28864" spans="1:2" x14ac:dyDescent="0.25">
      <c r="A28864" s="1">
        <v>42481.043055555558</v>
      </c>
      <c r="B28864" s="2">
        <v>55.558853567701107</v>
      </c>
    </row>
    <row r="28865" spans="1:2" x14ac:dyDescent="0.25">
      <c r="A28865" s="1">
        <v>42481.043749999997</v>
      </c>
      <c r="B28865" s="2">
        <v>71.053717555138675</v>
      </c>
    </row>
    <row r="28866" spans="1:2" x14ac:dyDescent="0.25">
      <c r="A28866" s="1">
        <v>42481.044444444444</v>
      </c>
      <c r="B28866" s="2">
        <v>100.48086610332248</v>
      </c>
    </row>
    <row r="28867" spans="1:2" x14ac:dyDescent="0.25">
      <c r="A28867" s="1">
        <v>42481.045138888891</v>
      </c>
      <c r="B28867" s="2">
        <v>82.036538568102216</v>
      </c>
    </row>
    <row r="28868" spans="1:2" x14ac:dyDescent="0.25">
      <c r="A28868" s="1">
        <v>42481.04583333333</v>
      </c>
      <c r="B28868" s="2">
        <v>73.888873324604361</v>
      </c>
    </row>
    <row r="28869" spans="1:2" x14ac:dyDescent="0.25">
      <c r="A28869" s="1">
        <v>42481.046527777777</v>
      </c>
      <c r="B28869" s="2">
        <v>68.758773477185358</v>
      </c>
    </row>
    <row r="28870" spans="1:2" x14ac:dyDescent="0.25">
      <c r="A28870" s="1">
        <v>42481.047222222223</v>
      </c>
      <c r="B28870" s="2">
        <v>66.415002585516774</v>
      </c>
    </row>
    <row r="28871" spans="1:2" x14ac:dyDescent="0.25">
      <c r="A28871" s="1">
        <v>42481.04791666667</v>
      </c>
      <c r="B28871" s="2">
        <v>75.691996927611768</v>
      </c>
    </row>
    <row r="28872" spans="1:2" x14ac:dyDescent="0.25">
      <c r="A28872" s="1">
        <v>42481.048611111109</v>
      </c>
      <c r="B28872" s="2">
        <v>66.633677988492607</v>
      </c>
    </row>
    <row r="28873" spans="1:2" x14ac:dyDescent="0.25">
      <c r="A28873" s="1">
        <v>42481.049305555556</v>
      </c>
      <c r="B28873" s="2">
        <v>104.61461569241946</v>
      </c>
    </row>
    <row r="28874" spans="1:2" x14ac:dyDescent="0.25">
      <c r="A28874" s="1">
        <v>42481.05</v>
      </c>
      <c r="B28874" s="2">
        <v>112.8177581964507</v>
      </c>
    </row>
    <row r="28875" spans="1:2" x14ac:dyDescent="0.25">
      <c r="A28875" s="1">
        <v>42481.050694444442</v>
      </c>
      <c r="B28875" s="2">
        <v>96.634088019762814</v>
      </c>
    </row>
    <row r="28876" spans="1:2" x14ac:dyDescent="0.25">
      <c r="A28876" s="1">
        <v>42481.051388888889</v>
      </c>
      <c r="B28876" s="2">
        <v>131.08727081994098</v>
      </c>
    </row>
    <row r="28877" spans="1:2" x14ac:dyDescent="0.25">
      <c r="A28877" s="1">
        <v>42481.052083333336</v>
      </c>
      <c r="B28877" s="2">
        <v>124.20320926917096</v>
      </c>
    </row>
    <row r="28878" spans="1:2" x14ac:dyDescent="0.25">
      <c r="A28878" s="1">
        <v>42481.052777777775</v>
      </c>
      <c r="B28878" s="2">
        <v>85.598085527337389</v>
      </c>
    </row>
    <row r="28879" spans="1:2" x14ac:dyDescent="0.25">
      <c r="A28879" s="1">
        <v>42481.053472222222</v>
      </c>
      <c r="B28879" s="2">
        <v>113.83913558553128</v>
      </c>
    </row>
    <row r="28880" spans="1:2" x14ac:dyDescent="0.25">
      <c r="A28880" s="1">
        <v>42481.054166666669</v>
      </c>
      <c r="B28880" s="2">
        <v>98.257644383900328</v>
      </c>
    </row>
    <row r="28881" spans="1:2" x14ac:dyDescent="0.25">
      <c r="A28881" s="1">
        <v>42481.054861111108</v>
      </c>
      <c r="B28881" s="2">
        <v>67.879908571582448</v>
      </c>
    </row>
    <row r="28882" spans="1:2" x14ac:dyDescent="0.25">
      <c r="A28882" s="1">
        <v>42481.055555555555</v>
      </c>
      <c r="B28882" s="2">
        <v>82.027914546187574</v>
      </c>
    </row>
    <row r="28883" spans="1:2" x14ac:dyDescent="0.25">
      <c r="A28883" s="1">
        <v>42481.056250000001</v>
      </c>
      <c r="B28883" s="2">
        <v>82.912164196422481</v>
      </c>
    </row>
    <row r="28884" spans="1:2" x14ac:dyDescent="0.25">
      <c r="A28884" s="1">
        <v>42481.056944444441</v>
      </c>
      <c r="B28884" s="2">
        <v>78.172815623563167</v>
      </c>
    </row>
    <row r="28885" spans="1:2" x14ac:dyDescent="0.25">
      <c r="A28885" s="1">
        <v>42481.057638888888</v>
      </c>
      <c r="B28885" s="2">
        <v>50.093639631010589</v>
      </c>
    </row>
    <row r="28886" spans="1:2" x14ac:dyDescent="0.25">
      <c r="A28886" s="1">
        <v>42481.058333333334</v>
      </c>
      <c r="B28886" s="2">
        <v>73.461640570860865</v>
      </c>
    </row>
    <row r="28887" spans="1:2" x14ac:dyDescent="0.25">
      <c r="A28887" s="1">
        <v>42481.059027777781</v>
      </c>
      <c r="B28887" s="2">
        <v>70.091858054899305</v>
      </c>
    </row>
    <row r="28888" spans="1:2" x14ac:dyDescent="0.25">
      <c r="A28888" s="1">
        <v>42481.05972222222</v>
      </c>
      <c r="B28888" s="2">
        <v>67.378146669821575</v>
      </c>
    </row>
    <row r="28889" spans="1:2" x14ac:dyDescent="0.25">
      <c r="A28889" s="1">
        <v>42481.060416666667</v>
      </c>
      <c r="B28889" s="2">
        <v>47.473026481681153</v>
      </c>
    </row>
    <row r="28890" spans="1:2" x14ac:dyDescent="0.25">
      <c r="A28890" s="1">
        <v>42481.061111111114</v>
      </c>
      <c r="B28890" s="2">
        <v>51.600686270130488</v>
      </c>
    </row>
    <row r="28891" spans="1:2" x14ac:dyDescent="0.25">
      <c r="A28891" s="1">
        <v>42481.061805555553</v>
      </c>
      <c r="B28891" s="2">
        <v>38.453296396601942</v>
      </c>
    </row>
    <row r="28892" spans="1:2" x14ac:dyDescent="0.25">
      <c r="A28892" s="1">
        <v>42481.0625</v>
      </c>
      <c r="B28892" s="2">
        <v>37.774745027581233</v>
      </c>
    </row>
    <row r="28893" spans="1:2" x14ac:dyDescent="0.25">
      <c r="A28893" s="1">
        <v>42481.063194444447</v>
      </c>
      <c r="B28893" s="2">
        <v>96.718558411379732</v>
      </c>
    </row>
    <row r="28894" spans="1:2" x14ac:dyDescent="0.25">
      <c r="A28894" s="1">
        <v>42481.063888888886</v>
      </c>
      <c r="B28894" s="2">
        <v>82.620966975414191</v>
      </c>
    </row>
    <row r="28895" spans="1:2" x14ac:dyDescent="0.25">
      <c r="A28895" s="1">
        <v>42481.064583333333</v>
      </c>
      <c r="B28895" s="2">
        <v>56.301090449044324</v>
      </c>
    </row>
    <row r="28896" spans="1:2" x14ac:dyDescent="0.25">
      <c r="A28896" s="1">
        <v>42481.06527777778</v>
      </c>
      <c r="B28896" s="2">
        <v>74.443441842391621</v>
      </c>
    </row>
    <row r="28897" spans="1:2" x14ac:dyDescent="0.25">
      <c r="A28897" s="1">
        <v>42481.065972222219</v>
      </c>
      <c r="B28897" s="2">
        <v>51.083133373169403</v>
      </c>
    </row>
    <row r="28898" spans="1:2" x14ac:dyDescent="0.25">
      <c r="A28898" s="1">
        <v>42481.066666666666</v>
      </c>
      <c r="B28898" s="2">
        <v>30.093645302696192</v>
      </c>
    </row>
    <row r="28899" spans="1:2" x14ac:dyDescent="0.25">
      <c r="A28899" s="1">
        <v>42481.067361111112</v>
      </c>
      <c r="B28899" s="2">
        <v>33.272258037984038</v>
      </c>
    </row>
    <row r="28900" spans="1:2" x14ac:dyDescent="0.25">
      <c r="A28900" s="1">
        <v>42481.068055555559</v>
      </c>
      <c r="B28900" s="2">
        <v>31.357419175123503</v>
      </c>
    </row>
    <row r="28901" spans="1:2" x14ac:dyDescent="0.25">
      <c r="A28901" s="1">
        <v>42481.068749999999</v>
      </c>
      <c r="B28901" s="2">
        <v>16.171865949755254</v>
      </c>
    </row>
    <row r="28902" spans="1:2" x14ac:dyDescent="0.25">
      <c r="A28902" s="1">
        <v>42481.069444444445</v>
      </c>
      <c r="B28902" s="2">
        <v>5.8419551383633612</v>
      </c>
    </row>
    <row r="28903" spans="1:2" x14ac:dyDescent="0.25">
      <c r="A28903" s="1">
        <v>42481.070138888892</v>
      </c>
      <c r="B28903" s="2">
        <v>30.335172397394974</v>
      </c>
    </row>
    <row r="28904" spans="1:2" x14ac:dyDescent="0.25">
      <c r="A28904" s="1">
        <v>42481.070833333331</v>
      </c>
      <c r="B28904" s="2">
        <v>47.644574418521373</v>
      </c>
    </row>
    <row r="28905" spans="1:2" x14ac:dyDescent="0.25">
      <c r="A28905" s="1">
        <v>42481.071527777778</v>
      </c>
      <c r="B28905" s="2">
        <v>0.48940326895653924</v>
      </c>
    </row>
    <row r="28906" spans="1:2" x14ac:dyDescent="0.25">
      <c r="A28906" s="1">
        <v>42481.072222222225</v>
      </c>
      <c r="B28906" s="2">
        <v>-4.6307204689117496</v>
      </c>
    </row>
    <row r="28907" spans="1:2" x14ac:dyDescent="0.25">
      <c r="A28907" s="1">
        <v>42481.072916666664</v>
      </c>
      <c r="B28907" s="2">
        <v>-16.750387733275662</v>
      </c>
    </row>
    <row r="28908" spans="1:2" x14ac:dyDescent="0.25">
      <c r="A28908" s="1">
        <v>42481.073611111111</v>
      </c>
      <c r="B28908" s="2">
        <v>-25.255506735155844</v>
      </c>
    </row>
    <row r="28909" spans="1:2" x14ac:dyDescent="0.25">
      <c r="A28909" s="1">
        <v>42481.074305555558</v>
      </c>
      <c r="B28909" s="2">
        <v>-28.657640234819702</v>
      </c>
    </row>
    <row r="28910" spans="1:2" x14ac:dyDescent="0.25">
      <c r="A28910" s="1">
        <v>42481.074999999997</v>
      </c>
      <c r="B28910" s="2">
        <v>-21.941249529285415</v>
      </c>
    </row>
    <row r="28911" spans="1:2" x14ac:dyDescent="0.25">
      <c r="A28911" s="1">
        <v>42481.075694444444</v>
      </c>
      <c r="B28911" s="2">
        <v>-37.233415919469067</v>
      </c>
    </row>
    <row r="28912" spans="1:2" x14ac:dyDescent="0.25">
      <c r="A28912" s="1">
        <v>42481.076388888891</v>
      </c>
      <c r="B28912" s="2">
        <v>-65.593092805185975</v>
      </c>
    </row>
    <row r="28913" spans="1:2" x14ac:dyDescent="0.25">
      <c r="A28913" s="1">
        <v>42481.07708333333</v>
      </c>
      <c r="B28913" s="2">
        <v>-87.981082259677351</v>
      </c>
    </row>
    <row r="28914" spans="1:2" x14ac:dyDescent="0.25">
      <c r="A28914" s="1">
        <v>42481.077777777777</v>
      </c>
      <c r="B28914" s="2">
        <v>-95.220230380193485</v>
      </c>
    </row>
    <row r="28915" spans="1:2" x14ac:dyDescent="0.25">
      <c r="A28915" s="1">
        <v>42481.078472222223</v>
      </c>
      <c r="B28915" s="2">
        <v>-91.090360351310423</v>
      </c>
    </row>
    <row r="28916" spans="1:2" x14ac:dyDescent="0.25">
      <c r="A28916" s="1">
        <v>42481.07916666667</v>
      </c>
      <c r="B28916" s="2">
        <v>-65.888361664795468</v>
      </c>
    </row>
    <row r="28917" spans="1:2" x14ac:dyDescent="0.25">
      <c r="A28917" s="1">
        <v>42481.079861111109</v>
      </c>
      <c r="B28917" s="2">
        <v>-70.079275407417057</v>
      </c>
    </row>
    <row r="28918" spans="1:2" x14ac:dyDescent="0.25">
      <c r="A28918" s="1">
        <v>42481.080555555556</v>
      </c>
      <c r="B28918" s="2">
        <v>-50.649668286277056</v>
      </c>
    </row>
    <row r="28919" spans="1:2" x14ac:dyDescent="0.25">
      <c r="A28919" s="1">
        <v>42481.081250000003</v>
      </c>
      <c r="B28919" s="2">
        <v>-14.94793784267531</v>
      </c>
    </row>
    <row r="28920" spans="1:2" x14ac:dyDescent="0.25">
      <c r="A28920" s="1">
        <v>42481.081944444442</v>
      </c>
      <c r="B28920" s="2">
        <v>14.162624854044406</v>
      </c>
    </row>
    <row r="28921" spans="1:2" x14ac:dyDescent="0.25">
      <c r="A28921" s="1">
        <v>42481.082638888889</v>
      </c>
      <c r="B28921" s="2">
        <v>17.802507923529628</v>
      </c>
    </row>
    <row r="28922" spans="1:2" x14ac:dyDescent="0.25">
      <c r="A28922" s="1">
        <v>42481.083333333336</v>
      </c>
      <c r="B28922" s="2">
        <v>-25.43429528922837</v>
      </c>
    </row>
    <row r="28923" spans="1:2" x14ac:dyDescent="0.25">
      <c r="A28923" s="1">
        <v>42481.084027777775</v>
      </c>
      <c r="B28923" s="2">
        <v>1.1375792079707025E-2</v>
      </c>
    </row>
    <row r="28924" spans="1:2" x14ac:dyDescent="0.25">
      <c r="A28924" s="1">
        <v>42481.084722222222</v>
      </c>
      <c r="B28924" s="2">
        <v>50.080720642457408</v>
      </c>
    </row>
    <row r="28925" spans="1:2" x14ac:dyDescent="0.25">
      <c r="A28925" s="1">
        <v>42481.085416666669</v>
      </c>
      <c r="B28925" s="2">
        <v>7.1454175352975051</v>
      </c>
    </row>
    <row r="28926" spans="1:2" x14ac:dyDescent="0.25">
      <c r="A28926" s="1">
        <v>42481.086111111108</v>
      </c>
      <c r="B28926" s="2">
        <v>17.098471328183464</v>
      </c>
    </row>
    <row r="28927" spans="1:2" x14ac:dyDescent="0.25">
      <c r="A28927" s="1">
        <v>42481.086805555555</v>
      </c>
      <c r="B28927" s="2">
        <v>32.89301872253418</v>
      </c>
    </row>
    <row r="28928" spans="1:2" x14ac:dyDescent="0.25">
      <c r="A28928" s="1">
        <v>42481.087500000001</v>
      </c>
      <c r="B28928" s="2">
        <v>24.214902505544401</v>
      </c>
    </row>
    <row r="28929" spans="1:2" x14ac:dyDescent="0.25">
      <c r="A28929" s="1">
        <v>42481.088194444441</v>
      </c>
      <c r="B28929" s="2">
        <v>46.101011669733758</v>
      </c>
    </row>
    <row r="28930" spans="1:2" x14ac:dyDescent="0.25">
      <c r="A28930" s="1">
        <v>42481.088888888888</v>
      </c>
      <c r="B28930" s="2">
        <v>43.64628995246894</v>
      </c>
    </row>
    <row r="28931" spans="1:2" x14ac:dyDescent="0.25">
      <c r="A28931" s="1">
        <v>42481.089583333334</v>
      </c>
      <c r="B28931" s="2">
        <v>28.066994412567873</v>
      </c>
    </row>
    <row r="28932" spans="1:2" x14ac:dyDescent="0.25">
      <c r="A28932" s="1">
        <v>42481.090277777781</v>
      </c>
      <c r="B28932" s="2">
        <v>41.907713400337769</v>
      </c>
    </row>
    <row r="28933" spans="1:2" x14ac:dyDescent="0.25">
      <c r="A28933" s="1">
        <v>42481.09097222222</v>
      </c>
      <c r="B28933" s="2">
        <v>51.024057833425466</v>
      </c>
    </row>
    <row r="28934" spans="1:2" x14ac:dyDescent="0.25">
      <c r="A28934" s="1">
        <v>42481.091666666667</v>
      </c>
      <c r="B28934" s="2">
        <v>38.893098838871808</v>
      </c>
    </row>
    <row r="28935" spans="1:2" x14ac:dyDescent="0.25">
      <c r="A28935" s="1">
        <v>42481.092361111114</v>
      </c>
      <c r="B28935" s="2">
        <v>41.585383740518104</v>
      </c>
    </row>
    <row r="28936" spans="1:2" x14ac:dyDescent="0.25">
      <c r="A28936" s="1">
        <v>42481.093055555553</v>
      </c>
      <c r="B28936" s="2">
        <v>41.684001482023938</v>
      </c>
    </row>
    <row r="28937" spans="1:2" x14ac:dyDescent="0.25">
      <c r="A28937" s="1">
        <v>42481.09375</v>
      </c>
      <c r="B28937" s="2">
        <v>50.614026774154624</v>
      </c>
    </row>
    <row r="28938" spans="1:2" x14ac:dyDescent="0.25">
      <c r="A28938" s="1">
        <v>42481.094444444447</v>
      </c>
      <c r="B28938" s="2">
        <v>59.438492214646736</v>
      </c>
    </row>
    <row r="28939" spans="1:2" x14ac:dyDescent="0.25">
      <c r="A28939" s="1">
        <v>42481.095138888886</v>
      </c>
      <c r="B28939" s="2">
        <v>61.650759234989529</v>
      </c>
    </row>
    <row r="28940" spans="1:2" x14ac:dyDescent="0.25">
      <c r="A28940" s="1">
        <v>42481.095833333333</v>
      </c>
      <c r="B28940" s="2">
        <v>46.740169178166738</v>
      </c>
    </row>
    <row r="28941" spans="1:2" x14ac:dyDescent="0.25">
      <c r="A28941" s="1">
        <v>42481.09652777778</v>
      </c>
      <c r="B28941" s="2">
        <v>34.28905191315328</v>
      </c>
    </row>
    <row r="28942" spans="1:2" x14ac:dyDescent="0.25">
      <c r="A28942" s="1">
        <v>42481.097222222219</v>
      </c>
      <c r="B28942" s="2">
        <v>54.960302319490197</v>
      </c>
    </row>
    <row r="28943" spans="1:2" x14ac:dyDescent="0.25">
      <c r="A28943" s="1">
        <v>42481.097916666666</v>
      </c>
      <c r="B28943" s="2">
        <v>47.103130187710242</v>
      </c>
    </row>
    <row r="28944" spans="1:2" x14ac:dyDescent="0.25">
      <c r="A28944" s="1">
        <v>42481.098611111112</v>
      </c>
      <c r="B28944" s="2">
        <v>15.657313822617773</v>
      </c>
    </row>
    <row r="28945" spans="1:2" x14ac:dyDescent="0.25">
      <c r="A28945" s="1">
        <v>42481.099305555559</v>
      </c>
      <c r="B28945" s="2">
        <v>31.315017639031673</v>
      </c>
    </row>
    <row r="28946" spans="1:2" x14ac:dyDescent="0.25">
      <c r="A28946" s="1">
        <v>42481.1</v>
      </c>
      <c r="B28946" s="2">
        <v>52.842178314103514</v>
      </c>
    </row>
    <row r="28947" spans="1:2" x14ac:dyDescent="0.25">
      <c r="A28947" s="1">
        <v>42481.100694444445</v>
      </c>
      <c r="B28947" s="2">
        <v>61.667248484827965</v>
      </c>
    </row>
    <row r="28948" spans="1:2" x14ac:dyDescent="0.25">
      <c r="A28948" s="1">
        <v>42481.101388888892</v>
      </c>
      <c r="B28948" s="2">
        <v>97.254636194050548</v>
      </c>
    </row>
    <row r="28949" spans="1:2" x14ac:dyDescent="0.25">
      <c r="A28949" s="1">
        <v>42481.102083333331</v>
      </c>
      <c r="B28949" s="2">
        <v>115.41088604696367</v>
      </c>
    </row>
    <row r="28950" spans="1:2" x14ac:dyDescent="0.25">
      <c r="A28950" s="1">
        <v>42481.102777777778</v>
      </c>
      <c r="B28950" s="2">
        <v>157.35001255606767</v>
      </c>
    </row>
    <row r="28951" spans="1:2" x14ac:dyDescent="0.25">
      <c r="A28951" s="1">
        <v>42481.103472222225</v>
      </c>
      <c r="B28951" s="2">
        <v>176.97465354879387</v>
      </c>
    </row>
    <row r="28952" spans="1:2" x14ac:dyDescent="0.25">
      <c r="A28952" s="1">
        <v>42481.104166666664</v>
      </c>
      <c r="B28952" s="2">
        <v>155.21812426327571</v>
      </c>
    </row>
    <row r="28953" spans="1:2" x14ac:dyDescent="0.25">
      <c r="A28953" s="1">
        <v>42481.104861111111</v>
      </c>
      <c r="B28953" s="2">
        <v>142.54475606282551</v>
      </c>
    </row>
    <row r="28954" spans="1:2" x14ac:dyDescent="0.25">
      <c r="A28954" s="1">
        <v>42481.105555555558</v>
      </c>
      <c r="B28954" s="2">
        <v>106.72033170301195</v>
      </c>
    </row>
    <row r="28955" spans="1:2" x14ac:dyDescent="0.25">
      <c r="A28955" s="1">
        <v>42481.106249999997</v>
      </c>
      <c r="B28955" s="2">
        <v>25.656315311860332</v>
      </c>
    </row>
    <row r="28956" spans="1:2" x14ac:dyDescent="0.25">
      <c r="A28956" s="1">
        <v>42481.106944444444</v>
      </c>
      <c r="B28956" s="2">
        <v>5.8073360270063858</v>
      </c>
    </row>
    <row r="28957" spans="1:2" x14ac:dyDescent="0.25">
      <c r="A28957" s="1">
        <v>42481.107638888891</v>
      </c>
      <c r="B28957" s="2">
        <v>-4.9142626148663116</v>
      </c>
    </row>
    <row r="28958" spans="1:2" x14ac:dyDescent="0.25">
      <c r="A28958" s="1">
        <v>42481.10833333333</v>
      </c>
      <c r="B28958" s="2">
        <v>10.31704764656315</v>
      </c>
    </row>
    <row r="28959" spans="1:2" x14ac:dyDescent="0.25">
      <c r="A28959" s="1">
        <v>42481.109027777777</v>
      </c>
      <c r="B28959" s="2">
        <v>1.3770183251952404</v>
      </c>
    </row>
    <row r="28960" spans="1:2" x14ac:dyDescent="0.25">
      <c r="A28960" s="1">
        <v>42481.109722222223</v>
      </c>
      <c r="B28960" s="2">
        <v>5.4559522161505205</v>
      </c>
    </row>
    <row r="28961" spans="1:2" x14ac:dyDescent="0.25">
      <c r="A28961" s="1">
        <v>42481.11041666667</v>
      </c>
      <c r="B28961" s="2">
        <v>22.222873154927704</v>
      </c>
    </row>
    <row r="28962" spans="1:2" x14ac:dyDescent="0.25">
      <c r="A28962" s="1">
        <v>42481.111111111109</v>
      </c>
      <c r="B28962" s="2">
        <v>37.14620915475146</v>
      </c>
    </row>
    <row r="28963" spans="1:2" x14ac:dyDescent="0.25">
      <c r="A28963" s="1">
        <v>42481.111805555556</v>
      </c>
      <c r="B28963" s="2">
        <v>33.419943097327874</v>
      </c>
    </row>
    <row r="28964" spans="1:2" x14ac:dyDescent="0.25">
      <c r="A28964" s="1">
        <v>42481.112500000003</v>
      </c>
      <c r="B28964" s="2">
        <v>32.811035965885097</v>
      </c>
    </row>
    <row r="28965" spans="1:2" x14ac:dyDescent="0.25">
      <c r="A28965" s="1">
        <v>42481.113194444442</v>
      </c>
      <c r="B28965" s="2">
        <v>51.009329555262717</v>
      </c>
    </row>
    <row r="28966" spans="1:2" x14ac:dyDescent="0.25">
      <c r="A28966" s="1">
        <v>42481.113888888889</v>
      </c>
      <c r="B28966" s="2">
        <v>4.3568089913499231</v>
      </c>
    </row>
    <row r="28967" spans="1:2" x14ac:dyDescent="0.25">
      <c r="A28967" s="1">
        <v>42481.114583333336</v>
      </c>
      <c r="B28967" s="2">
        <v>10.564773657350452</v>
      </c>
    </row>
    <row r="28968" spans="1:2" x14ac:dyDescent="0.25">
      <c r="A28968" s="1">
        <v>42481.115277777775</v>
      </c>
      <c r="B28968" s="2">
        <v>7.9943306982638509</v>
      </c>
    </row>
    <row r="28969" spans="1:2" x14ac:dyDescent="0.25">
      <c r="A28969" s="1">
        <v>42481.115972222222</v>
      </c>
      <c r="B28969" s="2">
        <v>33.07870667074458</v>
      </c>
    </row>
    <row r="28970" spans="1:2" x14ac:dyDescent="0.25">
      <c r="A28970" s="1">
        <v>42481.116666666669</v>
      </c>
      <c r="B28970" s="2">
        <v>47.359301516909909</v>
      </c>
    </row>
    <row r="28971" spans="1:2" x14ac:dyDescent="0.25">
      <c r="A28971" s="1">
        <v>42481.117361111108</v>
      </c>
      <c r="B28971" s="2">
        <v>51.635632293512266</v>
      </c>
    </row>
    <row r="28972" spans="1:2" x14ac:dyDescent="0.25">
      <c r="A28972" s="1">
        <v>42481.118055555555</v>
      </c>
      <c r="B28972" s="2">
        <v>67.523083051045731</v>
      </c>
    </row>
    <row r="28973" spans="1:2" x14ac:dyDescent="0.25">
      <c r="A28973" s="1">
        <v>42481.118750000001</v>
      </c>
      <c r="B28973" s="2">
        <v>149.85901310675737</v>
      </c>
    </row>
    <row r="28974" spans="1:2" x14ac:dyDescent="0.25">
      <c r="A28974" s="1">
        <v>42481.119444444441</v>
      </c>
      <c r="B28974" s="2">
        <v>127.70557237564741</v>
      </c>
    </row>
    <row r="28975" spans="1:2" x14ac:dyDescent="0.25">
      <c r="A28975" s="1">
        <v>42481.120138888888</v>
      </c>
      <c r="B28975" s="2">
        <v>128.84016626487332</v>
      </c>
    </row>
    <row r="28976" spans="1:2" x14ac:dyDescent="0.25">
      <c r="A28976" s="1">
        <v>42481.120833333334</v>
      </c>
      <c r="B28976" s="2">
        <v>117.88936015569682</v>
      </c>
    </row>
    <row r="28977" spans="1:2" x14ac:dyDescent="0.25">
      <c r="A28977" s="1">
        <v>42481.121527777781</v>
      </c>
      <c r="B28977" s="2">
        <v>110.01506786614385</v>
      </c>
    </row>
    <row r="28978" spans="1:2" x14ac:dyDescent="0.25">
      <c r="A28978" s="1">
        <v>42481.12222222222</v>
      </c>
      <c r="B28978" s="2">
        <v>55.859262010662739</v>
      </c>
    </row>
    <row r="28979" spans="1:2" x14ac:dyDescent="0.25">
      <c r="A28979" s="1">
        <v>42481.122916666667</v>
      </c>
      <c r="B28979" s="2">
        <v>41.392450969545948</v>
      </c>
    </row>
    <row r="28980" spans="1:2" x14ac:dyDescent="0.25">
      <c r="A28980" s="1">
        <v>42481.123611111114</v>
      </c>
      <c r="B28980" s="2">
        <v>47.632515084501456</v>
      </c>
    </row>
    <row r="28981" spans="1:2" x14ac:dyDescent="0.25">
      <c r="A28981" s="1">
        <v>42481.124305555553</v>
      </c>
      <c r="B28981" s="2">
        <v>42.07690845251588</v>
      </c>
    </row>
    <row r="28982" spans="1:2" x14ac:dyDescent="0.25">
      <c r="A28982" s="1">
        <v>42481.125</v>
      </c>
      <c r="B28982" s="2">
        <v>25.059208496937934</v>
      </c>
    </row>
    <row r="28983" spans="1:2" x14ac:dyDescent="0.25">
      <c r="A28983" s="1">
        <v>42481.125694444447</v>
      </c>
      <c r="B28983" s="2">
        <v>46.053001093511313</v>
      </c>
    </row>
    <row r="28984" spans="1:2" x14ac:dyDescent="0.25">
      <c r="A28984" s="1">
        <v>42481.126388888886</v>
      </c>
      <c r="B28984" s="2">
        <v>58.039803648843858</v>
      </c>
    </row>
    <row r="28985" spans="1:2" x14ac:dyDescent="0.25">
      <c r="A28985" s="1">
        <v>42481.127083333333</v>
      </c>
      <c r="B28985" s="2">
        <v>55.632804440282051</v>
      </c>
    </row>
    <row r="28986" spans="1:2" x14ac:dyDescent="0.25">
      <c r="A28986" s="1">
        <v>42481.12777777778</v>
      </c>
      <c r="B28986" s="2">
        <v>84.571256127328766</v>
      </c>
    </row>
    <row r="28987" spans="1:2" x14ac:dyDescent="0.25">
      <c r="A28987" s="1">
        <v>42481.128472222219</v>
      </c>
      <c r="B28987" s="2">
        <v>107.31055677349795</v>
      </c>
    </row>
    <row r="28988" spans="1:2" x14ac:dyDescent="0.25">
      <c r="A28988" s="1">
        <v>42481.129166666666</v>
      </c>
      <c r="B28988" s="2">
        <v>130.82476804477045</v>
      </c>
    </row>
    <row r="28989" spans="1:2" x14ac:dyDescent="0.25">
      <c r="A28989" s="1">
        <v>42481.129861111112</v>
      </c>
      <c r="B28989" s="2">
        <v>188.34479492884904</v>
      </c>
    </row>
    <row r="28990" spans="1:2" x14ac:dyDescent="0.25">
      <c r="A28990" s="1">
        <v>42481.130555555559</v>
      </c>
      <c r="B28990" s="2">
        <v>224.94904268934624</v>
      </c>
    </row>
    <row r="28991" spans="1:2" x14ac:dyDescent="0.25">
      <c r="A28991" s="1">
        <v>42481.131249999999</v>
      </c>
      <c r="B28991" s="2">
        <v>169.89858301399897</v>
      </c>
    </row>
    <row r="28992" spans="1:2" x14ac:dyDescent="0.25">
      <c r="A28992" s="1">
        <v>42481.131944444445</v>
      </c>
      <c r="B28992" s="2">
        <v>227.96515957897063</v>
      </c>
    </row>
    <row r="28993" spans="1:2" x14ac:dyDescent="0.25">
      <c r="A28993" s="1">
        <v>42481.132638888892</v>
      </c>
      <c r="B28993" s="2">
        <v>218.50951125420397</v>
      </c>
    </row>
    <row r="28994" spans="1:2" x14ac:dyDescent="0.25">
      <c r="A28994" s="1">
        <v>42481.133333333331</v>
      </c>
      <c r="B28994" s="2">
        <v>208.31274567825022</v>
      </c>
    </row>
    <row r="28995" spans="1:2" x14ac:dyDescent="0.25">
      <c r="A28995" s="1">
        <v>42481.134027777778</v>
      </c>
      <c r="B28995" s="2">
        <v>173.91999139292165</v>
      </c>
    </row>
    <row r="28996" spans="1:2" x14ac:dyDescent="0.25">
      <c r="A28996" s="1">
        <v>42481.134722222225</v>
      </c>
      <c r="B28996" s="2">
        <v>166.7073692973936</v>
      </c>
    </row>
    <row r="28997" spans="1:2" x14ac:dyDescent="0.25">
      <c r="A28997" s="1">
        <v>42481.135416666664</v>
      </c>
      <c r="B28997" s="2">
        <v>137.2042633689164</v>
      </c>
    </row>
    <row r="28998" spans="1:2" x14ac:dyDescent="0.25">
      <c r="A28998" s="1">
        <v>42481.136111111111</v>
      </c>
      <c r="B28998" s="2">
        <v>141.06321548485042</v>
      </c>
    </row>
    <row r="28999" spans="1:2" x14ac:dyDescent="0.25">
      <c r="A28999" s="1">
        <v>42481.136805555558</v>
      </c>
      <c r="B28999" s="2">
        <v>89.700439856420658</v>
      </c>
    </row>
    <row r="29000" spans="1:2" x14ac:dyDescent="0.25">
      <c r="A29000" s="1">
        <v>42481.137499999997</v>
      </c>
      <c r="B29000" s="2">
        <v>130.85155337307953</v>
      </c>
    </row>
    <row r="29001" spans="1:2" x14ac:dyDescent="0.25">
      <c r="A29001" s="1">
        <v>42481.138194444444</v>
      </c>
      <c r="B29001" s="2">
        <v>84.490742574437178</v>
      </c>
    </row>
    <row r="29002" spans="1:2" x14ac:dyDescent="0.25">
      <c r="A29002" s="1">
        <v>42481.138888888891</v>
      </c>
      <c r="B29002" s="2">
        <v>73.600548514031104</v>
      </c>
    </row>
    <row r="29003" spans="1:2" x14ac:dyDescent="0.25">
      <c r="A29003" s="1">
        <v>42481.13958333333</v>
      </c>
      <c r="B29003" s="2">
        <v>41.650394121602098</v>
      </c>
    </row>
    <row r="29004" spans="1:2" x14ac:dyDescent="0.25">
      <c r="A29004" s="1">
        <v>42481.140277777777</v>
      </c>
      <c r="B29004" s="2">
        <v>18.955787882891794</v>
      </c>
    </row>
    <row r="29005" spans="1:2" x14ac:dyDescent="0.25">
      <c r="A29005" s="1">
        <v>42481.140972222223</v>
      </c>
      <c r="B29005" s="2">
        <v>46.205496011137924</v>
      </c>
    </row>
    <row r="29006" spans="1:2" x14ac:dyDescent="0.25">
      <c r="A29006" s="1">
        <v>42481.14166666667</v>
      </c>
      <c r="B29006" s="2">
        <v>83.50690935205202</v>
      </c>
    </row>
    <row r="29007" spans="1:2" x14ac:dyDescent="0.25">
      <c r="A29007" s="1">
        <v>42481.142361111109</v>
      </c>
      <c r="B29007" s="2">
        <v>99.744549791000708</v>
      </c>
    </row>
    <row r="29008" spans="1:2" x14ac:dyDescent="0.25">
      <c r="A29008" s="1">
        <v>42481.143055555556</v>
      </c>
      <c r="B29008" s="2">
        <v>73.234617484410407</v>
      </c>
    </row>
    <row r="29009" spans="1:2" x14ac:dyDescent="0.25">
      <c r="A29009" s="1">
        <v>42481.143750000003</v>
      </c>
      <c r="B29009" s="2">
        <v>80.047049734576532</v>
      </c>
    </row>
    <row r="29010" spans="1:2" x14ac:dyDescent="0.25">
      <c r="A29010" s="1">
        <v>42481.144444444442</v>
      </c>
      <c r="B29010" s="2">
        <v>25.522295843049019</v>
      </c>
    </row>
    <row r="29011" spans="1:2" x14ac:dyDescent="0.25">
      <c r="A29011" s="1">
        <v>42481.145138888889</v>
      </c>
      <c r="B29011" s="2">
        <v>42.989605848593058</v>
      </c>
    </row>
    <row r="29012" spans="1:2" x14ac:dyDescent="0.25">
      <c r="A29012" s="1">
        <v>42481.145833333336</v>
      </c>
      <c r="B29012" s="2">
        <v>54.135356492110681</v>
      </c>
    </row>
    <row r="29013" spans="1:2" x14ac:dyDescent="0.25">
      <c r="A29013" s="1">
        <v>42481.146527777775</v>
      </c>
      <c r="B29013" s="2">
        <v>41.302174387458457</v>
      </c>
    </row>
    <row r="29014" spans="1:2" x14ac:dyDescent="0.25">
      <c r="A29014" s="1">
        <v>42481.147222222222</v>
      </c>
      <c r="B29014" s="2">
        <v>35.985367536359504</v>
      </c>
    </row>
    <row r="29015" spans="1:2" x14ac:dyDescent="0.25">
      <c r="A29015" s="1">
        <v>42481.147916666669</v>
      </c>
      <c r="B29015" s="2">
        <v>44.580309953928612</v>
      </c>
    </row>
    <row r="29016" spans="1:2" x14ac:dyDescent="0.25">
      <c r="A29016" s="1">
        <v>42481.148611111108</v>
      </c>
      <c r="B29016" s="2">
        <v>73.232736194874931</v>
      </c>
    </row>
    <row r="29017" spans="1:2" x14ac:dyDescent="0.25">
      <c r="A29017" s="1">
        <v>42481.149305555555</v>
      </c>
      <c r="B29017" s="2">
        <v>64.837054426006702</v>
      </c>
    </row>
    <row r="29018" spans="1:2" x14ac:dyDescent="0.25">
      <c r="A29018" s="1">
        <v>42481.15</v>
      </c>
      <c r="B29018" s="2">
        <v>96.153905041461499</v>
      </c>
    </row>
    <row r="29019" spans="1:2" x14ac:dyDescent="0.25">
      <c r="A29019" s="1">
        <v>42481.150694444441</v>
      </c>
      <c r="B29019" s="2">
        <v>81.709712567799343</v>
      </c>
    </row>
    <row r="29020" spans="1:2" x14ac:dyDescent="0.25">
      <c r="A29020" s="1">
        <v>42481.151388888888</v>
      </c>
      <c r="B29020" s="2">
        <v>69.652259392570699</v>
      </c>
    </row>
    <row r="29021" spans="1:2" x14ac:dyDescent="0.25">
      <c r="A29021" s="1">
        <v>42481.152083333334</v>
      </c>
      <c r="B29021" s="2">
        <v>114.69202721093897</v>
      </c>
    </row>
    <row r="29022" spans="1:2" x14ac:dyDescent="0.25">
      <c r="A29022" s="1">
        <v>42481.152777777781</v>
      </c>
      <c r="B29022" s="2">
        <v>111.66383374273622</v>
      </c>
    </row>
    <row r="29023" spans="1:2" x14ac:dyDescent="0.25">
      <c r="A29023" s="1">
        <v>42481.15347222222</v>
      </c>
      <c r="B29023" s="2">
        <v>107.85760685654435</v>
      </c>
    </row>
    <row r="29024" spans="1:2" x14ac:dyDescent="0.25">
      <c r="A29024" s="1">
        <v>42481.154166666667</v>
      </c>
      <c r="B29024" s="2">
        <v>125.7739674215011</v>
      </c>
    </row>
    <row r="29025" spans="1:2" x14ac:dyDescent="0.25">
      <c r="A29025" s="1">
        <v>42481.154861111114</v>
      </c>
      <c r="B29025" s="2">
        <v>112.25062733252416</v>
      </c>
    </row>
    <row r="29026" spans="1:2" x14ac:dyDescent="0.25">
      <c r="A29026" s="1">
        <v>42481.155555555553</v>
      </c>
      <c r="B29026" s="2">
        <v>98.451958591046662</v>
      </c>
    </row>
    <row r="29027" spans="1:2" x14ac:dyDescent="0.25">
      <c r="A29027" s="1">
        <v>42481.15625</v>
      </c>
      <c r="B29027" s="2">
        <v>95.188903652707808</v>
      </c>
    </row>
    <row r="29028" spans="1:2" x14ac:dyDescent="0.25">
      <c r="A29028" s="1">
        <v>42481.156944444447</v>
      </c>
      <c r="B29028" s="2">
        <v>56.618718199285404</v>
      </c>
    </row>
    <row r="29029" spans="1:2" x14ac:dyDescent="0.25">
      <c r="A29029" s="1">
        <v>42481.157638888886</v>
      </c>
      <c r="B29029" s="2">
        <v>64.389321358592127</v>
      </c>
    </row>
    <row r="29030" spans="1:2" x14ac:dyDescent="0.25">
      <c r="A29030" s="1">
        <v>42481.158333333333</v>
      </c>
      <c r="B29030" s="2">
        <v>48.094465991102815</v>
      </c>
    </row>
    <row r="29031" spans="1:2" x14ac:dyDescent="0.25">
      <c r="A29031" s="1">
        <v>42481.15902777778</v>
      </c>
      <c r="B29031" s="2">
        <v>65.890563864377327</v>
      </c>
    </row>
    <row r="29032" spans="1:2" x14ac:dyDescent="0.25">
      <c r="A29032" s="1">
        <v>42481.159722222219</v>
      </c>
      <c r="B29032" s="2">
        <v>68.733191688704153</v>
      </c>
    </row>
    <row r="29033" spans="1:2" x14ac:dyDescent="0.25">
      <c r="A29033" s="1">
        <v>42481.160416666666</v>
      </c>
      <c r="B29033" s="2">
        <v>98.635509764156694</v>
      </c>
    </row>
    <row r="29034" spans="1:2" x14ac:dyDescent="0.25">
      <c r="A29034" s="1">
        <v>42481.161111111112</v>
      </c>
      <c r="B29034" s="2">
        <v>111.80449581009258</v>
      </c>
    </row>
    <row r="29035" spans="1:2" x14ac:dyDescent="0.25">
      <c r="A29035" s="1">
        <v>42481.161805555559</v>
      </c>
      <c r="B29035" s="2">
        <v>127.61988183151503</v>
      </c>
    </row>
    <row r="29036" spans="1:2" x14ac:dyDescent="0.25">
      <c r="A29036" s="1">
        <v>42481.162499999999</v>
      </c>
      <c r="B29036" s="2">
        <v>123.93269981905274</v>
      </c>
    </row>
    <row r="29037" spans="1:2" x14ac:dyDescent="0.25">
      <c r="A29037" s="1">
        <v>42481.163194444445</v>
      </c>
      <c r="B29037" s="2">
        <v>125.53253453533398</v>
      </c>
    </row>
    <row r="29038" spans="1:2" x14ac:dyDescent="0.25">
      <c r="A29038" s="1">
        <v>42481.163888888892</v>
      </c>
      <c r="B29038" s="2">
        <v>124.35033692370247</v>
      </c>
    </row>
    <row r="29039" spans="1:2" x14ac:dyDescent="0.25">
      <c r="A29039" s="1">
        <v>42481.164583333331</v>
      </c>
      <c r="B29039" s="2">
        <v>130.11963860962425</v>
      </c>
    </row>
    <row r="29040" spans="1:2" x14ac:dyDescent="0.25">
      <c r="A29040" s="1">
        <v>42481.165277777778</v>
      </c>
      <c r="B29040" s="2">
        <v>141.71139359199441</v>
      </c>
    </row>
    <row r="29041" spans="1:2" x14ac:dyDescent="0.25">
      <c r="A29041" s="1">
        <v>42481.165972222225</v>
      </c>
      <c r="B29041" s="2">
        <v>176.2078000028346</v>
      </c>
    </row>
    <row r="29042" spans="1:2" x14ac:dyDescent="0.25">
      <c r="A29042" s="1">
        <v>42481.166666666664</v>
      </c>
      <c r="B29042" s="2">
        <v>190.0613932171953</v>
      </c>
    </row>
    <row r="29043" spans="1:2" x14ac:dyDescent="0.25">
      <c r="A29043" s="1">
        <v>42481.167361111111</v>
      </c>
      <c r="B29043" s="2">
        <v>161.65009089535644</v>
      </c>
    </row>
    <row r="29044" spans="1:2" x14ac:dyDescent="0.25">
      <c r="A29044" s="1">
        <v>42481.168055555558</v>
      </c>
      <c r="B29044" s="2">
        <v>166.33316928182418</v>
      </c>
    </row>
    <row r="29045" spans="1:2" x14ac:dyDescent="0.25">
      <c r="A29045" s="1">
        <v>42481.168749999997</v>
      </c>
      <c r="B29045" s="2">
        <v>168.20559202519556</v>
      </c>
    </row>
    <row r="29046" spans="1:2" x14ac:dyDescent="0.25">
      <c r="A29046" s="1">
        <v>42481.169444444444</v>
      </c>
      <c r="B29046" s="2">
        <v>136.57579833296282</v>
      </c>
    </row>
    <row r="29047" spans="1:2" x14ac:dyDescent="0.25">
      <c r="A29047" s="1">
        <v>42481.170138888891</v>
      </c>
      <c r="B29047" s="2">
        <v>114.97340749991709</v>
      </c>
    </row>
    <row r="29048" spans="1:2" x14ac:dyDescent="0.25">
      <c r="A29048" s="1">
        <v>42481.17083333333</v>
      </c>
      <c r="B29048" s="2">
        <v>105.61963826191496</v>
      </c>
    </row>
    <row r="29049" spans="1:2" x14ac:dyDescent="0.25">
      <c r="A29049" s="1">
        <v>42481.171527777777</v>
      </c>
      <c r="B29049" s="2">
        <v>97.345494736277033</v>
      </c>
    </row>
    <row r="29050" spans="1:2" x14ac:dyDescent="0.25">
      <c r="A29050" s="1">
        <v>42481.172222222223</v>
      </c>
      <c r="B29050" s="2">
        <v>90.473909130104587</v>
      </c>
    </row>
    <row r="29051" spans="1:2" x14ac:dyDescent="0.25">
      <c r="A29051" s="1">
        <v>42481.17291666667</v>
      </c>
      <c r="B29051" s="2">
        <v>124.03297760337009</v>
      </c>
    </row>
    <row r="29052" spans="1:2" x14ac:dyDescent="0.25">
      <c r="A29052" s="1">
        <v>42481.173611111109</v>
      </c>
      <c r="B29052" s="2">
        <v>143.7936811735388</v>
      </c>
    </row>
    <row r="29053" spans="1:2" x14ac:dyDescent="0.25">
      <c r="A29053" s="1">
        <v>42481.174305555556</v>
      </c>
      <c r="B29053" s="2">
        <v>108.66669157053499</v>
      </c>
    </row>
    <row r="29054" spans="1:2" x14ac:dyDescent="0.25">
      <c r="A29054" s="1">
        <v>42481.175000000003</v>
      </c>
      <c r="B29054" s="2">
        <v>93.693500546113739</v>
      </c>
    </row>
    <row r="29055" spans="1:2" x14ac:dyDescent="0.25">
      <c r="A29055" s="1">
        <v>42481.175694444442</v>
      </c>
      <c r="B29055" s="2">
        <v>95.70984663098352</v>
      </c>
    </row>
    <row r="29056" spans="1:2" x14ac:dyDescent="0.25">
      <c r="A29056" s="1">
        <v>42481.176388888889</v>
      </c>
      <c r="B29056" s="2">
        <v>60.346208558784568</v>
      </c>
    </row>
    <row r="29057" spans="1:2" x14ac:dyDescent="0.25">
      <c r="A29057" s="1">
        <v>42481.177083333336</v>
      </c>
      <c r="B29057" s="2">
        <v>61.976146470441989</v>
      </c>
    </row>
    <row r="29058" spans="1:2" x14ac:dyDescent="0.25">
      <c r="A29058" s="1">
        <v>42481.177777777775</v>
      </c>
      <c r="B29058" s="2">
        <v>79.081085752883027</v>
      </c>
    </row>
    <row r="29059" spans="1:2" x14ac:dyDescent="0.25">
      <c r="A29059" s="1">
        <v>42481.178472222222</v>
      </c>
      <c r="B29059" s="2">
        <v>116.728845459411</v>
      </c>
    </row>
    <row r="29060" spans="1:2" x14ac:dyDescent="0.25">
      <c r="A29060" s="1">
        <v>42481.179166666669</v>
      </c>
      <c r="B29060" s="2">
        <v>115.52257071053803</v>
      </c>
    </row>
    <row r="29061" spans="1:2" x14ac:dyDescent="0.25">
      <c r="A29061" s="1">
        <v>42481.179861111108</v>
      </c>
      <c r="B29061" s="2">
        <v>137.47889768464375</v>
      </c>
    </row>
    <row r="29062" spans="1:2" x14ac:dyDescent="0.25">
      <c r="A29062" s="1">
        <v>42481.180555555555</v>
      </c>
      <c r="B29062" s="2">
        <v>128.83314671951035</v>
      </c>
    </row>
    <row r="29063" spans="1:2" x14ac:dyDescent="0.25">
      <c r="A29063" s="1">
        <v>42481.181250000001</v>
      </c>
      <c r="B29063" s="2">
        <v>161.44671387788063</v>
      </c>
    </row>
    <row r="29064" spans="1:2" x14ac:dyDescent="0.25">
      <c r="A29064" s="1">
        <v>42481.181944444441</v>
      </c>
      <c r="B29064" s="2">
        <v>136.38052029903048</v>
      </c>
    </row>
    <row r="29065" spans="1:2" x14ac:dyDescent="0.25">
      <c r="A29065" s="1">
        <v>42481.182638888888</v>
      </c>
      <c r="B29065" s="2">
        <v>160.37150650233187</v>
      </c>
    </row>
    <row r="29066" spans="1:2" x14ac:dyDescent="0.25">
      <c r="A29066" s="1">
        <v>42481.183333333334</v>
      </c>
      <c r="B29066" s="2">
        <v>150.5982095655597</v>
      </c>
    </row>
    <row r="29067" spans="1:2" x14ac:dyDescent="0.25">
      <c r="A29067" s="1">
        <v>42481.184027777781</v>
      </c>
      <c r="B29067" s="2">
        <v>166.46726028198998</v>
      </c>
    </row>
    <row r="29068" spans="1:2" x14ac:dyDescent="0.25">
      <c r="A29068" s="1">
        <v>42481.18472222222</v>
      </c>
      <c r="B29068" s="2">
        <v>154.7565593370702</v>
      </c>
    </row>
    <row r="29069" spans="1:2" x14ac:dyDescent="0.25">
      <c r="A29069" s="1">
        <v>42481.185416666667</v>
      </c>
      <c r="B29069" s="2">
        <v>138.07159256847032</v>
      </c>
    </row>
    <row r="29070" spans="1:2" x14ac:dyDescent="0.25">
      <c r="A29070" s="1">
        <v>42481.186111111114</v>
      </c>
      <c r="B29070" s="2">
        <v>95.487981322626965</v>
      </c>
    </row>
    <row r="29071" spans="1:2" x14ac:dyDescent="0.25">
      <c r="A29071" s="1">
        <v>42481.186805555553</v>
      </c>
      <c r="B29071" s="2">
        <v>54.160021342140197</v>
      </c>
    </row>
    <row r="29072" spans="1:2" x14ac:dyDescent="0.25">
      <c r="A29072" s="1">
        <v>42481.1875</v>
      </c>
      <c r="B29072" s="2">
        <v>59.62246108066271</v>
      </c>
    </row>
    <row r="29073" spans="1:2" x14ac:dyDescent="0.25">
      <c r="A29073" s="1">
        <v>42481.188194444447</v>
      </c>
      <c r="B29073" s="2">
        <v>33.033098716782355</v>
      </c>
    </row>
    <row r="29074" spans="1:2" x14ac:dyDescent="0.25">
      <c r="A29074" s="1">
        <v>42481.188888888886</v>
      </c>
      <c r="B29074" s="2">
        <v>42.010417889113889</v>
      </c>
    </row>
    <row r="29075" spans="1:2" x14ac:dyDescent="0.25">
      <c r="A29075" s="1">
        <v>42481.189583333333</v>
      </c>
      <c r="B29075" s="2">
        <v>62.597626265978519</v>
      </c>
    </row>
    <row r="29076" spans="1:2" x14ac:dyDescent="0.25">
      <c r="A29076" s="1">
        <v>42481.19027777778</v>
      </c>
      <c r="B29076" s="2">
        <v>83.296267963662586</v>
      </c>
    </row>
    <row r="29077" spans="1:2" x14ac:dyDescent="0.25">
      <c r="A29077" s="1">
        <v>42481.190972222219</v>
      </c>
      <c r="B29077" s="2">
        <v>47.36958782551519</v>
      </c>
    </row>
    <row r="29078" spans="1:2" x14ac:dyDescent="0.25">
      <c r="A29078" s="1">
        <v>42481.191666666666</v>
      </c>
      <c r="B29078" s="2">
        <v>61.665495549056018</v>
      </c>
    </row>
    <row r="29079" spans="1:2" x14ac:dyDescent="0.25">
      <c r="A29079" s="1">
        <v>42481.192361111112</v>
      </c>
      <c r="B29079" s="2">
        <v>65.29564783608852</v>
      </c>
    </row>
    <row r="29080" spans="1:2" x14ac:dyDescent="0.25">
      <c r="A29080" s="1">
        <v>42481.193055555559</v>
      </c>
      <c r="B29080" s="2">
        <v>43.775040512990863</v>
      </c>
    </row>
    <row r="29081" spans="1:2" x14ac:dyDescent="0.25">
      <c r="A29081" s="1">
        <v>42481.193749999999</v>
      </c>
      <c r="B29081" s="2">
        <v>50.866838526841697</v>
      </c>
    </row>
    <row r="29082" spans="1:2" x14ac:dyDescent="0.25">
      <c r="A29082" s="1">
        <v>42481.194444444445</v>
      </c>
      <c r="B29082" s="2">
        <v>90.789328969436852</v>
      </c>
    </row>
    <row r="29083" spans="1:2" x14ac:dyDescent="0.25">
      <c r="A29083" s="1">
        <v>42481.195138888892</v>
      </c>
      <c r="B29083" s="2">
        <v>93.191994878622552</v>
      </c>
    </row>
    <row r="29084" spans="1:2" x14ac:dyDescent="0.25">
      <c r="A29084" s="1">
        <v>42481.195833333331</v>
      </c>
      <c r="B29084" s="2">
        <v>80.294382591259392</v>
      </c>
    </row>
    <row r="29085" spans="1:2" x14ac:dyDescent="0.25">
      <c r="A29085" s="1">
        <v>42481.196527777778</v>
      </c>
      <c r="B29085" s="2">
        <v>91.9962528715822</v>
      </c>
    </row>
    <row r="29086" spans="1:2" x14ac:dyDescent="0.25">
      <c r="A29086" s="1">
        <v>42481.197222222225</v>
      </c>
      <c r="B29086" s="2">
        <v>131.76809162930584</v>
      </c>
    </row>
    <row r="29087" spans="1:2" x14ac:dyDescent="0.25">
      <c r="A29087" s="1">
        <v>42481.197916666664</v>
      </c>
      <c r="B29087" s="2">
        <v>75.899743995609853</v>
      </c>
    </row>
    <row r="29088" spans="1:2" x14ac:dyDescent="0.25">
      <c r="A29088" s="1">
        <v>42481.198611111111</v>
      </c>
      <c r="B29088" s="2">
        <v>85.774840888485784</v>
      </c>
    </row>
    <row r="29089" spans="1:2" x14ac:dyDescent="0.25">
      <c r="A29089" s="1">
        <v>42481.199305555558</v>
      </c>
      <c r="B29089" s="2">
        <v>80.533319957230319</v>
      </c>
    </row>
    <row r="29090" spans="1:2" x14ac:dyDescent="0.25">
      <c r="A29090" s="1">
        <v>42481.2</v>
      </c>
      <c r="B29090" s="2">
        <v>64.762475657162341</v>
      </c>
    </row>
    <row r="29091" spans="1:2" x14ac:dyDescent="0.25">
      <c r="A29091" s="1">
        <v>42481.200694444444</v>
      </c>
      <c r="B29091" s="2">
        <v>62.18357303941545</v>
      </c>
    </row>
    <row r="29092" spans="1:2" x14ac:dyDescent="0.25">
      <c r="A29092" s="1">
        <v>42481.201388888891</v>
      </c>
      <c r="B29092" s="2">
        <v>103.66434962146838</v>
      </c>
    </row>
    <row r="29093" spans="1:2" x14ac:dyDescent="0.25">
      <c r="A29093" s="1">
        <v>42481.20208333333</v>
      </c>
      <c r="B29093" s="2">
        <v>17.254361153459467</v>
      </c>
    </row>
    <row r="29094" spans="1:2" x14ac:dyDescent="0.25">
      <c r="A29094" s="1">
        <v>42481.202777777777</v>
      </c>
      <c r="B29094" s="2">
        <v>47.303863867946589</v>
      </c>
    </row>
    <row r="29095" spans="1:2" x14ac:dyDescent="0.25">
      <c r="A29095" s="1">
        <v>42481.203472222223</v>
      </c>
      <c r="B29095" s="2">
        <v>64.83100709774105</v>
      </c>
    </row>
    <row r="29096" spans="1:2" x14ac:dyDescent="0.25">
      <c r="A29096" s="1">
        <v>42481.20416666667</v>
      </c>
      <c r="B29096" s="2">
        <v>41.807116037014445</v>
      </c>
    </row>
    <row r="29097" spans="1:2" x14ac:dyDescent="0.25">
      <c r="A29097" s="1">
        <v>42481.204861111109</v>
      </c>
      <c r="B29097" s="2">
        <v>69.303111415172069</v>
      </c>
    </row>
    <row r="29098" spans="1:2" x14ac:dyDescent="0.25">
      <c r="A29098" s="1">
        <v>42481.205555555556</v>
      </c>
      <c r="B29098" s="2">
        <v>71.23281027465903</v>
      </c>
    </row>
    <row r="29099" spans="1:2" x14ac:dyDescent="0.25">
      <c r="A29099" s="1">
        <v>42481.206250000003</v>
      </c>
      <c r="B29099" s="2">
        <v>15.208305544666654</v>
      </c>
    </row>
    <row r="29100" spans="1:2" x14ac:dyDescent="0.25">
      <c r="A29100" s="1">
        <v>42481.206944444442</v>
      </c>
      <c r="B29100" s="2">
        <v>70.899523141623163</v>
      </c>
    </row>
    <row r="29101" spans="1:2" x14ac:dyDescent="0.25">
      <c r="A29101" s="1">
        <v>42481.207638888889</v>
      </c>
      <c r="B29101" s="2">
        <v>109.94310372158846</v>
      </c>
    </row>
    <row r="29102" spans="1:2" x14ac:dyDescent="0.25">
      <c r="A29102" s="1">
        <v>42481.208333333336</v>
      </c>
      <c r="B29102" s="2">
        <v>76.982182220617929</v>
      </c>
    </row>
    <row r="29103" spans="1:2" x14ac:dyDescent="0.25">
      <c r="A29103" s="1">
        <v>42481.209027777775</v>
      </c>
      <c r="B29103" s="2">
        <v>71.622073502872567</v>
      </c>
    </row>
    <row r="29104" spans="1:2" x14ac:dyDescent="0.25">
      <c r="A29104" s="1">
        <v>42481.209722222222</v>
      </c>
      <c r="B29104" s="2">
        <v>112.07330672735891</v>
      </c>
    </row>
    <row r="29105" spans="1:2" x14ac:dyDescent="0.25">
      <c r="A29105" s="1">
        <v>42481.210416666669</v>
      </c>
      <c r="B29105" s="2">
        <v>49.380299363989614</v>
      </c>
    </row>
    <row r="29106" spans="1:2" x14ac:dyDescent="0.25">
      <c r="A29106" s="1">
        <v>42481.211111111108</v>
      </c>
      <c r="B29106" s="2">
        <v>51.062213422619969</v>
      </c>
    </row>
    <row r="29107" spans="1:2" x14ac:dyDescent="0.25">
      <c r="A29107" s="1">
        <v>42481.211805555555</v>
      </c>
      <c r="B29107" s="2">
        <v>64.84733384535842</v>
      </c>
    </row>
    <row r="29108" spans="1:2" x14ac:dyDescent="0.25">
      <c r="A29108" s="1">
        <v>42481.212500000001</v>
      </c>
      <c r="B29108" s="2">
        <v>59.924348994366788</v>
      </c>
    </row>
    <row r="29109" spans="1:2" x14ac:dyDescent="0.25">
      <c r="A29109" s="1">
        <v>42481.213194444441</v>
      </c>
      <c r="B29109" s="2">
        <v>60.822933026893104</v>
      </c>
    </row>
    <row r="29110" spans="1:2" x14ac:dyDescent="0.25">
      <c r="A29110" s="1">
        <v>42481.213888888888</v>
      </c>
      <c r="B29110" s="2">
        <v>62.716710626405742</v>
      </c>
    </row>
    <row r="29111" spans="1:2" x14ac:dyDescent="0.25">
      <c r="A29111" s="1">
        <v>42481.214583333334</v>
      </c>
      <c r="B29111" s="2">
        <v>47.337515713080457</v>
      </c>
    </row>
    <row r="29112" spans="1:2" x14ac:dyDescent="0.25">
      <c r="A29112" s="1">
        <v>42481.215277777781</v>
      </c>
      <c r="B29112" s="2">
        <v>50.641468048095703</v>
      </c>
    </row>
    <row r="29113" spans="1:2" x14ac:dyDescent="0.25">
      <c r="A29113" s="1">
        <v>42481.21597222222</v>
      </c>
      <c r="B29113" s="2">
        <v>32.614229322155005</v>
      </c>
    </row>
    <row r="29114" spans="1:2" x14ac:dyDescent="0.25">
      <c r="A29114" s="1">
        <v>42481.216666666667</v>
      </c>
      <c r="B29114" s="2">
        <v>0.7634455349951168</v>
      </c>
    </row>
    <row r="29115" spans="1:2" x14ac:dyDescent="0.25">
      <c r="A29115" s="1">
        <v>42481.217361111114</v>
      </c>
      <c r="B29115" s="2">
        <v>36.287387952804174</v>
      </c>
    </row>
    <row r="29116" spans="1:2" x14ac:dyDescent="0.25">
      <c r="A29116" s="1">
        <v>42481.218055555553</v>
      </c>
      <c r="B29116" s="2">
        <v>52.767239073035306</v>
      </c>
    </row>
    <row r="29117" spans="1:2" x14ac:dyDescent="0.25">
      <c r="A29117" s="1">
        <v>42481.21875</v>
      </c>
      <c r="B29117" s="2">
        <v>17.398051905375421</v>
      </c>
    </row>
    <row r="29118" spans="1:2" x14ac:dyDescent="0.25">
      <c r="A29118" s="1">
        <v>42481.219444444447</v>
      </c>
      <c r="B29118" s="2">
        <v>24.243780489133012</v>
      </c>
    </row>
    <row r="29119" spans="1:2" x14ac:dyDescent="0.25">
      <c r="A29119" s="1">
        <v>42481.220138888886</v>
      </c>
      <c r="B29119" s="2">
        <v>35.47538331270286</v>
      </c>
    </row>
    <row r="29120" spans="1:2" x14ac:dyDescent="0.25">
      <c r="A29120" s="1">
        <v>42481.220833333333</v>
      </c>
      <c r="B29120" s="2">
        <v>5.7117946571190261</v>
      </c>
    </row>
    <row r="29121" spans="1:2" x14ac:dyDescent="0.25">
      <c r="A29121" s="1">
        <v>42481.22152777778</v>
      </c>
      <c r="B29121" s="2">
        <v>23.66893910148768</v>
      </c>
    </row>
    <row r="29122" spans="1:2" x14ac:dyDescent="0.25">
      <c r="A29122" s="1">
        <v>42481.222222222219</v>
      </c>
      <c r="B29122" s="2">
        <v>-20.921307261636198</v>
      </c>
    </row>
    <row r="29123" spans="1:2" x14ac:dyDescent="0.25">
      <c r="A29123" s="1">
        <v>42481.222916666666</v>
      </c>
      <c r="B29123" s="2">
        <v>-11.001087137752863</v>
      </c>
    </row>
    <row r="29124" spans="1:2" x14ac:dyDescent="0.25">
      <c r="A29124" s="1">
        <v>42481.223611111112</v>
      </c>
      <c r="B29124" s="2">
        <v>3.7740850792390122</v>
      </c>
    </row>
    <row r="29125" spans="1:2" x14ac:dyDescent="0.25">
      <c r="A29125" s="1">
        <v>42481.224305555559</v>
      </c>
      <c r="B29125" s="2">
        <v>40.059305312925183</v>
      </c>
    </row>
    <row r="29126" spans="1:2" x14ac:dyDescent="0.25">
      <c r="A29126" s="1">
        <v>42481.224999999999</v>
      </c>
      <c r="B29126" s="2">
        <v>-16.336587860905759</v>
      </c>
    </row>
    <row r="29127" spans="1:2" x14ac:dyDescent="0.25">
      <c r="A29127" s="1">
        <v>42481.225694444445</v>
      </c>
      <c r="B29127" s="2">
        <v>-6.065692499241413</v>
      </c>
    </row>
    <row r="29128" spans="1:2" x14ac:dyDescent="0.25">
      <c r="A29128" s="1">
        <v>42481.226388888892</v>
      </c>
      <c r="B29128" s="2">
        <v>-13.439373969337128</v>
      </c>
    </row>
    <row r="29129" spans="1:2" x14ac:dyDescent="0.25">
      <c r="A29129" s="1">
        <v>42481.227083333331</v>
      </c>
      <c r="B29129" s="2">
        <v>-17.416279923758218</v>
      </c>
    </row>
    <row r="29130" spans="1:2" x14ac:dyDescent="0.25">
      <c r="A29130" s="1">
        <v>42481.227777777778</v>
      </c>
      <c r="B29130" s="2">
        <v>3.1702078906056461</v>
      </c>
    </row>
    <row r="29131" spans="1:2" x14ac:dyDescent="0.25">
      <c r="A29131" s="1">
        <v>42481.228472222225</v>
      </c>
      <c r="B29131" s="2">
        <v>23.691067423696222</v>
      </c>
    </row>
    <row r="29132" spans="1:2" x14ac:dyDescent="0.25">
      <c r="A29132" s="1">
        <v>42481.229166666664</v>
      </c>
      <c r="B29132" s="2">
        <v>-22.092951866917428</v>
      </c>
    </row>
    <row r="29133" spans="1:2" x14ac:dyDescent="0.25">
      <c r="A29133" s="1">
        <v>42481.229861111111</v>
      </c>
      <c r="B29133" s="2">
        <v>-30.383502209186553</v>
      </c>
    </row>
    <row r="29134" spans="1:2" x14ac:dyDescent="0.25">
      <c r="A29134" s="1">
        <v>42481.230555555558</v>
      </c>
      <c r="B29134" s="2">
        <v>-43.067348170840219</v>
      </c>
    </row>
    <row r="29135" spans="1:2" x14ac:dyDescent="0.25">
      <c r="A29135" s="1">
        <v>42481.231249999997</v>
      </c>
      <c r="B29135" s="2">
        <v>-48.21225585617843</v>
      </c>
    </row>
    <row r="29136" spans="1:2" x14ac:dyDescent="0.25">
      <c r="A29136" s="1">
        <v>42481.231944444444</v>
      </c>
      <c r="B29136" s="2">
        <v>-18.136978121177041</v>
      </c>
    </row>
    <row r="29137" spans="1:2" x14ac:dyDescent="0.25">
      <c r="A29137" s="1">
        <v>42481.232638888891</v>
      </c>
      <c r="B29137" s="2">
        <v>-63.060381386354372</v>
      </c>
    </row>
    <row r="29138" spans="1:2" x14ac:dyDescent="0.25">
      <c r="A29138" s="1">
        <v>42481.23333333333</v>
      </c>
      <c r="B29138" s="2">
        <v>-28.348174606728328</v>
      </c>
    </row>
    <row r="29139" spans="1:2" x14ac:dyDescent="0.25">
      <c r="A29139" s="1">
        <v>42481.234027777777</v>
      </c>
      <c r="B29139" s="2">
        <v>36.353296934146783</v>
      </c>
    </row>
    <row r="29140" spans="1:2" x14ac:dyDescent="0.25">
      <c r="A29140" s="1">
        <v>42481.234722222223</v>
      </c>
      <c r="B29140" s="2">
        <v>1.7997653910817462</v>
      </c>
    </row>
    <row r="29141" spans="1:2" x14ac:dyDescent="0.25">
      <c r="A29141" s="1">
        <v>42481.23541666667</v>
      </c>
      <c r="B29141" s="2">
        <v>14.28118809688846</v>
      </c>
    </row>
    <row r="29142" spans="1:2" x14ac:dyDescent="0.25">
      <c r="A29142" s="1">
        <v>42481.236111111109</v>
      </c>
      <c r="B29142" s="2">
        <v>34.427871227560296</v>
      </c>
    </row>
    <row r="29143" spans="1:2" x14ac:dyDescent="0.25">
      <c r="A29143" s="1">
        <v>42481.236805555556</v>
      </c>
      <c r="B29143" s="2">
        <v>21.352420629607998</v>
      </c>
    </row>
    <row r="29144" spans="1:2" x14ac:dyDescent="0.25">
      <c r="A29144" s="1">
        <v>42481.237500000003</v>
      </c>
      <c r="B29144" s="2">
        <v>25.767614792946553</v>
      </c>
    </row>
    <row r="29145" spans="1:2" x14ac:dyDescent="0.25">
      <c r="A29145" s="1">
        <v>42481.238194444442</v>
      </c>
      <c r="B29145" s="2">
        <v>18.772080589539836</v>
      </c>
    </row>
    <row r="29146" spans="1:2" x14ac:dyDescent="0.25">
      <c r="A29146" s="1">
        <v>42481.238888888889</v>
      </c>
      <c r="B29146" s="2">
        <v>-0.56047340503088583</v>
      </c>
    </row>
    <row r="29147" spans="1:2" x14ac:dyDescent="0.25">
      <c r="A29147" s="1">
        <v>42481.239583333336</v>
      </c>
      <c r="B29147" s="2">
        <v>7.100935239032454</v>
      </c>
    </row>
    <row r="29148" spans="1:2" x14ac:dyDescent="0.25">
      <c r="A29148" s="1">
        <v>42481.240277777775</v>
      </c>
      <c r="B29148" s="2">
        <v>18.686396420638388</v>
      </c>
    </row>
    <row r="29149" spans="1:2" x14ac:dyDescent="0.25">
      <c r="A29149" s="1">
        <v>42481.240972222222</v>
      </c>
      <c r="B29149" s="2">
        <v>29.502173337055137</v>
      </c>
    </row>
    <row r="29150" spans="1:2" x14ac:dyDescent="0.25">
      <c r="A29150" s="1">
        <v>42481.241666666669</v>
      </c>
      <c r="B29150" s="2">
        <v>23.708086627576751</v>
      </c>
    </row>
    <row r="29151" spans="1:2" x14ac:dyDescent="0.25">
      <c r="A29151" s="1">
        <v>42481.242361111108</v>
      </c>
      <c r="B29151" s="2">
        <v>13.098121221799618</v>
      </c>
    </row>
    <row r="29152" spans="1:2" x14ac:dyDescent="0.25">
      <c r="A29152" s="1">
        <v>42481.243055555555</v>
      </c>
      <c r="B29152" s="2">
        <v>-17.900098913571856</v>
      </c>
    </row>
    <row r="29153" spans="1:2" x14ac:dyDescent="0.25">
      <c r="A29153" s="1">
        <v>42481.243750000001</v>
      </c>
      <c r="B29153" s="2">
        <v>5.9904271847606045</v>
      </c>
    </row>
    <row r="29154" spans="1:2" x14ac:dyDescent="0.25">
      <c r="A29154" s="1">
        <v>42481.244444444441</v>
      </c>
      <c r="B29154" s="2">
        <v>-10.967758317125966</v>
      </c>
    </row>
    <row r="29155" spans="1:2" x14ac:dyDescent="0.25">
      <c r="A29155" s="1">
        <v>42481.245138888888</v>
      </c>
      <c r="B29155" s="2">
        <v>-14.309789428128109</v>
      </c>
    </row>
    <row r="29156" spans="1:2" x14ac:dyDescent="0.25">
      <c r="A29156" s="1">
        <v>42481.245833333334</v>
      </c>
      <c r="B29156" s="2">
        <v>-21.14515715113351</v>
      </c>
    </row>
    <row r="29157" spans="1:2" x14ac:dyDescent="0.25">
      <c r="A29157" s="1">
        <v>42481.246527777781</v>
      </c>
      <c r="B29157" s="2">
        <v>5.0470857547712509</v>
      </c>
    </row>
    <row r="29158" spans="1:2" x14ac:dyDescent="0.25">
      <c r="A29158" s="1">
        <v>42481.24722222222</v>
      </c>
      <c r="B29158" s="2">
        <v>-53.081555836377085</v>
      </c>
    </row>
    <row r="29159" spans="1:2" x14ac:dyDescent="0.25">
      <c r="A29159" s="1">
        <v>42481.247916666667</v>
      </c>
      <c r="B29159" s="2">
        <v>-27.244617406683393</v>
      </c>
    </row>
    <row r="29160" spans="1:2" x14ac:dyDescent="0.25">
      <c r="A29160" s="1">
        <v>42481.248611111114</v>
      </c>
      <c r="B29160" s="2">
        <v>9.619709905670728</v>
      </c>
    </row>
    <row r="29161" spans="1:2" x14ac:dyDescent="0.25">
      <c r="A29161" s="1">
        <v>42481.249305555553</v>
      </c>
      <c r="B29161" s="2">
        <v>48.618659304127746</v>
      </c>
    </row>
    <row r="29162" spans="1:2" x14ac:dyDescent="0.25">
      <c r="A29162" s="1">
        <v>42481.25</v>
      </c>
      <c r="B29162" s="2">
        <v>95.526662762042051</v>
      </c>
    </row>
    <row r="29163" spans="1:2" x14ac:dyDescent="0.25">
      <c r="A29163" s="1">
        <v>42481.250694444447</v>
      </c>
      <c r="B29163" s="2">
        <v>74.473023715256332</v>
      </c>
    </row>
    <row r="29164" spans="1:2" x14ac:dyDescent="0.25">
      <c r="A29164" s="1">
        <v>42481.251388888886</v>
      </c>
      <c r="B29164" s="2">
        <v>62.87740659228681</v>
      </c>
    </row>
    <row r="29165" spans="1:2" x14ac:dyDescent="0.25">
      <c r="A29165" s="1">
        <v>42481.252083333333</v>
      </c>
      <c r="B29165" s="2">
        <v>63.551520426860954</v>
      </c>
    </row>
    <row r="29166" spans="1:2" x14ac:dyDescent="0.25">
      <c r="A29166" s="1">
        <v>42481.25277777778</v>
      </c>
      <c r="B29166" s="2">
        <v>82.664031038619584</v>
      </c>
    </row>
    <row r="29167" spans="1:2" x14ac:dyDescent="0.25">
      <c r="A29167" s="1">
        <v>42481.253472222219</v>
      </c>
      <c r="B29167" s="2">
        <v>88.116436708848539</v>
      </c>
    </row>
    <row r="29168" spans="1:2" x14ac:dyDescent="0.25">
      <c r="A29168" s="1">
        <v>42481.254166666666</v>
      </c>
      <c r="B29168" s="2">
        <v>134.35531401819705</v>
      </c>
    </row>
    <row r="29169" spans="1:2" x14ac:dyDescent="0.25">
      <c r="A29169" s="1">
        <v>42481.254861111112</v>
      </c>
      <c r="B29169" s="2">
        <v>146.45707095846302</v>
      </c>
    </row>
    <row r="29170" spans="1:2" x14ac:dyDescent="0.25">
      <c r="A29170" s="1">
        <v>42481.255555555559</v>
      </c>
      <c r="B29170" s="2">
        <v>93.565602930291789</v>
      </c>
    </row>
    <row r="29171" spans="1:2" x14ac:dyDescent="0.25">
      <c r="A29171" s="1">
        <v>42481.256249999999</v>
      </c>
      <c r="B29171" s="2">
        <v>72.76762465528833</v>
      </c>
    </row>
    <row r="29172" spans="1:2" x14ac:dyDescent="0.25">
      <c r="A29172" s="1">
        <v>42481.256944444445</v>
      </c>
      <c r="B29172" s="2">
        <v>52.389372990943954</v>
      </c>
    </row>
    <row r="29173" spans="1:2" x14ac:dyDescent="0.25">
      <c r="A29173" s="1">
        <v>42481.257638888892</v>
      </c>
      <c r="B29173" s="2">
        <v>75.617168951972658</v>
      </c>
    </row>
    <row r="29174" spans="1:2" x14ac:dyDescent="0.25">
      <c r="A29174" s="1">
        <v>42481.258333333331</v>
      </c>
      <c r="B29174" s="2">
        <v>80.639238173295354</v>
      </c>
    </row>
    <row r="29175" spans="1:2" x14ac:dyDescent="0.25">
      <c r="A29175" s="1">
        <v>42481.259027777778</v>
      </c>
      <c r="B29175" s="2">
        <v>76.774391769402428</v>
      </c>
    </row>
    <row r="29176" spans="1:2" x14ac:dyDescent="0.25">
      <c r="A29176" s="1">
        <v>42481.259722222225</v>
      </c>
      <c r="B29176" s="2">
        <v>111.18966136031862</v>
      </c>
    </row>
    <row r="29177" spans="1:2" x14ac:dyDescent="0.25">
      <c r="A29177" s="1">
        <v>42481.260416666664</v>
      </c>
      <c r="B29177" s="2">
        <v>72.689142279844958</v>
      </c>
    </row>
    <row r="29178" spans="1:2" x14ac:dyDescent="0.25">
      <c r="A29178" s="1">
        <v>42481.261111111111</v>
      </c>
      <c r="B29178" s="2">
        <v>76.512010551653418</v>
      </c>
    </row>
    <row r="29179" spans="1:2" x14ac:dyDescent="0.25">
      <c r="A29179" s="1">
        <v>42481.261805555558</v>
      </c>
      <c r="B29179" s="2">
        <v>55.148668708023614</v>
      </c>
    </row>
    <row r="29180" spans="1:2" x14ac:dyDescent="0.25">
      <c r="A29180" s="1">
        <v>42481.262499999997</v>
      </c>
      <c r="B29180" s="2">
        <v>74.097688107281769</v>
      </c>
    </row>
    <row r="29181" spans="1:2" x14ac:dyDescent="0.25">
      <c r="A29181" s="1">
        <v>42481.263194444444</v>
      </c>
      <c r="B29181" s="2">
        <v>71.200228990451436</v>
      </c>
    </row>
    <row r="29182" spans="1:2" x14ac:dyDescent="0.25">
      <c r="A29182" s="1">
        <v>42481.263888888891</v>
      </c>
      <c r="B29182" s="2">
        <v>71.447383114326897</v>
      </c>
    </row>
    <row r="29183" spans="1:2" x14ac:dyDescent="0.25">
      <c r="A29183" s="1">
        <v>42481.26458333333</v>
      </c>
      <c r="B29183" s="2">
        <v>60.177600474993234</v>
      </c>
    </row>
    <row r="29184" spans="1:2" x14ac:dyDescent="0.25">
      <c r="A29184" s="1">
        <v>42481.265277777777</v>
      </c>
      <c r="B29184" s="2">
        <v>24.682145429335652</v>
      </c>
    </row>
    <row r="29185" spans="1:2" x14ac:dyDescent="0.25">
      <c r="A29185" s="1">
        <v>42481.265972222223</v>
      </c>
      <c r="B29185" s="2">
        <v>51.253700136507298</v>
      </c>
    </row>
    <row r="29186" spans="1:2" x14ac:dyDescent="0.25">
      <c r="A29186" s="1">
        <v>42481.26666666667</v>
      </c>
      <c r="B29186" s="2">
        <v>29.357279552013399</v>
      </c>
    </row>
    <row r="29187" spans="1:2" x14ac:dyDescent="0.25">
      <c r="A29187" s="1">
        <v>42481.267361111109</v>
      </c>
      <c r="B29187" s="2">
        <v>44.421494126852487</v>
      </c>
    </row>
    <row r="29188" spans="1:2" x14ac:dyDescent="0.25">
      <c r="A29188" s="1">
        <v>42481.268055555556</v>
      </c>
      <c r="B29188" s="2">
        <v>55.756251498932642</v>
      </c>
    </row>
    <row r="29189" spans="1:2" x14ac:dyDescent="0.25">
      <c r="A29189" s="1">
        <v>42481.268750000003</v>
      </c>
      <c r="B29189" s="2">
        <v>73.055364128128474</v>
      </c>
    </row>
    <row r="29190" spans="1:2" x14ac:dyDescent="0.25">
      <c r="A29190" s="1">
        <v>42481.269444444442</v>
      </c>
      <c r="B29190" s="2">
        <v>95.044529489984654</v>
      </c>
    </row>
    <row r="29191" spans="1:2" x14ac:dyDescent="0.25">
      <c r="A29191" s="1">
        <v>42481.270138888889</v>
      </c>
      <c r="B29191" s="2">
        <v>120.77409113559989</v>
      </c>
    </row>
    <row r="29192" spans="1:2" x14ac:dyDescent="0.25">
      <c r="A29192" s="1">
        <v>42481.270833333336</v>
      </c>
      <c r="B29192" s="2">
        <v>23.6343837404124</v>
      </c>
    </row>
    <row r="29193" spans="1:2" x14ac:dyDescent="0.25">
      <c r="A29193" s="1">
        <v>42481.271527777775</v>
      </c>
      <c r="B29193" s="2">
        <v>17.994183109167111</v>
      </c>
    </row>
    <row r="29194" spans="1:2" x14ac:dyDescent="0.25">
      <c r="A29194" s="1">
        <v>42481.272222222222</v>
      </c>
      <c r="B29194" s="2">
        <v>52.506042011598765</v>
      </c>
    </row>
    <row r="29195" spans="1:2" x14ac:dyDescent="0.25">
      <c r="A29195" s="1">
        <v>42481.272916666669</v>
      </c>
      <c r="B29195" s="2">
        <v>78.006014829105695</v>
      </c>
    </row>
    <row r="29196" spans="1:2" x14ac:dyDescent="0.25">
      <c r="A29196" s="1">
        <v>42481.273611111108</v>
      </c>
      <c r="B29196" s="2">
        <v>69.176009308612748</v>
      </c>
    </row>
    <row r="29197" spans="1:2" x14ac:dyDescent="0.25">
      <c r="A29197" s="1">
        <v>42481.274305555555</v>
      </c>
      <c r="B29197" s="2">
        <v>54.756188119978951</v>
      </c>
    </row>
    <row r="29198" spans="1:2" x14ac:dyDescent="0.25">
      <c r="A29198" s="1">
        <v>42481.275000000001</v>
      </c>
      <c r="B29198" s="2">
        <v>91.727441302591856</v>
      </c>
    </row>
    <row r="29199" spans="1:2" x14ac:dyDescent="0.25">
      <c r="A29199" s="1">
        <v>42481.275694444441</v>
      </c>
      <c r="B29199" s="2">
        <v>100.49641303108073</v>
      </c>
    </row>
    <row r="29200" spans="1:2" x14ac:dyDescent="0.25">
      <c r="A29200" s="1">
        <v>42481.276388888888</v>
      </c>
      <c r="B29200" s="2">
        <v>30.01523571161621</v>
      </c>
    </row>
    <row r="29201" spans="1:2" x14ac:dyDescent="0.25">
      <c r="A29201" s="1">
        <v>42481.277083333334</v>
      </c>
      <c r="B29201" s="2">
        <v>-14.998957467121606</v>
      </c>
    </row>
    <row r="29202" spans="1:2" x14ac:dyDescent="0.25">
      <c r="A29202" s="1">
        <v>42481.277777777781</v>
      </c>
      <c r="B29202" s="2">
        <v>9.6447381607053106</v>
      </c>
    </row>
    <row r="29203" spans="1:2" x14ac:dyDescent="0.25">
      <c r="A29203" s="1">
        <v>42481.27847222222</v>
      </c>
      <c r="B29203" s="2">
        <v>23.434980377367175</v>
      </c>
    </row>
    <row r="29204" spans="1:2" x14ac:dyDescent="0.25">
      <c r="A29204" s="1">
        <v>42481.279166666667</v>
      </c>
      <c r="B29204" s="2">
        <v>14.344280223316067</v>
      </c>
    </row>
    <row r="29205" spans="1:2" x14ac:dyDescent="0.25">
      <c r="A29205" s="1">
        <v>42481.279861111114</v>
      </c>
      <c r="B29205" s="2">
        <v>-2.0914858829118503</v>
      </c>
    </row>
    <row r="29206" spans="1:2" x14ac:dyDescent="0.25">
      <c r="A29206" s="1">
        <v>42481.280555555553</v>
      </c>
      <c r="B29206" s="2">
        <v>-21.649417777646644</v>
      </c>
    </row>
    <row r="29207" spans="1:2" x14ac:dyDescent="0.25">
      <c r="A29207" s="1">
        <v>42481.28125</v>
      </c>
      <c r="B29207" s="2">
        <v>-19.226097496116804</v>
      </c>
    </row>
    <row r="29208" spans="1:2" x14ac:dyDescent="0.25">
      <c r="A29208" s="1">
        <v>42481.281944444447</v>
      </c>
      <c r="B29208" s="2">
        <v>-40.762098063606388</v>
      </c>
    </row>
    <row r="29209" spans="1:2" x14ac:dyDescent="0.25">
      <c r="A29209" s="1">
        <v>42481.282638888886</v>
      </c>
      <c r="B29209" s="2">
        <v>-50.544652083180459</v>
      </c>
    </row>
    <row r="29210" spans="1:2" x14ac:dyDescent="0.25">
      <c r="A29210" s="1">
        <v>42481.283333333333</v>
      </c>
      <c r="B29210" s="2">
        <v>-36.894947328108053</v>
      </c>
    </row>
    <row r="29211" spans="1:2" x14ac:dyDescent="0.25">
      <c r="A29211" s="1">
        <v>42481.28402777778</v>
      </c>
      <c r="B29211" s="2">
        <v>-32.88260350933318</v>
      </c>
    </row>
    <row r="29212" spans="1:2" x14ac:dyDescent="0.25">
      <c r="A29212" s="1">
        <v>42481.284722222219</v>
      </c>
      <c r="B29212" s="2">
        <v>5.1593729907934174</v>
      </c>
    </row>
    <row r="29213" spans="1:2" x14ac:dyDescent="0.25">
      <c r="A29213" s="1">
        <v>42481.285416666666</v>
      </c>
      <c r="B29213" s="2">
        <v>26.506267429929963</v>
      </c>
    </row>
    <row r="29214" spans="1:2" x14ac:dyDescent="0.25">
      <c r="A29214" s="1">
        <v>42481.286111111112</v>
      </c>
      <c r="B29214" s="2">
        <v>59.373486800385095</v>
      </c>
    </row>
    <row r="29215" spans="1:2" x14ac:dyDescent="0.25">
      <c r="A29215" s="1">
        <v>42481.286805555559</v>
      </c>
      <c r="B29215" s="2">
        <v>37.329010834980487</v>
      </c>
    </row>
    <row r="29216" spans="1:2" x14ac:dyDescent="0.25">
      <c r="A29216" s="1">
        <v>42481.287499999999</v>
      </c>
      <c r="B29216" s="2">
        <v>-9.2171277543665688</v>
      </c>
    </row>
    <row r="29217" spans="1:2" x14ac:dyDescent="0.25">
      <c r="A29217" s="1">
        <v>42481.288194444445</v>
      </c>
      <c r="B29217" s="2">
        <v>-63.477103181249305</v>
      </c>
    </row>
    <row r="29218" spans="1:2" x14ac:dyDescent="0.25">
      <c r="A29218" s="1">
        <v>42481.288888888892</v>
      </c>
      <c r="B29218" s="2">
        <v>-92.91678316611214</v>
      </c>
    </row>
    <row r="29219" spans="1:2" x14ac:dyDescent="0.25">
      <c r="A29219" s="1">
        <v>42481.289583333331</v>
      </c>
      <c r="B29219" s="2">
        <v>-114.99399112402655</v>
      </c>
    </row>
    <row r="29220" spans="1:2" x14ac:dyDescent="0.25">
      <c r="A29220" s="1">
        <v>42481.290277777778</v>
      </c>
      <c r="B29220" s="2">
        <v>-80.007146143531045</v>
      </c>
    </row>
    <row r="29221" spans="1:2" x14ac:dyDescent="0.25">
      <c r="A29221" s="1">
        <v>42481.290972222225</v>
      </c>
      <c r="B29221" s="2">
        <v>-57.35736453432667</v>
      </c>
    </row>
    <row r="29222" spans="1:2" x14ac:dyDescent="0.25">
      <c r="A29222" s="1">
        <v>42481.291666666664</v>
      </c>
      <c r="B29222" s="2">
        <v>-51.139997676346681</v>
      </c>
    </row>
    <row r="29223" spans="1:2" x14ac:dyDescent="0.25">
      <c r="A29223" s="1">
        <v>42481.292361111111</v>
      </c>
      <c r="B29223" s="2">
        <v>-68.357281121380709</v>
      </c>
    </row>
    <row r="29224" spans="1:2" x14ac:dyDescent="0.25">
      <c r="A29224" s="1">
        <v>42481.293055555558</v>
      </c>
      <c r="B29224" s="2">
        <v>-25.816165411451948</v>
      </c>
    </row>
    <row r="29225" spans="1:2" x14ac:dyDescent="0.25">
      <c r="A29225" s="1">
        <v>42481.293749999997</v>
      </c>
      <c r="B29225" s="2">
        <v>-25.347640845420635</v>
      </c>
    </row>
    <row r="29226" spans="1:2" x14ac:dyDescent="0.25">
      <c r="A29226" s="1">
        <v>42481.294444444444</v>
      </c>
      <c r="B29226" s="2">
        <v>-16.34245234546664</v>
      </c>
    </row>
    <row r="29227" spans="1:2" x14ac:dyDescent="0.25">
      <c r="A29227" s="1">
        <v>42481.295138888891</v>
      </c>
      <c r="B29227" s="2">
        <v>-30.255931365134892</v>
      </c>
    </row>
    <row r="29228" spans="1:2" x14ac:dyDescent="0.25">
      <c r="A29228" s="1">
        <v>42481.29583333333</v>
      </c>
      <c r="B29228" s="2">
        <v>-36.341256436739783</v>
      </c>
    </row>
    <row r="29229" spans="1:2" x14ac:dyDescent="0.25">
      <c r="A29229" s="1">
        <v>42481.296527777777</v>
      </c>
      <c r="B29229" s="2">
        <v>-20.683696491138107</v>
      </c>
    </row>
    <row r="29230" spans="1:2" x14ac:dyDescent="0.25">
      <c r="A29230" s="1">
        <v>42481.297222222223</v>
      </c>
      <c r="B29230" s="2">
        <v>-20.465130834848001</v>
      </c>
    </row>
    <row r="29231" spans="1:2" x14ac:dyDescent="0.25">
      <c r="A29231" s="1">
        <v>42481.29791666667</v>
      </c>
      <c r="B29231" s="2">
        <v>4.2800935068922019</v>
      </c>
    </row>
    <row r="29232" spans="1:2" x14ac:dyDescent="0.25">
      <c r="A29232" s="1">
        <v>42481.298611111109</v>
      </c>
      <c r="B29232" s="2">
        <v>-9.4499798010758234</v>
      </c>
    </row>
    <row r="29233" spans="1:2" x14ac:dyDescent="0.25">
      <c r="A29233" s="1">
        <v>42481.299305555556</v>
      </c>
      <c r="B29233" s="2">
        <v>10.425014100813618</v>
      </c>
    </row>
    <row r="29234" spans="1:2" x14ac:dyDescent="0.25">
      <c r="A29234" s="1">
        <v>42481.3</v>
      </c>
      <c r="B29234" s="2">
        <v>40.166221086127919</v>
      </c>
    </row>
    <row r="29235" spans="1:2" x14ac:dyDescent="0.25">
      <c r="A29235" s="1">
        <v>42481.300694444442</v>
      </c>
      <c r="B29235" s="2">
        <v>25.70600657880253</v>
      </c>
    </row>
    <row r="29236" spans="1:2" x14ac:dyDescent="0.25">
      <c r="A29236" s="1">
        <v>42481.301388888889</v>
      </c>
      <c r="B29236" s="2">
        <v>25.06926671166584</v>
      </c>
    </row>
    <row r="29237" spans="1:2" x14ac:dyDescent="0.25">
      <c r="A29237" s="1">
        <v>42481.302083333336</v>
      </c>
      <c r="B29237" s="2">
        <v>-10.756758663669098</v>
      </c>
    </row>
    <row r="29238" spans="1:2" x14ac:dyDescent="0.25">
      <c r="A29238" s="1">
        <v>42481.302777777775</v>
      </c>
      <c r="B29238" s="2">
        <v>-58.238555646255072</v>
      </c>
    </row>
    <row r="29239" spans="1:2" x14ac:dyDescent="0.25">
      <c r="A29239" s="1">
        <v>42481.303472222222</v>
      </c>
      <c r="B29239" s="2">
        <v>-27.985360194090269</v>
      </c>
    </row>
    <row r="29240" spans="1:2" x14ac:dyDescent="0.25">
      <c r="A29240" s="1">
        <v>42481.304166666669</v>
      </c>
      <c r="B29240" s="2">
        <v>17.412661120762763</v>
      </c>
    </row>
    <row r="29241" spans="1:2" x14ac:dyDescent="0.25">
      <c r="A29241" s="1">
        <v>42481.304861111108</v>
      </c>
      <c r="B29241" s="2">
        <v>30.773894828063689</v>
      </c>
    </row>
    <row r="29242" spans="1:2" x14ac:dyDescent="0.25">
      <c r="A29242" s="1">
        <v>42481.305555555555</v>
      </c>
      <c r="B29242" s="2">
        <v>-1.7633962039531375</v>
      </c>
    </row>
    <row r="29243" spans="1:2" x14ac:dyDescent="0.25">
      <c r="A29243" s="1">
        <v>42481.306250000001</v>
      </c>
      <c r="B29243" s="2">
        <v>-2.6145263774755829</v>
      </c>
    </row>
    <row r="29244" spans="1:2" x14ac:dyDescent="0.25">
      <c r="A29244" s="1">
        <v>42481.306944444441</v>
      </c>
      <c r="B29244" s="2">
        <v>16.173267432053883</v>
      </c>
    </row>
    <row r="29245" spans="1:2" x14ac:dyDescent="0.25">
      <c r="A29245" s="1">
        <v>42481.307638888888</v>
      </c>
      <c r="B29245" s="2">
        <v>-22.957554342981954</v>
      </c>
    </row>
    <row r="29246" spans="1:2" x14ac:dyDescent="0.25">
      <c r="A29246" s="1">
        <v>42481.308333333334</v>
      </c>
      <c r="B29246" s="2">
        <v>-24.016088684378822</v>
      </c>
    </row>
    <row r="29247" spans="1:2" x14ac:dyDescent="0.25">
      <c r="A29247" s="1">
        <v>42481.309027777781</v>
      </c>
      <c r="B29247" s="2">
        <v>-22.754966589061404</v>
      </c>
    </row>
    <row r="29248" spans="1:2" x14ac:dyDescent="0.25">
      <c r="A29248" s="1">
        <v>42481.30972222222</v>
      </c>
      <c r="B29248" s="2">
        <v>-24.669050917881155</v>
      </c>
    </row>
    <row r="29249" spans="1:2" x14ac:dyDescent="0.25">
      <c r="A29249" s="1">
        <v>42481.310416666667</v>
      </c>
      <c r="B29249" s="2">
        <v>-10.785035321943239</v>
      </c>
    </row>
    <row r="29250" spans="1:2" x14ac:dyDescent="0.25">
      <c r="A29250" s="1">
        <v>42481.311111111114</v>
      </c>
      <c r="B29250" s="2">
        <v>-20.697449958253614</v>
      </c>
    </row>
    <row r="29251" spans="1:2" x14ac:dyDescent="0.25">
      <c r="A29251" s="1">
        <v>42481.311805555553</v>
      </c>
      <c r="B29251" s="2">
        <v>-20.709408742747716</v>
      </c>
    </row>
    <row r="29252" spans="1:2" x14ac:dyDescent="0.25">
      <c r="A29252" s="1">
        <v>42481.3125</v>
      </c>
      <c r="B29252" s="2">
        <v>-23.23522369271571</v>
      </c>
    </row>
    <row r="29253" spans="1:2" x14ac:dyDescent="0.25">
      <c r="A29253" s="1">
        <v>42481.313194444447</v>
      </c>
      <c r="B29253" s="2">
        <v>-8.0880238314678241</v>
      </c>
    </row>
    <row r="29254" spans="1:2" x14ac:dyDescent="0.25">
      <c r="A29254" s="1">
        <v>42481.313888888886</v>
      </c>
      <c r="B29254" s="2">
        <v>22.067322692868039</v>
      </c>
    </row>
    <row r="29255" spans="1:2" x14ac:dyDescent="0.25">
      <c r="A29255" s="1">
        <v>42481.314583333333</v>
      </c>
      <c r="B29255" s="2">
        <v>41.967971913466073</v>
      </c>
    </row>
    <row r="29256" spans="1:2" x14ac:dyDescent="0.25">
      <c r="A29256" s="1">
        <v>42481.31527777778</v>
      </c>
      <c r="B29256" s="2">
        <v>85.539941927524822</v>
      </c>
    </row>
    <row r="29257" spans="1:2" x14ac:dyDescent="0.25">
      <c r="A29257" s="1">
        <v>42481.315972222219</v>
      </c>
      <c r="B29257" s="2">
        <v>107.95157137625307</v>
      </c>
    </row>
    <row r="29258" spans="1:2" x14ac:dyDescent="0.25">
      <c r="A29258" s="1">
        <v>42481.316666666666</v>
      </c>
      <c r="B29258" s="2">
        <v>79.448749216079406</v>
      </c>
    </row>
    <row r="29259" spans="1:2" x14ac:dyDescent="0.25">
      <c r="A29259" s="1">
        <v>42481.317361111112</v>
      </c>
      <c r="B29259" s="2">
        <v>44.349818578564253</v>
      </c>
    </row>
    <row r="29260" spans="1:2" x14ac:dyDescent="0.25">
      <c r="A29260" s="1">
        <v>42481.318055555559</v>
      </c>
      <c r="B29260" s="2">
        <v>38.437406923450183</v>
      </c>
    </row>
    <row r="29261" spans="1:2" x14ac:dyDescent="0.25">
      <c r="A29261" s="1">
        <v>42481.318749999999</v>
      </c>
      <c r="B29261" s="2">
        <v>47.787739222413805</v>
      </c>
    </row>
    <row r="29262" spans="1:2" x14ac:dyDescent="0.25">
      <c r="A29262" s="1">
        <v>42481.319444444445</v>
      </c>
      <c r="B29262" s="2">
        <v>0.90764207790246776</v>
      </c>
    </row>
    <row r="29263" spans="1:2" x14ac:dyDescent="0.25">
      <c r="A29263" s="1">
        <v>42481.320138888892</v>
      </c>
      <c r="B29263" s="2">
        <v>19.322490634334585</v>
      </c>
    </row>
    <row r="29264" spans="1:2" x14ac:dyDescent="0.25">
      <c r="A29264" s="1">
        <v>42481.320833333331</v>
      </c>
      <c r="B29264" s="2">
        <v>55.023074323196973</v>
      </c>
    </row>
    <row r="29265" spans="1:2" x14ac:dyDescent="0.25">
      <c r="A29265" s="1">
        <v>42481.321527777778</v>
      </c>
      <c r="B29265" s="2">
        <v>24.001366299014627</v>
      </c>
    </row>
    <row r="29266" spans="1:2" x14ac:dyDescent="0.25">
      <c r="A29266" s="1">
        <v>42481.322222222225</v>
      </c>
      <c r="B29266" s="2">
        <v>18.757215661731667</v>
      </c>
    </row>
    <row r="29267" spans="1:2" x14ac:dyDescent="0.25">
      <c r="A29267" s="1">
        <v>42481.322916666664</v>
      </c>
      <c r="B29267" s="2">
        <v>22.987172462318995</v>
      </c>
    </row>
    <row r="29268" spans="1:2" x14ac:dyDescent="0.25">
      <c r="A29268" s="1">
        <v>42481.323611111111</v>
      </c>
      <c r="B29268" s="2">
        <v>10.931002841054594</v>
      </c>
    </row>
    <row r="29269" spans="1:2" x14ac:dyDescent="0.25">
      <c r="A29269" s="1">
        <v>42481.324305555558</v>
      </c>
      <c r="B29269" s="2">
        <v>19.141596107384977</v>
      </c>
    </row>
    <row r="29270" spans="1:2" x14ac:dyDescent="0.25">
      <c r="A29270" s="1">
        <v>42481.324999999997</v>
      </c>
      <c r="B29270" s="2">
        <v>21.597243835346308</v>
      </c>
    </row>
    <row r="29271" spans="1:2" x14ac:dyDescent="0.25">
      <c r="A29271" s="1">
        <v>42481.325694444444</v>
      </c>
      <c r="B29271" s="2">
        <v>52.389102475428565</v>
      </c>
    </row>
    <row r="29272" spans="1:2" x14ac:dyDescent="0.25">
      <c r="A29272" s="1">
        <v>42481.326388888891</v>
      </c>
      <c r="B29272" s="2">
        <v>67.32986145197647</v>
      </c>
    </row>
    <row r="29273" spans="1:2" x14ac:dyDescent="0.25">
      <c r="A29273" s="1">
        <v>42481.32708333333</v>
      </c>
      <c r="B29273" s="2">
        <v>31.095408069555802</v>
      </c>
    </row>
    <row r="29274" spans="1:2" x14ac:dyDescent="0.25">
      <c r="A29274" s="1">
        <v>42481.327777777777</v>
      </c>
      <c r="B29274" s="2">
        <v>20.194932446244639</v>
      </c>
    </row>
    <row r="29275" spans="1:2" x14ac:dyDescent="0.25">
      <c r="A29275" s="1">
        <v>42481.328472222223</v>
      </c>
      <c r="B29275" s="2">
        <v>12.641228886603736</v>
      </c>
    </row>
    <row r="29276" spans="1:2" x14ac:dyDescent="0.25">
      <c r="A29276" s="1">
        <v>42481.32916666667</v>
      </c>
      <c r="B29276" s="2">
        <v>36.625631572330164</v>
      </c>
    </row>
    <row r="29277" spans="1:2" x14ac:dyDescent="0.25">
      <c r="A29277" s="1">
        <v>42481.329861111109</v>
      </c>
      <c r="B29277" s="2">
        <v>16.29078087166393</v>
      </c>
    </row>
    <row r="29278" spans="1:2" x14ac:dyDescent="0.25">
      <c r="A29278" s="1">
        <v>42481.330555555556</v>
      </c>
      <c r="B29278" s="2">
        <v>3.6505341287106905</v>
      </c>
    </row>
    <row r="29279" spans="1:2" x14ac:dyDescent="0.25">
      <c r="A29279" s="1">
        <v>42481.331250000003</v>
      </c>
      <c r="B29279" s="2">
        <v>1.0112972649827499</v>
      </c>
    </row>
    <row r="29280" spans="1:2" x14ac:dyDescent="0.25">
      <c r="A29280" s="1">
        <v>42481.331944444442</v>
      </c>
      <c r="B29280" s="2">
        <v>-13.226494349770171</v>
      </c>
    </row>
    <row r="29281" spans="1:2" x14ac:dyDescent="0.25">
      <c r="A29281" s="1">
        <v>42481.332638888889</v>
      </c>
      <c r="B29281" s="2">
        <v>-20.62621749998058</v>
      </c>
    </row>
    <row r="29282" spans="1:2" x14ac:dyDescent="0.25">
      <c r="A29282" s="1">
        <v>42481.333333333336</v>
      </c>
      <c r="B29282" s="2">
        <v>-11.202258538129293</v>
      </c>
    </row>
    <row r="29283" spans="1:2" x14ac:dyDescent="0.25">
      <c r="A29283" s="1">
        <v>42481.334027777775</v>
      </c>
      <c r="B29283" s="2">
        <v>-4.5670573654720403</v>
      </c>
    </row>
    <row r="29284" spans="1:2" x14ac:dyDescent="0.25">
      <c r="A29284" s="1">
        <v>42481.334722222222</v>
      </c>
      <c r="B29284" s="2">
        <v>-40.564750299983039</v>
      </c>
    </row>
    <row r="29285" spans="1:2" x14ac:dyDescent="0.25">
      <c r="A29285" s="1">
        <v>42481.335416666669</v>
      </c>
      <c r="B29285" s="2">
        <v>-57.638113511985772</v>
      </c>
    </row>
    <row r="29286" spans="1:2" x14ac:dyDescent="0.25">
      <c r="A29286" s="1">
        <v>42481.336111111108</v>
      </c>
      <c r="B29286" s="2">
        <v>-40.069102221845242</v>
      </c>
    </row>
    <row r="29287" spans="1:2" x14ac:dyDescent="0.25">
      <c r="A29287" s="1">
        <v>42481.336805555555</v>
      </c>
      <c r="B29287" s="2">
        <v>-35.311642780137483</v>
      </c>
    </row>
    <row r="29288" spans="1:2" x14ac:dyDescent="0.25">
      <c r="A29288" s="1">
        <v>42481.337500000001</v>
      </c>
      <c r="B29288" s="2">
        <v>-51.935918787927946</v>
      </c>
    </row>
    <row r="29289" spans="1:2" x14ac:dyDescent="0.25">
      <c r="A29289" s="1">
        <v>42481.338194444441</v>
      </c>
      <c r="B29289" s="2">
        <v>-21.23791834980754</v>
      </c>
    </row>
    <row r="29290" spans="1:2" x14ac:dyDescent="0.25">
      <c r="A29290" s="1">
        <v>42481.338888888888</v>
      </c>
      <c r="B29290" s="2">
        <v>-44.267619746081863</v>
      </c>
    </row>
    <row r="29291" spans="1:2" x14ac:dyDescent="0.25">
      <c r="A29291" s="1">
        <v>42481.339583333334</v>
      </c>
      <c r="B29291" s="2">
        <v>-66.040233777496425</v>
      </c>
    </row>
    <row r="29292" spans="1:2" x14ac:dyDescent="0.25">
      <c r="A29292" s="1">
        <v>42481.340277777781</v>
      </c>
      <c r="B29292" s="2">
        <v>-32.611469640194265</v>
      </c>
    </row>
    <row r="29293" spans="1:2" x14ac:dyDescent="0.25">
      <c r="A29293" s="1">
        <v>42481.34097222222</v>
      </c>
      <c r="B29293" s="2">
        <v>-59.179487132156886</v>
      </c>
    </row>
    <row r="29294" spans="1:2" x14ac:dyDescent="0.25">
      <c r="A29294" s="1">
        <v>42481.341666666667</v>
      </c>
      <c r="B29294" s="2">
        <v>-24.194155459971324</v>
      </c>
    </row>
    <row r="29295" spans="1:2" x14ac:dyDescent="0.25">
      <c r="A29295" s="1">
        <v>42481.342361111114</v>
      </c>
      <c r="B29295" s="2">
        <v>-11.029757170914552</v>
      </c>
    </row>
    <row r="29296" spans="1:2" x14ac:dyDescent="0.25">
      <c r="A29296" s="1">
        <v>42481.343055555553</v>
      </c>
      <c r="B29296" s="2">
        <v>-33.26532238901806</v>
      </c>
    </row>
    <row r="29297" spans="1:2" x14ac:dyDescent="0.25">
      <c r="A29297" s="1">
        <v>42481.34375</v>
      </c>
      <c r="B29297" s="2">
        <v>-22.437251856031072</v>
      </c>
    </row>
    <row r="29298" spans="1:2" x14ac:dyDescent="0.25">
      <c r="A29298" s="1">
        <v>42481.344444444447</v>
      </c>
      <c r="B29298" s="2">
        <v>-22.467109939103828</v>
      </c>
    </row>
    <row r="29299" spans="1:2" x14ac:dyDescent="0.25">
      <c r="A29299" s="1">
        <v>42481.345138888886</v>
      </c>
      <c r="B29299" s="2">
        <v>1.7016812954946847</v>
      </c>
    </row>
    <row r="29300" spans="1:2" x14ac:dyDescent="0.25">
      <c r="A29300" s="1">
        <v>42481.345833333333</v>
      </c>
      <c r="B29300" s="2">
        <v>73.477788647212819</v>
      </c>
    </row>
    <row r="29301" spans="1:2" x14ac:dyDescent="0.25">
      <c r="A29301" s="1">
        <v>42481.34652777778</v>
      </c>
      <c r="B29301" s="2">
        <v>48.873551682805555</v>
      </c>
    </row>
    <row r="29302" spans="1:2" x14ac:dyDescent="0.25">
      <c r="A29302" s="1">
        <v>42481.347222222219</v>
      </c>
      <c r="B29302" s="2">
        <v>71.664056684087456</v>
      </c>
    </row>
    <row r="29303" spans="1:2" x14ac:dyDescent="0.25">
      <c r="A29303" s="1">
        <v>42481.347916666666</v>
      </c>
      <c r="B29303" s="2">
        <v>33.437489224663778</v>
      </c>
    </row>
    <row r="29304" spans="1:2" x14ac:dyDescent="0.25">
      <c r="A29304" s="1">
        <v>42481.348611111112</v>
      </c>
      <c r="B29304" s="2">
        <v>24.692830837646035</v>
      </c>
    </row>
    <row r="29305" spans="1:2" x14ac:dyDescent="0.25">
      <c r="A29305" s="1">
        <v>42481.349305555559</v>
      </c>
      <c r="B29305" s="2">
        <v>26.797135611207825</v>
      </c>
    </row>
    <row r="29306" spans="1:2" x14ac:dyDescent="0.25">
      <c r="A29306" s="1">
        <v>42481.35</v>
      </c>
      <c r="B29306" s="2">
        <v>26.14433108240349</v>
      </c>
    </row>
    <row r="29307" spans="1:2" x14ac:dyDescent="0.25">
      <c r="A29307" s="1">
        <v>42481.350694444445</v>
      </c>
      <c r="B29307" s="2">
        <v>32.55819243302394</v>
      </c>
    </row>
    <row r="29308" spans="1:2" x14ac:dyDescent="0.25">
      <c r="A29308" s="1">
        <v>42481.351388888892</v>
      </c>
      <c r="B29308" s="2">
        <v>27.049469942669383</v>
      </c>
    </row>
    <row r="29309" spans="1:2" x14ac:dyDescent="0.25">
      <c r="A29309" s="1">
        <v>42481.352083333331</v>
      </c>
      <c r="B29309" s="2">
        <v>42.250080130203663</v>
      </c>
    </row>
    <row r="29310" spans="1:2" x14ac:dyDescent="0.25">
      <c r="A29310" s="1">
        <v>42481.352777777778</v>
      </c>
      <c r="B29310" s="2">
        <v>43.501397286961826</v>
      </c>
    </row>
    <row r="29311" spans="1:2" x14ac:dyDescent="0.25">
      <c r="A29311" s="1">
        <v>42481.353472222225</v>
      </c>
      <c r="B29311" s="2">
        <v>58.185895118259943</v>
      </c>
    </row>
    <row r="29312" spans="1:2" x14ac:dyDescent="0.25">
      <c r="A29312" s="1">
        <v>42481.354166666664</v>
      </c>
      <c r="B29312" s="2">
        <v>69.474604713966258</v>
      </c>
    </row>
    <row r="29313" spans="1:2" x14ac:dyDescent="0.25">
      <c r="A29313" s="1">
        <v>42481.354861111111</v>
      </c>
      <c r="B29313" s="2">
        <v>85.061931153169525</v>
      </c>
    </row>
    <row r="29314" spans="1:2" x14ac:dyDescent="0.25">
      <c r="A29314" s="1">
        <v>42481.355555555558</v>
      </c>
      <c r="B29314" s="2">
        <v>78.643191470888752</v>
      </c>
    </row>
    <row r="29315" spans="1:2" x14ac:dyDescent="0.25">
      <c r="A29315" s="1">
        <v>42481.356249999997</v>
      </c>
      <c r="B29315" s="2">
        <v>47.231835634363236</v>
      </c>
    </row>
    <row r="29316" spans="1:2" x14ac:dyDescent="0.25">
      <c r="A29316" s="1">
        <v>42481.356944444444</v>
      </c>
      <c r="B29316" s="2">
        <v>61.7037099829613</v>
      </c>
    </row>
    <row r="29317" spans="1:2" x14ac:dyDescent="0.25">
      <c r="A29317" s="1">
        <v>42481.357638888891</v>
      </c>
      <c r="B29317" s="2">
        <v>50.946607272269709</v>
      </c>
    </row>
    <row r="29318" spans="1:2" x14ac:dyDescent="0.25">
      <c r="A29318" s="1">
        <v>42481.35833333333</v>
      </c>
      <c r="B29318" s="2">
        <v>61.213813629036302</v>
      </c>
    </row>
    <row r="29319" spans="1:2" x14ac:dyDescent="0.25">
      <c r="A29319" s="1">
        <v>42481.359027777777</v>
      </c>
      <c r="B29319" s="2">
        <v>41.036637886757184</v>
      </c>
    </row>
    <row r="29320" spans="1:2" x14ac:dyDescent="0.25">
      <c r="A29320" s="1">
        <v>42481.359722222223</v>
      </c>
      <c r="B29320" s="2">
        <v>42.466235048581922</v>
      </c>
    </row>
    <row r="29321" spans="1:2" x14ac:dyDescent="0.25">
      <c r="A29321" s="1">
        <v>42481.36041666667</v>
      </c>
      <c r="B29321" s="2">
        <v>42.95514935402219</v>
      </c>
    </row>
    <row r="29322" spans="1:2" x14ac:dyDescent="0.25">
      <c r="A29322" s="1">
        <v>42481.361111111109</v>
      </c>
      <c r="B29322" s="2">
        <v>67.027107917728912</v>
      </c>
    </row>
    <row r="29323" spans="1:2" x14ac:dyDescent="0.25">
      <c r="A29323" s="1">
        <v>42481.361805555556</v>
      </c>
      <c r="B29323" s="2">
        <v>82.236238930323935</v>
      </c>
    </row>
    <row r="29324" spans="1:2" x14ac:dyDescent="0.25">
      <c r="A29324" s="1">
        <v>42481.362500000003</v>
      </c>
      <c r="B29324" s="2">
        <v>109.06451950073242</v>
      </c>
    </row>
    <row r="29325" spans="1:2" x14ac:dyDescent="0.25">
      <c r="A29325" s="1">
        <v>42481.363194444442</v>
      </c>
      <c r="B29325" s="2">
        <v>64.642239818510518</v>
      </c>
    </row>
    <row r="29326" spans="1:2" x14ac:dyDescent="0.25">
      <c r="A29326" s="1">
        <v>42481.363888888889</v>
      </c>
      <c r="B29326" s="2">
        <v>30.153327171836281</v>
      </c>
    </row>
    <row r="29327" spans="1:2" x14ac:dyDescent="0.25">
      <c r="A29327" s="1">
        <v>42481.364583333336</v>
      </c>
      <c r="B29327" s="2">
        <v>19.391513899901959</v>
      </c>
    </row>
    <row r="29328" spans="1:2" x14ac:dyDescent="0.25">
      <c r="A29328" s="1">
        <v>42481.365277777775</v>
      </c>
      <c r="B29328" s="2">
        <v>66.976633786325692</v>
      </c>
    </row>
    <row r="29329" spans="1:2" x14ac:dyDescent="0.25">
      <c r="A29329" s="1">
        <v>42481.365972222222</v>
      </c>
      <c r="B29329" s="2">
        <v>37.17015031594395</v>
      </c>
    </row>
    <row r="29330" spans="1:2" x14ac:dyDescent="0.25">
      <c r="A29330" s="1">
        <v>42481.366666666669</v>
      </c>
      <c r="B29330" s="2">
        <v>35.472809625608107</v>
      </c>
    </row>
    <row r="29331" spans="1:2" x14ac:dyDescent="0.25">
      <c r="A29331" s="1">
        <v>42481.367361111108</v>
      </c>
      <c r="B29331" s="2">
        <v>39.982796416590283</v>
      </c>
    </row>
    <row r="29332" spans="1:2" x14ac:dyDescent="0.25">
      <c r="A29332" s="1">
        <v>42481.368055555555</v>
      </c>
      <c r="B29332" s="2">
        <v>51.953245080470033</v>
      </c>
    </row>
    <row r="29333" spans="1:2" x14ac:dyDescent="0.25">
      <c r="A29333" s="1">
        <v>42481.368750000001</v>
      </c>
      <c r="B29333" s="2">
        <v>53.349969502855672</v>
      </c>
    </row>
    <row r="29334" spans="1:2" x14ac:dyDescent="0.25">
      <c r="A29334" s="1">
        <v>42481.369444444441</v>
      </c>
      <c r="B29334" s="2">
        <v>83.523207656098137</v>
      </c>
    </row>
    <row r="29335" spans="1:2" x14ac:dyDescent="0.25">
      <c r="A29335" s="1">
        <v>42481.370138888888</v>
      </c>
      <c r="B29335" s="2">
        <v>64.929746899655825</v>
      </c>
    </row>
    <row r="29336" spans="1:2" x14ac:dyDescent="0.25">
      <c r="A29336" s="1">
        <v>42481.370833333334</v>
      </c>
      <c r="B29336" s="2">
        <v>49.905646633713815</v>
      </c>
    </row>
    <row r="29337" spans="1:2" x14ac:dyDescent="0.25">
      <c r="A29337" s="1">
        <v>42481.371527777781</v>
      </c>
      <c r="B29337" s="2">
        <v>48.726639486005659</v>
      </c>
    </row>
    <row r="29338" spans="1:2" x14ac:dyDescent="0.25">
      <c r="A29338" s="1">
        <v>42481.37222222222</v>
      </c>
      <c r="B29338" s="2">
        <v>27.181880943026044</v>
      </c>
    </row>
    <row r="29339" spans="1:2" x14ac:dyDescent="0.25">
      <c r="A29339" s="1">
        <v>42481.372916666667</v>
      </c>
      <c r="B29339" s="2">
        <v>46.631487280994769</v>
      </c>
    </row>
    <row r="29340" spans="1:2" x14ac:dyDescent="0.25">
      <c r="A29340" s="1">
        <v>42481.373611111114</v>
      </c>
      <c r="B29340" s="2">
        <v>37.322999618908703</v>
      </c>
    </row>
    <row r="29341" spans="1:2" x14ac:dyDescent="0.25">
      <c r="A29341" s="1">
        <v>42481.374305555553</v>
      </c>
      <c r="B29341" s="2">
        <v>32.579872544377579</v>
      </c>
    </row>
    <row r="29342" spans="1:2" x14ac:dyDescent="0.25">
      <c r="A29342" s="1">
        <v>42481.375</v>
      </c>
      <c r="B29342" s="2">
        <v>26.646056547172098</v>
      </c>
    </row>
    <row r="29343" spans="1:2" x14ac:dyDescent="0.25">
      <c r="A29343" s="1">
        <v>42481.375694444447</v>
      </c>
      <c r="B29343" s="2">
        <v>58.134928938049903</v>
      </c>
    </row>
    <row r="29344" spans="1:2" x14ac:dyDescent="0.25">
      <c r="A29344" s="1">
        <v>42481.376388888886</v>
      </c>
      <c r="B29344" s="2">
        <v>41.511295884900996</v>
      </c>
    </row>
    <row r="29345" spans="1:2" x14ac:dyDescent="0.25">
      <c r="A29345" s="1">
        <v>42481.377083333333</v>
      </c>
      <c r="B29345" s="2">
        <v>32.766462981097476</v>
      </c>
    </row>
    <row r="29346" spans="1:2" x14ac:dyDescent="0.25">
      <c r="A29346" s="1">
        <v>42481.37777777778</v>
      </c>
      <c r="B29346" s="2">
        <v>32.759974790007981</v>
      </c>
    </row>
    <row r="29347" spans="1:2" x14ac:dyDescent="0.25">
      <c r="A29347" s="1">
        <v>42481.378472222219</v>
      </c>
      <c r="B29347" s="2">
        <v>32.163337674746195</v>
      </c>
    </row>
    <row r="29348" spans="1:2" x14ac:dyDescent="0.25">
      <c r="A29348" s="1">
        <v>42481.379166666666</v>
      </c>
      <c r="B29348" s="2">
        <v>42.061736173052729</v>
      </c>
    </row>
    <row r="29349" spans="1:2" x14ac:dyDescent="0.25">
      <c r="A29349" s="1">
        <v>42481.379861111112</v>
      </c>
      <c r="B29349" s="2">
        <v>86.288869170492404</v>
      </c>
    </row>
    <row r="29350" spans="1:2" x14ac:dyDescent="0.25">
      <c r="A29350" s="1">
        <v>42481.380555555559</v>
      </c>
      <c r="B29350" s="2">
        <v>90.24494917033978</v>
      </c>
    </row>
    <row r="29351" spans="1:2" x14ac:dyDescent="0.25">
      <c r="A29351" s="1">
        <v>42481.381249999999</v>
      </c>
      <c r="B29351" s="2">
        <v>102.55737669044562</v>
      </c>
    </row>
    <row r="29352" spans="1:2" x14ac:dyDescent="0.25">
      <c r="A29352" s="1">
        <v>42481.381944444445</v>
      </c>
      <c r="B29352" s="2">
        <v>60.824739580571382</v>
      </c>
    </row>
    <row r="29353" spans="1:2" x14ac:dyDescent="0.25">
      <c r="A29353" s="1">
        <v>42481.382638888892</v>
      </c>
      <c r="B29353" s="2">
        <v>43.752653019688537</v>
      </c>
    </row>
    <row r="29354" spans="1:2" x14ac:dyDescent="0.25">
      <c r="A29354" s="1">
        <v>42481.383333333331</v>
      </c>
      <c r="B29354" s="2">
        <v>59.576548248967931</v>
      </c>
    </row>
    <row r="29355" spans="1:2" x14ac:dyDescent="0.25">
      <c r="A29355" s="1">
        <v>42481.384027777778</v>
      </c>
      <c r="B29355" s="2">
        <v>56.574343322118025</v>
      </c>
    </row>
    <row r="29356" spans="1:2" x14ac:dyDescent="0.25">
      <c r="A29356" s="1">
        <v>42481.384722222225</v>
      </c>
      <c r="B29356" s="2">
        <v>6.7061609660939814</v>
      </c>
    </row>
    <row r="29357" spans="1:2" x14ac:dyDescent="0.25">
      <c r="A29357" s="1">
        <v>42481.385416666664</v>
      </c>
      <c r="B29357" s="2">
        <v>-17.033134845239207</v>
      </c>
    </row>
    <row r="29358" spans="1:2" x14ac:dyDescent="0.25">
      <c r="A29358" s="1">
        <v>42481.386111111111</v>
      </c>
      <c r="B29358" s="2">
        <v>-5.724970516995139</v>
      </c>
    </row>
    <row r="29359" spans="1:2" x14ac:dyDescent="0.25">
      <c r="A29359" s="1">
        <v>42481.386805555558</v>
      </c>
      <c r="B29359" s="2">
        <v>-0.2219049207890445</v>
      </c>
    </row>
    <row r="29360" spans="1:2" x14ac:dyDescent="0.25">
      <c r="A29360" s="1">
        <v>42481.387499999997</v>
      </c>
      <c r="B29360" s="2">
        <v>7.6860447889271502</v>
      </c>
    </row>
    <row r="29361" spans="1:2" x14ac:dyDescent="0.25">
      <c r="A29361" s="1">
        <v>42481.388194444444</v>
      </c>
      <c r="B29361" s="2">
        <v>-6.972205409585877</v>
      </c>
    </row>
    <row r="29362" spans="1:2" x14ac:dyDescent="0.25">
      <c r="A29362" s="1">
        <v>42481.388888888891</v>
      </c>
      <c r="B29362" s="2">
        <v>41.187603976488752</v>
      </c>
    </row>
    <row r="29363" spans="1:2" x14ac:dyDescent="0.25">
      <c r="A29363" s="1">
        <v>42481.38958333333</v>
      </c>
      <c r="B29363" s="2">
        <v>20.892546404299114</v>
      </c>
    </row>
    <row r="29364" spans="1:2" x14ac:dyDescent="0.25">
      <c r="A29364" s="1">
        <v>42481.390277777777</v>
      </c>
      <c r="B29364" s="2">
        <v>-25.045423570743878</v>
      </c>
    </row>
    <row r="29365" spans="1:2" x14ac:dyDescent="0.25">
      <c r="A29365" s="1">
        <v>42481.390972222223</v>
      </c>
      <c r="B29365" s="2">
        <v>-11.127663021856279</v>
      </c>
    </row>
    <row r="29366" spans="1:2" x14ac:dyDescent="0.25">
      <c r="A29366" s="1">
        <v>42481.39166666667</v>
      </c>
      <c r="B29366" s="2">
        <v>17.951975847788464</v>
      </c>
    </row>
    <row r="29367" spans="1:2" x14ac:dyDescent="0.25">
      <c r="A29367" s="1">
        <v>42481.392361111109</v>
      </c>
      <c r="B29367" s="2">
        <v>104.72191365009445</v>
      </c>
    </row>
    <row r="29368" spans="1:2" x14ac:dyDescent="0.25">
      <c r="A29368" s="1">
        <v>42481.393055555556</v>
      </c>
      <c r="B29368" s="2">
        <v>103.37293620845497</v>
      </c>
    </row>
    <row r="29369" spans="1:2" x14ac:dyDescent="0.25">
      <c r="A29369" s="1">
        <v>42481.393750000003</v>
      </c>
      <c r="B29369" s="2">
        <v>83.400701431889317</v>
      </c>
    </row>
    <row r="29370" spans="1:2" x14ac:dyDescent="0.25">
      <c r="A29370" s="1">
        <v>42481.394444444442</v>
      </c>
      <c r="B29370" s="2">
        <v>87.230347146361595</v>
      </c>
    </row>
    <row r="29371" spans="1:2" x14ac:dyDescent="0.25">
      <c r="A29371" s="1">
        <v>42481.395138888889</v>
      </c>
      <c r="B29371" s="2">
        <v>53.793131063317318</v>
      </c>
    </row>
    <row r="29372" spans="1:2" x14ac:dyDescent="0.25">
      <c r="A29372" s="1">
        <v>42481.395833333336</v>
      </c>
      <c r="B29372" s="2">
        <v>26.244993687876558</v>
      </c>
    </row>
    <row r="29373" spans="1:2" x14ac:dyDescent="0.25">
      <c r="A29373" s="1">
        <v>42481.396527777775</v>
      </c>
      <c r="B29373" s="2">
        <v>36.071115442076312</v>
      </c>
    </row>
    <row r="29374" spans="1:2" x14ac:dyDescent="0.25">
      <c r="A29374" s="1">
        <v>42481.397222222222</v>
      </c>
      <c r="B29374" s="2">
        <v>-30.878151501151056</v>
      </c>
    </row>
    <row r="29375" spans="1:2" x14ac:dyDescent="0.25">
      <c r="A29375" s="1">
        <v>42481.397916666669</v>
      </c>
      <c r="B29375" s="2">
        <v>29.707901446208417</v>
      </c>
    </row>
    <row r="29376" spans="1:2" x14ac:dyDescent="0.25">
      <c r="A29376" s="1">
        <v>42481.398611111108</v>
      </c>
      <c r="B29376" s="2">
        <v>74.974247046998542</v>
      </c>
    </row>
    <row r="29377" spans="1:2" x14ac:dyDescent="0.25">
      <c r="A29377" s="1">
        <v>42481.399305555555</v>
      </c>
      <c r="B29377" s="2">
        <v>59.568513728546286</v>
      </c>
    </row>
    <row r="29378" spans="1:2" x14ac:dyDescent="0.25">
      <c r="A29378" s="1">
        <v>42481.4</v>
      </c>
      <c r="B29378" s="2">
        <v>48.46752686393738</v>
      </c>
    </row>
    <row r="29379" spans="1:2" x14ac:dyDescent="0.25">
      <c r="A29379" s="1">
        <v>42481.400694444441</v>
      </c>
      <c r="B29379" s="2">
        <v>48.75980980396222</v>
      </c>
    </row>
    <row r="29380" spans="1:2" x14ac:dyDescent="0.25">
      <c r="A29380" s="1">
        <v>42481.401388888888</v>
      </c>
      <c r="B29380" s="2">
        <v>24.66527603856084</v>
      </c>
    </row>
    <row r="29381" spans="1:2" x14ac:dyDescent="0.25">
      <c r="A29381" s="1">
        <v>42481.402083333334</v>
      </c>
      <c r="B29381" s="2">
        <v>18.715407665856766</v>
      </c>
    </row>
    <row r="29382" spans="1:2" x14ac:dyDescent="0.25">
      <c r="A29382" s="1">
        <v>42481.402777777781</v>
      </c>
      <c r="B29382" s="2">
        <v>35.11610512776339</v>
      </c>
    </row>
    <row r="29383" spans="1:2" x14ac:dyDescent="0.25">
      <c r="A29383" s="1">
        <v>42481.40347222222</v>
      </c>
      <c r="B29383" s="2">
        <v>68.943288313486846</v>
      </c>
    </row>
    <row r="29384" spans="1:2" x14ac:dyDescent="0.25">
      <c r="A29384" s="1">
        <v>42481.404166666667</v>
      </c>
      <c r="B29384" s="2">
        <v>106.72718058771571</v>
      </c>
    </row>
    <row r="29385" spans="1:2" x14ac:dyDescent="0.25">
      <c r="A29385" s="1">
        <v>42481.404861111114</v>
      </c>
      <c r="B29385" s="2">
        <v>120.59658651946422</v>
      </c>
    </row>
    <row r="29386" spans="1:2" x14ac:dyDescent="0.25">
      <c r="A29386" s="1">
        <v>42481.405555555553</v>
      </c>
      <c r="B29386" s="2">
        <v>71.306137564334009</v>
      </c>
    </row>
    <row r="29387" spans="1:2" x14ac:dyDescent="0.25">
      <c r="A29387" s="1">
        <v>42481.40625</v>
      </c>
      <c r="B29387" s="2">
        <v>58.061237412764847</v>
      </c>
    </row>
    <row r="29388" spans="1:2" x14ac:dyDescent="0.25">
      <c r="A29388" s="1">
        <v>42481.406944444447</v>
      </c>
      <c r="B29388" s="2">
        <v>64.042078523628874</v>
      </c>
    </row>
    <row r="29389" spans="1:2" x14ac:dyDescent="0.25">
      <c r="A29389" s="1">
        <v>42481.407638888886</v>
      </c>
      <c r="B29389" s="2">
        <v>73.269783736074658</v>
      </c>
    </row>
    <row r="29390" spans="1:2" x14ac:dyDescent="0.25">
      <c r="A29390" s="1">
        <v>42481.408333333333</v>
      </c>
      <c r="B29390" s="2">
        <v>75.673091741571753</v>
      </c>
    </row>
    <row r="29391" spans="1:2" x14ac:dyDescent="0.25">
      <c r="A29391" s="1">
        <v>42481.40902777778</v>
      </c>
      <c r="B29391" s="2">
        <v>48.252114165844979</v>
      </c>
    </row>
    <row r="29392" spans="1:2" x14ac:dyDescent="0.25">
      <c r="A29392" s="1">
        <v>42481.409722222219</v>
      </c>
      <c r="B29392" s="2">
        <v>18.159062712649757</v>
      </c>
    </row>
    <row r="29393" spans="1:2" x14ac:dyDescent="0.25">
      <c r="A29393" s="1">
        <v>42481.410416666666</v>
      </c>
      <c r="B29393" s="2">
        <v>-13.97947858318148</v>
      </c>
    </row>
    <row r="29394" spans="1:2" x14ac:dyDescent="0.25">
      <c r="A29394" s="1">
        <v>42481.411111111112</v>
      </c>
      <c r="B29394" s="2">
        <v>24.698830722480245</v>
      </c>
    </row>
    <row r="29395" spans="1:2" x14ac:dyDescent="0.25">
      <c r="A29395" s="1">
        <v>42481.411805555559</v>
      </c>
      <c r="B29395" s="2">
        <v>105.80303803296992</v>
      </c>
    </row>
    <row r="29396" spans="1:2" x14ac:dyDescent="0.25">
      <c r="A29396" s="1">
        <v>42481.412499999999</v>
      </c>
      <c r="B29396" s="2">
        <v>98.2646483414496</v>
      </c>
    </row>
    <row r="29397" spans="1:2" x14ac:dyDescent="0.25">
      <c r="A29397" s="1">
        <v>42481.413194444445</v>
      </c>
      <c r="B29397" s="2">
        <v>55.016047157448092</v>
      </c>
    </row>
    <row r="29398" spans="1:2" x14ac:dyDescent="0.25">
      <c r="A29398" s="1">
        <v>42481.413888888892</v>
      </c>
      <c r="B29398" s="2">
        <v>14.479314930348968</v>
      </c>
    </row>
    <row r="29399" spans="1:2" x14ac:dyDescent="0.25">
      <c r="A29399" s="1">
        <v>42481.414583333331</v>
      </c>
      <c r="B29399" s="2">
        <v>-2.4537867233382711</v>
      </c>
    </row>
    <row r="29400" spans="1:2" x14ac:dyDescent="0.25">
      <c r="A29400" s="1">
        <v>42481.415277777778</v>
      </c>
      <c r="B29400" s="2">
        <v>-18.656573633587445</v>
      </c>
    </row>
    <row r="29401" spans="1:2" x14ac:dyDescent="0.25">
      <c r="A29401" s="1">
        <v>42481.415972222225</v>
      </c>
      <c r="B29401" s="2">
        <v>-9.1265029300998624</v>
      </c>
    </row>
    <row r="29402" spans="1:2" x14ac:dyDescent="0.25">
      <c r="A29402" s="1">
        <v>42481.416666666664</v>
      </c>
      <c r="B29402" s="2">
        <v>-26.299126847251319</v>
      </c>
    </row>
    <row r="29403" spans="1:2" x14ac:dyDescent="0.25">
      <c r="A29403" s="1">
        <v>42481.417361111111</v>
      </c>
      <c r="B29403" s="2">
        <v>-60.512512531449225</v>
      </c>
    </row>
    <row r="29404" spans="1:2" x14ac:dyDescent="0.25">
      <c r="A29404" s="1">
        <v>42481.418055555558</v>
      </c>
      <c r="B29404" s="2">
        <v>-50.324145041818461</v>
      </c>
    </row>
    <row r="29405" spans="1:2" x14ac:dyDescent="0.25">
      <c r="A29405" s="1">
        <v>42481.418749999997</v>
      </c>
      <c r="B29405" s="2">
        <v>-44.627942099737993</v>
      </c>
    </row>
    <row r="29406" spans="1:2" x14ac:dyDescent="0.25">
      <c r="A29406" s="1">
        <v>42481.419444444444</v>
      </c>
      <c r="B29406" s="2">
        <v>5.7533213138762225</v>
      </c>
    </row>
    <row r="29407" spans="1:2" x14ac:dyDescent="0.25">
      <c r="A29407" s="1">
        <v>42481.420138888891</v>
      </c>
      <c r="B29407" s="2">
        <v>26.520417819147649</v>
      </c>
    </row>
    <row r="29408" spans="1:2" x14ac:dyDescent="0.25">
      <c r="A29408" s="1">
        <v>42481.42083333333</v>
      </c>
      <c r="B29408" s="2">
        <v>71.685276582138613</v>
      </c>
    </row>
    <row r="29409" spans="1:2" x14ac:dyDescent="0.25">
      <c r="A29409" s="1">
        <v>42481.421527777777</v>
      </c>
      <c r="B29409" s="2">
        <v>140.54296611513126</v>
      </c>
    </row>
    <row r="29410" spans="1:2" x14ac:dyDescent="0.25">
      <c r="A29410" s="1">
        <v>42481.422222222223</v>
      </c>
      <c r="B29410" s="2">
        <v>154.46669301981649</v>
      </c>
    </row>
    <row r="29411" spans="1:2" x14ac:dyDescent="0.25">
      <c r="A29411" s="1">
        <v>42481.42291666667</v>
      </c>
      <c r="B29411" s="2">
        <v>132.95777147431122</v>
      </c>
    </row>
    <row r="29412" spans="1:2" x14ac:dyDescent="0.25">
      <c r="A29412" s="1">
        <v>42481.423611111109</v>
      </c>
      <c r="B29412" s="2">
        <v>102.73622882513251</v>
      </c>
    </row>
    <row r="29413" spans="1:2" x14ac:dyDescent="0.25">
      <c r="A29413" s="1">
        <v>42481.424305555556</v>
      </c>
      <c r="B29413" s="2">
        <v>102.77828368923899</v>
      </c>
    </row>
    <row r="29414" spans="1:2" x14ac:dyDescent="0.25">
      <c r="A29414" s="1">
        <v>42481.425000000003</v>
      </c>
      <c r="B29414" s="2">
        <v>114.73676657579684</v>
      </c>
    </row>
    <row r="29415" spans="1:2" x14ac:dyDescent="0.25">
      <c r="A29415" s="1">
        <v>42481.425694444442</v>
      </c>
      <c r="B29415" s="2">
        <v>117.74959574310729</v>
      </c>
    </row>
    <row r="29416" spans="1:2" x14ac:dyDescent="0.25">
      <c r="A29416" s="1">
        <v>42481.426388888889</v>
      </c>
      <c r="B29416" s="2">
        <v>106.14170683685806</v>
      </c>
    </row>
    <row r="29417" spans="1:2" x14ac:dyDescent="0.25">
      <c r="A29417" s="1">
        <v>42481.427083333336</v>
      </c>
      <c r="B29417" s="2">
        <v>166.15861345998323</v>
      </c>
    </row>
    <row r="29418" spans="1:2" x14ac:dyDescent="0.25">
      <c r="A29418" s="1">
        <v>42481.427777777775</v>
      </c>
      <c r="B29418" s="2">
        <v>137.61759424382277</v>
      </c>
    </row>
    <row r="29419" spans="1:2" x14ac:dyDescent="0.25">
      <c r="A29419" s="1">
        <v>42481.428472222222</v>
      </c>
      <c r="B29419" s="2">
        <v>76.682526368621623</v>
      </c>
    </row>
    <row r="29420" spans="1:2" x14ac:dyDescent="0.25">
      <c r="A29420" s="1">
        <v>42481.429166666669</v>
      </c>
      <c r="B29420" s="2">
        <v>68.006213200581257</v>
      </c>
    </row>
    <row r="29421" spans="1:2" x14ac:dyDescent="0.25">
      <c r="A29421" s="1">
        <v>42481.429861111108</v>
      </c>
      <c r="B29421" s="2">
        <v>82.737841179518725</v>
      </c>
    </row>
    <row r="29422" spans="1:2" x14ac:dyDescent="0.25">
      <c r="A29422" s="1">
        <v>42481.430555555555</v>
      </c>
      <c r="B29422" s="2">
        <v>67.574799915829985</v>
      </c>
    </row>
    <row r="29423" spans="1:2" x14ac:dyDescent="0.25">
      <c r="A29423" s="1">
        <v>42481.431250000001</v>
      </c>
      <c r="B29423" s="2">
        <v>58.558608701754324</v>
      </c>
    </row>
    <row r="29424" spans="1:2" x14ac:dyDescent="0.25">
      <c r="A29424" s="1">
        <v>42481.431944444441</v>
      </c>
      <c r="B29424" s="2">
        <v>73.938070245205509</v>
      </c>
    </row>
    <row r="29425" spans="1:2" x14ac:dyDescent="0.25">
      <c r="A29425" s="1">
        <v>42481.432638888888</v>
      </c>
      <c r="B29425" s="2">
        <v>18.974881468999715</v>
      </c>
    </row>
    <row r="29426" spans="1:2" x14ac:dyDescent="0.25">
      <c r="A29426" s="1">
        <v>42481.433333333334</v>
      </c>
      <c r="B29426" s="2">
        <v>40.382854513207953</v>
      </c>
    </row>
    <row r="29427" spans="1:2" x14ac:dyDescent="0.25">
      <c r="A29427" s="1">
        <v>42481.434027777781</v>
      </c>
      <c r="B29427" s="2">
        <v>70.08824731954374</v>
      </c>
    </row>
    <row r="29428" spans="1:2" x14ac:dyDescent="0.25">
      <c r="A29428" s="1">
        <v>42481.43472222222</v>
      </c>
      <c r="B29428" s="2">
        <v>8.3098773491212334</v>
      </c>
    </row>
    <row r="29429" spans="1:2" x14ac:dyDescent="0.25">
      <c r="A29429" s="1">
        <v>42481.435416666667</v>
      </c>
      <c r="B29429" s="2">
        <v>35.325781384962468</v>
      </c>
    </row>
    <row r="29430" spans="1:2" x14ac:dyDescent="0.25">
      <c r="A29430" s="1">
        <v>42481.436111111114</v>
      </c>
      <c r="B29430" s="2">
        <v>38.158128774133125</v>
      </c>
    </row>
    <row r="29431" spans="1:2" x14ac:dyDescent="0.25">
      <c r="A29431" s="1">
        <v>42481.436805555553</v>
      </c>
      <c r="B29431" s="2">
        <v>13.859593078128819</v>
      </c>
    </row>
    <row r="29432" spans="1:2" x14ac:dyDescent="0.25">
      <c r="A29432" s="1">
        <v>42481.4375</v>
      </c>
      <c r="B29432" s="2">
        <v>54.177716787139069</v>
      </c>
    </row>
    <row r="29433" spans="1:2" x14ac:dyDescent="0.25">
      <c r="A29433" s="1">
        <v>42481.438194444447</v>
      </c>
      <c r="B29433" s="2">
        <v>-0.22426475575193763</v>
      </c>
    </row>
    <row r="29434" spans="1:2" x14ac:dyDescent="0.25">
      <c r="A29434" s="1">
        <v>42481.438888888886</v>
      </c>
      <c r="B29434" s="2">
        <v>49.535694746351027</v>
      </c>
    </row>
    <row r="29435" spans="1:2" x14ac:dyDescent="0.25">
      <c r="A29435" s="1">
        <v>42481.439583333333</v>
      </c>
      <c r="B29435" s="2">
        <v>97.781546421046372</v>
      </c>
    </row>
    <row r="29436" spans="1:2" x14ac:dyDescent="0.25">
      <c r="A29436" s="1">
        <v>42481.44027777778</v>
      </c>
      <c r="B29436" s="2">
        <v>29.667455620389955</v>
      </c>
    </row>
    <row r="29437" spans="1:2" x14ac:dyDescent="0.25">
      <c r="A29437" s="1">
        <v>42481.440972222219</v>
      </c>
      <c r="B29437" s="2">
        <v>35.019070528952092</v>
      </c>
    </row>
    <row r="29438" spans="1:2" x14ac:dyDescent="0.25">
      <c r="A29438" s="1">
        <v>42481.441666666666</v>
      </c>
      <c r="B29438" s="2">
        <v>133.75838538597648</v>
      </c>
    </row>
    <row r="29439" spans="1:2" x14ac:dyDescent="0.25">
      <c r="A29439" s="1">
        <v>42481.442361111112</v>
      </c>
      <c r="B29439" s="2">
        <v>148.60491267393809</v>
      </c>
    </row>
    <row r="29440" spans="1:2" x14ac:dyDescent="0.25">
      <c r="A29440" s="1">
        <v>42481.443055555559</v>
      </c>
      <c r="B29440" s="2">
        <v>103.82932342183194</v>
      </c>
    </row>
    <row r="29441" spans="1:2" x14ac:dyDescent="0.25">
      <c r="A29441" s="1">
        <v>42481.443749999999</v>
      </c>
      <c r="B29441" s="2">
        <v>104.67693608433862</v>
      </c>
    </row>
    <row r="29442" spans="1:2" x14ac:dyDescent="0.25">
      <c r="A29442" s="1">
        <v>42481.444444444445</v>
      </c>
      <c r="B29442" s="2">
        <v>112.23557114409826</v>
      </c>
    </row>
    <row r="29443" spans="1:2" x14ac:dyDescent="0.25">
      <c r="A29443" s="1">
        <v>42481.445138888892</v>
      </c>
      <c r="B29443" s="2">
        <v>92.180253587038408</v>
      </c>
    </row>
    <row r="29444" spans="1:2" x14ac:dyDescent="0.25">
      <c r="A29444" s="1">
        <v>42481.445833333331</v>
      </c>
      <c r="B29444" s="2">
        <v>99.584178467645927</v>
      </c>
    </row>
    <row r="29445" spans="1:2" x14ac:dyDescent="0.25">
      <c r="A29445" s="1">
        <v>42481.446527777778</v>
      </c>
      <c r="B29445" s="2">
        <v>103.21185347551364</v>
      </c>
    </row>
    <row r="29446" spans="1:2" x14ac:dyDescent="0.25">
      <c r="A29446" s="1">
        <v>42481.447222222225</v>
      </c>
      <c r="B29446" s="2">
        <v>73.751055491872833</v>
      </c>
    </row>
    <row r="29447" spans="1:2" x14ac:dyDescent="0.25">
      <c r="A29447" s="1">
        <v>42481.447916666664</v>
      </c>
      <c r="B29447" s="2">
        <v>86.291619604141061</v>
      </c>
    </row>
    <row r="29448" spans="1:2" x14ac:dyDescent="0.25">
      <c r="A29448" s="1">
        <v>42481.448611111111</v>
      </c>
      <c r="B29448" s="2">
        <v>87.465401937379895</v>
      </c>
    </row>
    <row r="29449" spans="1:2" x14ac:dyDescent="0.25">
      <c r="A29449" s="1">
        <v>42481.449305555558</v>
      </c>
      <c r="B29449" s="2">
        <v>92.381381090181335</v>
      </c>
    </row>
    <row r="29450" spans="1:2" x14ac:dyDescent="0.25">
      <c r="A29450" s="1">
        <v>42481.45</v>
      </c>
      <c r="B29450" s="2">
        <v>96.956364272901553</v>
      </c>
    </row>
    <row r="29451" spans="1:2" x14ac:dyDescent="0.25">
      <c r="A29451" s="1">
        <v>42481.450694444444</v>
      </c>
      <c r="B29451" s="2">
        <v>84.133655872292977</v>
      </c>
    </row>
    <row r="29452" spans="1:2" x14ac:dyDescent="0.25">
      <c r="A29452" s="1">
        <v>42481.451388888891</v>
      </c>
      <c r="B29452" s="2">
        <v>46.143311720734587</v>
      </c>
    </row>
    <row r="29453" spans="1:2" x14ac:dyDescent="0.25">
      <c r="A29453" s="1">
        <v>42481.45208333333</v>
      </c>
      <c r="B29453" s="2">
        <v>16.635823091201019</v>
      </c>
    </row>
    <row r="29454" spans="1:2" x14ac:dyDescent="0.25">
      <c r="A29454" s="1">
        <v>42481.452777777777</v>
      </c>
      <c r="B29454" s="2">
        <v>29.996735397392573</v>
      </c>
    </row>
    <row r="29455" spans="1:2" x14ac:dyDescent="0.25">
      <c r="A29455" s="1">
        <v>42481.453472222223</v>
      </c>
      <c r="B29455" s="2">
        <v>28.737045522894185</v>
      </c>
    </row>
    <row r="29456" spans="1:2" x14ac:dyDescent="0.25">
      <c r="A29456" s="1">
        <v>42481.45416666667</v>
      </c>
      <c r="B29456" s="2">
        <v>25.287049727611883</v>
      </c>
    </row>
    <row r="29457" spans="1:2" x14ac:dyDescent="0.25">
      <c r="A29457" s="1">
        <v>42481.454861111109</v>
      </c>
      <c r="B29457" s="2">
        <v>27.511478175140414</v>
      </c>
    </row>
    <row r="29458" spans="1:2" x14ac:dyDescent="0.25">
      <c r="A29458" s="1">
        <v>42481.455555555556</v>
      </c>
      <c r="B29458" s="2">
        <v>34.923952011857182</v>
      </c>
    </row>
    <row r="29459" spans="1:2" x14ac:dyDescent="0.25">
      <c r="A29459" s="1">
        <v>42481.456250000003</v>
      </c>
      <c r="B29459" s="2">
        <v>46.388471558434929</v>
      </c>
    </row>
    <row r="29460" spans="1:2" x14ac:dyDescent="0.25">
      <c r="A29460" s="1">
        <v>42481.456944444442</v>
      </c>
      <c r="B29460" s="2">
        <v>51.300187933571095</v>
      </c>
    </row>
    <row r="29461" spans="1:2" x14ac:dyDescent="0.25">
      <c r="A29461" s="1">
        <v>42481.457638888889</v>
      </c>
      <c r="B29461" s="2">
        <v>128.29695712256944</v>
      </c>
    </row>
    <row r="29462" spans="1:2" x14ac:dyDescent="0.25">
      <c r="A29462" s="1">
        <v>42481.458333333336</v>
      </c>
      <c r="B29462" s="2">
        <v>111.96745431580931</v>
      </c>
    </row>
    <row r="29463" spans="1:2" x14ac:dyDescent="0.25">
      <c r="A29463" s="1">
        <v>42481.459027777775</v>
      </c>
      <c r="B29463" s="2">
        <v>70.735976813164115</v>
      </c>
    </row>
    <row r="29464" spans="1:2" x14ac:dyDescent="0.25">
      <c r="A29464" s="1">
        <v>42481.459722222222</v>
      </c>
      <c r="B29464" s="2">
        <v>84.899438570576606</v>
      </c>
    </row>
    <row r="29465" spans="1:2" x14ac:dyDescent="0.25">
      <c r="A29465" s="1">
        <v>42481.460416666669</v>
      </c>
      <c r="B29465" s="2">
        <v>102.9621659066334</v>
      </c>
    </row>
    <row r="29466" spans="1:2" x14ac:dyDescent="0.25">
      <c r="A29466" s="1">
        <v>42481.461111111108</v>
      </c>
      <c r="B29466" s="2">
        <v>85.72377766858942</v>
      </c>
    </row>
    <row r="29467" spans="1:2" x14ac:dyDescent="0.25">
      <c r="A29467" s="1">
        <v>42481.461805555555</v>
      </c>
      <c r="B29467" s="2">
        <v>50.805577729919847</v>
      </c>
    </row>
    <row r="29468" spans="1:2" x14ac:dyDescent="0.25">
      <c r="A29468" s="1">
        <v>42481.462500000001</v>
      </c>
      <c r="B29468" s="2">
        <v>90.956228103378095</v>
      </c>
    </row>
    <row r="29469" spans="1:2" x14ac:dyDescent="0.25">
      <c r="A29469" s="1">
        <v>42481.463194444441</v>
      </c>
      <c r="B29469" s="2">
        <v>85.707749565966267</v>
      </c>
    </row>
    <row r="29470" spans="1:2" x14ac:dyDescent="0.25">
      <c r="A29470" s="1">
        <v>42481.463888888888</v>
      </c>
      <c r="B29470" s="2">
        <v>91.786282777481631</v>
      </c>
    </row>
    <row r="29471" spans="1:2" x14ac:dyDescent="0.25">
      <c r="A29471" s="1">
        <v>42481.464583333334</v>
      </c>
      <c r="B29471" s="2">
        <v>62.733530295535459</v>
      </c>
    </row>
    <row r="29472" spans="1:2" x14ac:dyDescent="0.25">
      <c r="A29472" s="1">
        <v>42481.465277777781</v>
      </c>
      <c r="B29472" s="2">
        <v>65.661770632308134</v>
      </c>
    </row>
    <row r="29473" spans="1:2" x14ac:dyDescent="0.25">
      <c r="A29473" s="1">
        <v>42481.46597222222</v>
      </c>
      <c r="B29473" s="2">
        <v>61.70689873674516</v>
      </c>
    </row>
    <row r="29474" spans="1:2" x14ac:dyDescent="0.25">
      <c r="A29474" s="1">
        <v>42481.466666666667</v>
      </c>
      <c r="B29474" s="2">
        <v>67.152246206889203</v>
      </c>
    </row>
    <row r="29475" spans="1:2" x14ac:dyDescent="0.25">
      <c r="A29475" s="1">
        <v>42481.467361111114</v>
      </c>
      <c r="B29475" s="2">
        <v>63.962306077658042</v>
      </c>
    </row>
    <row r="29476" spans="1:2" x14ac:dyDescent="0.25">
      <c r="A29476" s="1">
        <v>42481.468055555553</v>
      </c>
      <c r="B29476" s="2">
        <v>71.623588538142698</v>
      </c>
    </row>
    <row r="29477" spans="1:2" x14ac:dyDescent="0.25">
      <c r="A29477" s="1">
        <v>42481.46875</v>
      </c>
      <c r="B29477" s="2">
        <v>32.59659195490967</v>
      </c>
    </row>
    <row r="29478" spans="1:2" x14ac:dyDescent="0.25">
      <c r="A29478" s="1">
        <v>42481.469444444447</v>
      </c>
      <c r="B29478" s="2">
        <v>62.25054390188695</v>
      </c>
    </row>
    <row r="29479" spans="1:2" x14ac:dyDescent="0.25">
      <c r="A29479" s="1">
        <v>42481.470138888886</v>
      </c>
      <c r="B29479" s="2">
        <v>79.271706195261018</v>
      </c>
    </row>
    <row r="29480" spans="1:2" x14ac:dyDescent="0.25">
      <c r="A29480" s="1">
        <v>42481.470833333333</v>
      </c>
      <c r="B29480" s="2">
        <v>42.72738017877176</v>
      </c>
    </row>
    <row r="29481" spans="1:2" x14ac:dyDescent="0.25">
      <c r="A29481" s="1">
        <v>42481.47152777778</v>
      </c>
      <c r="B29481" s="2">
        <v>29.054866637550003</v>
      </c>
    </row>
    <row r="29482" spans="1:2" x14ac:dyDescent="0.25">
      <c r="A29482" s="1">
        <v>42481.472222222219</v>
      </c>
      <c r="B29482" s="2">
        <v>41.754149764380415</v>
      </c>
    </row>
    <row r="29483" spans="1:2" x14ac:dyDescent="0.25">
      <c r="A29483" s="1">
        <v>42481.472916666666</v>
      </c>
      <c r="B29483" s="2">
        <v>75.655613313689045</v>
      </c>
    </row>
    <row r="29484" spans="1:2" x14ac:dyDescent="0.25">
      <c r="A29484" s="1">
        <v>42481.473611111112</v>
      </c>
      <c r="B29484" s="2">
        <v>61.498148924610966</v>
      </c>
    </row>
    <row r="29485" spans="1:2" x14ac:dyDescent="0.25">
      <c r="A29485" s="1">
        <v>42481.474305555559</v>
      </c>
      <c r="B29485" s="2">
        <v>44.131244648824214</v>
      </c>
    </row>
    <row r="29486" spans="1:2" x14ac:dyDescent="0.25">
      <c r="A29486" s="1">
        <v>42481.474999999999</v>
      </c>
      <c r="B29486" s="2">
        <v>42.47188328896106</v>
      </c>
    </row>
    <row r="29487" spans="1:2" x14ac:dyDescent="0.25">
      <c r="A29487" s="1">
        <v>42481.475694444445</v>
      </c>
      <c r="B29487" s="2">
        <v>82.461659436094735</v>
      </c>
    </row>
    <row r="29488" spans="1:2" x14ac:dyDescent="0.25">
      <c r="A29488" s="1">
        <v>42481.476388888892</v>
      </c>
      <c r="B29488" s="2">
        <v>110.77184177200543</v>
      </c>
    </row>
    <row r="29489" spans="1:2" x14ac:dyDescent="0.25">
      <c r="A29489" s="1">
        <v>42481.477083333331</v>
      </c>
      <c r="B29489" s="2">
        <v>96.648829149654674</v>
      </c>
    </row>
    <row r="29490" spans="1:2" x14ac:dyDescent="0.25">
      <c r="A29490" s="1">
        <v>42481.477777777778</v>
      </c>
      <c r="B29490" s="2">
        <v>21.166895137967852</v>
      </c>
    </row>
    <row r="29491" spans="1:2" x14ac:dyDescent="0.25">
      <c r="A29491" s="1">
        <v>42481.478472222225</v>
      </c>
      <c r="B29491" s="2">
        <v>22.193658409129906</v>
      </c>
    </row>
    <row r="29492" spans="1:2" x14ac:dyDescent="0.25">
      <c r="A29492" s="1">
        <v>42481.479166666664</v>
      </c>
      <c r="B29492" s="2">
        <v>33.031026209019664</v>
      </c>
    </row>
    <row r="29493" spans="1:2" x14ac:dyDescent="0.25">
      <c r="A29493" s="1">
        <v>42481.479861111111</v>
      </c>
      <c r="B29493" s="2">
        <v>57.001415100869295</v>
      </c>
    </row>
    <row r="29494" spans="1:2" x14ac:dyDescent="0.25">
      <c r="A29494" s="1">
        <v>42481.480555555558</v>
      </c>
      <c r="B29494" s="2">
        <v>62.76017588725081</v>
      </c>
    </row>
    <row r="29495" spans="1:2" x14ac:dyDescent="0.25">
      <c r="A29495" s="1">
        <v>42481.481249999997</v>
      </c>
      <c r="B29495" s="2">
        <v>29.02448362053013</v>
      </c>
    </row>
    <row r="29496" spans="1:2" x14ac:dyDescent="0.25">
      <c r="A29496" s="1">
        <v>42481.481944444444</v>
      </c>
      <c r="B29496" s="2">
        <v>54.402904858319864</v>
      </c>
    </row>
    <row r="29497" spans="1:2" x14ac:dyDescent="0.25">
      <c r="A29497" s="1">
        <v>42481.482638888891</v>
      </c>
      <c r="B29497" s="2">
        <v>42.470833543657015</v>
      </c>
    </row>
    <row r="29498" spans="1:2" x14ac:dyDescent="0.25">
      <c r="A29498" s="1">
        <v>42481.48333333333</v>
      </c>
      <c r="B29498" s="2">
        <v>29.533137948692698</v>
      </c>
    </row>
    <row r="29499" spans="1:2" x14ac:dyDescent="0.25">
      <c r="A29499" s="1">
        <v>42481.484027777777</v>
      </c>
      <c r="B29499" s="2">
        <v>7.824285469236929</v>
      </c>
    </row>
    <row r="29500" spans="1:2" x14ac:dyDescent="0.25">
      <c r="A29500" s="1">
        <v>42481.484722222223</v>
      </c>
      <c r="B29500" s="2">
        <v>-5.221137264040105</v>
      </c>
    </row>
    <row r="29501" spans="1:2" x14ac:dyDescent="0.25">
      <c r="A29501" s="1">
        <v>42481.48541666667</v>
      </c>
      <c r="B29501" s="2">
        <v>-2.0618576418395</v>
      </c>
    </row>
    <row r="29502" spans="1:2" x14ac:dyDescent="0.25">
      <c r="A29502" s="1">
        <v>42481.486111111109</v>
      </c>
      <c r="B29502" s="2">
        <v>-1.3461728716928822</v>
      </c>
    </row>
    <row r="29503" spans="1:2" x14ac:dyDescent="0.25">
      <c r="A29503" s="1">
        <v>42481.486805555556</v>
      </c>
      <c r="B29503" s="2">
        <v>6.1271193657553038</v>
      </c>
    </row>
    <row r="29504" spans="1:2" x14ac:dyDescent="0.25">
      <c r="A29504" s="1">
        <v>42481.487500000003</v>
      </c>
      <c r="B29504" s="2">
        <v>29.965131206933197</v>
      </c>
    </row>
    <row r="29505" spans="1:2" x14ac:dyDescent="0.25">
      <c r="A29505" s="1">
        <v>42481.488194444442</v>
      </c>
      <c r="B29505" s="2">
        <v>53.90113603512291</v>
      </c>
    </row>
    <row r="29506" spans="1:2" x14ac:dyDescent="0.25">
      <c r="A29506" s="1">
        <v>42481.488888888889</v>
      </c>
      <c r="B29506" s="2">
        <v>34.765997364720775</v>
      </c>
    </row>
    <row r="29507" spans="1:2" x14ac:dyDescent="0.25">
      <c r="A29507" s="1">
        <v>42481.489583333336</v>
      </c>
      <c r="B29507" s="2">
        <v>-14.902668899195366</v>
      </c>
    </row>
    <row r="29508" spans="1:2" x14ac:dyDescent="0.25">
      <c r="A29508" s="1">
        <v>42481.490277777775</v>
      </c>
      <c r="B29508" s="2">
        <v>-10.765844912965743</v>
      </c>
    </row>
    <row r="29509" spans="1:2" x14ac:dyDescent="0.25">
      <c r="A29509" s="1">
        <v>42481.490972222222</v>
      </c>
      <c r="B29509" s="2">
        <v>3.3540076443062086</v>
      </c>
    </row>
    <row r="29510" spans="1:2" x14ac:dyDescent="0.25">
      <c r="A29510" s="1">
        <v>42481.491666666669</v>
      </c>
      <c r="B29510" s="2">
        <v>1.371474330577136</v>
      </c>
    </row>
    <row r="29511" spans="1:2" x14ac:dyDescent="0.25">
      <c r="A29511" s="1">
        <v>42481.492361111108</v>
      </c>
      <c r="B29511" s="2">
        <v>7.4994566702160226</v>
      </c>
    </row>
    <row r="29512" spans="1:2" x14ac:dyDescent="0.25">
      <c r="A29512" s="1">
        <v>42481.493055555555</v>
      </c>
      <c r="B29512" s="2">
        <v>18.708264074230588</v>
      </c>
    </row>
    <row r="29513" spans="1:2" x14ac:dyDescent="0.25">
      <c r="A29513" s="1">
        <v>42481.493750000001</v>
      </c>
      <c r="B29513" s="2">
        <v>33.308395259831258</v>
      </c>
    </row>
    <row r="29514" spans="1:2" x14ac:dyDescent="0.25">
      <c r="A29514" s="1">
        <v>42481.494444444441</v>
      </c>
      <c r="B29514" s="2">
        <v>18.678901734321698</v>
      </c>
    </row>
    <row r="29515" spans="1:2" x14ac:dyDescent="0.25">
      <c r="A29515" s="1">
        <v>42481.495138888888</v>
      </c>
      <c r="B29515" s="2">
        <v>12.172397074434169</v>
      </c>
    </row>
    <row r="29516" spans="1:2" x14ac:dyDescent="0.25">
      <c r="A29516" s="1">
        <v>42481.495833333334</v>
      </c>
      <c r="B29516" s="2">
        <v>65.518773735139504</v>
      </c>
    </row>
    <row r="29517" spans="1:2" x14ac:dyDescent="0.25">
      <c r="A29517" s="1">
        <v>42481.496527777781</v>
      </c>
      <c r="B29517" s="2">
        <v>59.202059408670173</v>
      </c>
    </row>
    <row r="29518" spans="1:2" x14ac:dyDescent="0.25">
      <c r="A29518" s="1">
        <v>42481.49722222222</v>
      </c>
      <c r="B29518" s="2">
        <v>122.83630197788976</v>
      </c>
    </row>
    <row r="29519" spans="1:2" x14ac:dyDescent="0.25">
      <c r="A29519" s="1">
        <v>42481.497916666667</v>
      </c>
      <c r="B29519" s="2">
        <v>133.18244671866219</v>
      </c>
    </row>
    <row r="29520" spans="1:2" x14ac:dyDescent="0.25">
      <c r="A29520" s="1">
        <v>42481.498611111114</v>
      </c>
      <c r="B29520" s="2">
        <v>159.82511383016052</v>
      </c>
    </row>
    <row r="29521" spans="1:2" x14ac:dyDescent="0.25">
      <c r="A29521" s="1">
        <v>42481.499305555553</v>
      </c>
      <c r="B29521" s="2">
        <v>112.48769287443332</v>
      </c>
    </row>
    <row r="29522" spans="1:2" x14ac:dyDescent="0.25">
      <c r="A29522" s="1">
        <v>42481.5</v>
      </c>
      <c r="B29522" s="2">
        <v>107.26667100346725</v>
      </c>
    </row>
    <row r="29523" spans="1:2" x14ac:dyDescent="0.25">
      <c r="A29523" s="1">
        <v>42481.500694444447</v>
      </c>
      <c r="B29523" s="2">
        <v>137.62097799124507</v>
      </c>
    </row>
    <row r="29524" spans="1:2" x14ac:dyDescent="0.25">
      <c r="A29524" s="1">
        <v>42481.501388888886</v>
      </c>
      <c r="B29524" s="2">
        <v>137.10216926738116</v>
      </c>
    </row>
    <row r="29525" spans="1:2" x14ac:dyDescent="0.25">
      <c r="A29525" s="1">
        <v>42481.502083333333</v>
      </c>
      <c r="B29525" s="2">
        <v>157.14124564105103</v>
      </c>
    </row>
    <row r="29526" spans="1:2" x14ac:dyDescent="0.25">
      <c r="A29526" s="1">
        <v>42481.50277777778</v>
      </c>
      <c r="B29526" s="2">
        <v>163.87398705128967</v>
      </c>
    </row>
    <row r="29527" spans="1:2" x14ac:dyDescent="0.25">
      <c r="A29527" s="1">
        <v>42481.503472222219</v>
      </c>
      <c r="B29527" s="2">
        <v>129.68439405416527</v>
      </c>
    </row>
    <row r="29528" spans="1:2" x14ac:dyDescent="0.25">
      <c r="A29528" s="1">
        <v>42481.504166666666</v>
      </c>
      <c r="B29528" s="2">
        <v>172.60506124844153</v>
      </c>
    </row>
    <row r="29529" spans="1:2" x14ac:dyDescent="0.25">
      <c r="A29529" s="1">
        <v>42481.504861111112</v>
      </c>
      <c r="B29529" s="2">
        <v>179.82058752299054</v>
      </c>
    </row>
    <row r="29530" spans="1:2" x14ac:dyDescent="0.25">
      <c r="A29530" s="1">
        <v>42481.505555555559</v>
      </c>
      <c r="B29530" s="2">
        <v>125.0780444345437</v>
      </c>
    </row>
    <row r="29531" spans="1:2" x14ac:dyDescent="0.25">
      <c r="A29531" s="1">
        <v>42481.506249999999</v>
      </c>
      <c r="B29531" s="2">
        <v>96.423682870677055</v>
      </c>
    </row>
    <row r="29532" spans="1:2" x14ac:dyDescent="0.25">
      <c r="A29532" s="1">
        <v>42481.506944444445</v>
      </c>
      <c r="B29532" s="2">
        <v>86.290357952877329</v>
      </c>
    </row>
    <row r="29533" spans="1:2" x14ac:dyDescent="0.25">
      <c r="A29533" s="1">
        <v>42481.507638888892</v>
      </c>
      <c r="B29533" s="2">
        <v>114.67372461954753</v>
      </c>
    </row>
    <row r="29534" spans="1:2" x14ac:dyDescent="0.25">
      <c r="A29534" s="1">
        <v>42481.508333333331</v>
      </c>
      <c r="B29534" s="2">
        <v>114.66803269642017</v>
      </c>
    </row>
    <row r="29535" spans="1:2" x14ac:dyDescent="0.25">
      <c r="A29535" s="1">
        <v>42481.509027777778</v>
      </c>
      <c r="B29535" s="2">
        <v>112.7982843606888</v>
      </c>
    </row>
    <row r="29536" spans="1:2" x14ac:dyDescent="0.25">
      <c r="A29536" s="1">
        <v>42481.509722222225</v>
      </c>
      <c r="B29536" s="2">
        <v>126.60384059300995</v>
      </c>
    </row>
    <row r="29537" spans="1:2" x14ac:dyDescent="0.25">
      <c r="A29537" s="1">
        <v>42481.510416666664</v>
      </c>
      <c r="B29537" s="2">
        <v>101.39989104739313</v>
      </c>
    </row>
    <row r="29538" spans="1:2" x14ac:dyDescent="0.25">
      <c r="A29538" s="1">
        <v>42481.511111111111</v>
      </c>
      <c r="B29538" s="2">
        <v>108.05538444402239</v>
      </c>
    </row>
    <row r="29539" spans="1:2" x14ac:dyDescent="0.25">
      <c r="A29539" s="1">
        <v>42481.511805555558</v>
      </c>
      <c r="B29539" s="2">
        <v>95.833225512632637</v>
      </c>
    </row>
    <row r="29540" spans="1:2" x14ac:dyDescent="0.25">
      <c r="A29540" s="1">
        <v>42481.512499999997</v>
      </c>
      <c r="B29540" s="2">
        <v>117.0153198943551</v>
      </c>
    </row>
    <row r="29541" spans="1:2" x14ac:dyDescent="0.25">
      <c r="A29541" s="1">
        <v>42481.513194444444</v>
      </c>
      <c r="B29541" s="2">
        <v>72.925089415740032</v>
      </c>
    </row>
    <row r="29542" spans="1:2" x14ac:dyDescent="0.25">
      <c r="A29542" s="1">
        <v>42481.513888888891</v>
      </c>
      <c r="B29542" s="2">
        <v>18.587474132782759</v>
      </c>
    </row>
    <row r="29543" spans="1:2" x14ac:dyDescent="0.25">
      <c r="A29543" s="1">
        <v>42481.51458333333</v>
      </c>
      <c r="B29543" s="2">
        <v>21.120678182759246</v>
      </c>
    </row>
    <row r="29544" spans="1:2" x14ac:dyDescent="0.25">
      <c r="A29544" s="1">
        <v>42481.515277777777</v>
      </c>
      <c r="B29544" s="2">
        <v>16.187880941634162</v>
      </c>
    </row>
    <row r="29545" spans="1:2" x14ac:dyDescent="0.25">
      <c r="A29545" s="1">
        <v>42481.515972222223</v>
      </c>
      <c r="B29545" s="2">
        <v>39.807641567882577</v>
      </c>
    </row>
    <row r="29546" spans="1:2" x14ac:dyDescent="0.25">
      <c r="A29546" s="1">
        <v>42481.51666666667</v>
      </c>
      <c r="B29546" s="2">
        <v>54.366123491382069</v>
      </c>
    </row>
    <row r="29547" spans="1:2" x14ac:dyDescent="0.25">
      <c r="A29547" s="1">
        <v>42481.517361111109</v>
      </c>
      <c r="B29547" s="2">
        <v>53.788821991891986</v>
      </c>
    </row>
    <row r="29548" spans="1:2" x14ac:dyDescent="0.25">
      <c r="A29548" s="1">
        <v>42481.518055555556</v>
      </c>
      <c r="B29548" s="2">
        <v>46.187300572469638</v>
      </c>
    </row>
    <row r="29549" spans="1:2" x14ac:dyDescent="0.25">
      <c r="A29549" s="1">
        <v>42481.518750000003</v>
      </c>
      <c r="B29549" s="2">
        <v>63.460968297441532</v>
      </c>
    </row>
    <row r="29550" spans="1:2" x14ac:dyDescent="0.25">
      <c r="A29550" s="1">
        <v>42481.519444444442</v>
      </c>
      <c r="B29550" s="2">
        <v>16.892229097267411</v>
      </c>
    </row>
    <row r="29551" spans="1:2" x14ac:dyDescent="0.25">
      <c r="A29551" s="1">
        <v>42481.520138888889</v>
      </c>
      <c r="B29551" s="2">
        <v>25.046447939218343</v>
      </c>
    </row>
    <row r="29552" spans="1:2" x14ac:dyDescent="0.25">
      <c r="A29552" s="1">
        <v>42481.520833333336</v>
      </c>
      <c r="B29552" s="2">
        <v>45.987747094891773</v>
      </c>
    </row>
    <row r="29553" spans="1:2" x14ac:dyDescent="0.25">
      <c r="A29553" s="1">
        <v>42481.521527777775</v>
      </c>
      <c r="B29553" s="2">
        <v>62.570036806616308</v>
      </c>
    </row>
    <row r="29554" spans="1:2" x14ac:dyDescent="0.25">
      <c r="A29554" s="1">
        <v>42481.522222222222</v>
      </c>
      <c r="B29554" s="2">
        <v>47.399238157154954</v>
      </c>
    </row>
    <row r="29555" spans="1:2" x14ac:dyDescent="0.25">
      <c r="A29555" s="1">
        <v>42481.522916666669</v>
      </c>
      <c r="B29555" s="2">
        <v>31.334394853758567</v>
      </c>
    </row>
    <row r="29556" spans="1:2" x14ac:dyDescent="0.25">
      <c r="A29556" s="1">
        <v>42481.523611111108</v>
      </c>
      <c r="B29556" s="2">
        <v>22.704415163095593</v>
      </c>
    </row>
    <row r="29557" spans="1:2" x14ac:dyDescent="0.25">
      <c r="A29557" s="1">
        <v>42481.524305555555</v>
      </c>
      <c r="B29557" s="2">
        <v>54.863768700156164</v>
      </c>
    </row>
    <row r="29558" spans="1:2" x14ac:dyDescent="0.25">
      <c r="A29558" s="1">
        <v>42481.525000000001</v>
      </c>
      <c r="B29558" s="2">
        <v>33.813218798512146</v>
      </c>
    </row>
    <row r="29559" spans="1:2" x14ac:dyDescent="0.25">
      <c r="A29559" s="1">
        <v>42481.525694444441</v>
      </c>
      <c r="B29559" s="2">
        <v>43.113135505933315</v>
      </c>
    </row>
    <row r="29560" spans="1:2" x14ac:dyDescent="0.25">
      <c r="A29560" s="1">
        <v>42481.526388888888</v>
      </c>
      <c r="B29560" s="2">
        <v>42.334488750873909</v>
      </c>
    </row>
    <row r="29561" spans="1:2" x14ac:dyDescent="0.25">
      <c r="A29561" s="1">
        <v>42481.527083333334</v>
      </c>
      <c r="B29561" s="2">
        <v>7.3080470199177697E-2</v>
      </c>
    </row>
    <row r="29562" spans="1:2" x14ac:dyDescent="0.25">
      <c r="A29562" s="1">
        <v>42481.527777777781</v>
      </c>
      <c r="B29562" s="2">
        <v>-7.8159944155723986</v>
      </c>
    </row>
    <row r="29563" spans="1:2" x14ac:dyDescent="0.25">
      <c r="A29563" s="1">
        <v>42481.52847222222</v>
      </c>
      <c r="B29563" s="2">
        <v>11.964519084645266</v>
      </c>
    </row>
    <row r="29564" spans="1:2" x14ac:dyDescent="0.25">
      <c r="A29564" s="1">
        <v>42481.529166666667</v>
      </c>
      <c r="B29564" s="2">
        <v>0.60722495033648249</v>
      </c>
    </row>
    <row r="29565" spans="1:2" x14ac:dyDescent="0.25">
      <c r="A29565" s="1">
        <v>42481.529861111114</v>
      </c>
      <c r="B29565" s="2">
        <v>-18.414215920269879</v>
      </c>
    </row>
    <row r="29566" spans="1:2" x14ac:dyDescent="0.25">
      <c r="A29566" s="1">
        <v>42481.530555555553</v>
      </c>
      <c r="B29566" s="2">
        <v>-11.755408831576156</v>
      </c>
    </row>
    <row r="29567" spans="1:2" x14ac:dyDescent="0.25">
      <c r="A29567" s="1">
        <v>42481.53125</v>
      </c>
      <c r="B29567" s="2">
        <v>-5.0057645495864564</v>
      </c>
    </row>
    <row r="29568" spans="1:2" x14ac:dyDescent="0.25">
      <c r="A29568" s="1">
        <v>42481.531944444447</v>
      </c>
      <c r="B29568" s="2">
        <v>46.791807114239781</v>
      </c>
    </row>
    <row r="29569" spans="1:2" x14ac:dyDescent="0.25">
      <c r="A29569" s="1">
        <v>42481.532638888886</v>
      </c>
      <c r="B29569" s="2">
        <v>25.11450054770976</v>
      </c>
    </row>
    <row r="29570" spans="1:2" x14ac:dyDescent="0.25">
      <c r="A29570" s="1">
        <v>42481.533333333333</v>
      </c>
      <c r="B29570" s="2">
        <v>27.630418451722168</v>
      </c>
    </row>
    <row r="29571" spans="1:2" x14ac:dyDescent="0.25">
      <c r="A29571" s="1">
        <v>42481.53402777778</v>
      </c>
      <c r="B29571" s="2">
        <v>9.3537607547902244</v>
      </c>
    </row>
    <row r="29572" spans="1:2" x14ac:dyDescent="0.25">
      <c r="A29572" s="1">
        <v>42481.534722222219</v>
      </c>
      <c r="B29572" s="2">
        <v>41.12526890882679</v>
      </c>
    </row>
    <row r="29573" spans="1:2" x14ac:dyDescent="0.25">
      <c r="A29573" s="1">
        <v>42481.535416666666</v>
      </c>
      <c r="B29573" s="2">
        <v>88.377843366941676</v>
      </c>
    </row>
    <row r="29574" spans="1:2" x14ac:dyDescent="0.25">
      <c r="A29574" s="1">
        <v>42481.536111111112</v>
      </c>
      <c r="B29574" s="2">
        <v>115.51236370630407</v>
      </c>
    </row>
    <row r="29575" spans="1:2" x14ac:dyDescent="0.25">
      <c r="A29575" s="1">
        <v>42481.536805555559</v>
      </c>
      <c r="B29575" s="2">
        <v>74.973717789456714</v>
      </c>
    </row>
    <row r="29576" spans="1:2" x14ac:dyDescent="0.25">
      <c r="A29576" s="1">
        <v>42481.537499999999</v>
      </c>
      <c r="B29576" s="2">
        <v>51.812054594692505</v>
      </c>
    </row>
    <row r="29577" spans="1:2" x14ac:dyDescent="0.25">
      <c r="A29577" s="1">
        <v>42481.538194444445</v>
      </c>
      <c r="B29577" s="2">
        <v>46.664512977557024</v>
      </c>
    </row>
    <row r="29578" spans="1:2" x14ac:dyDescent="0.25">
      <c r="A29578" s="1">
        <v>42481.538888888892</v>
      </c>
      <c r="B29578" s="2">
        <v>41.823870239266157</v>
      </c>
    </row>
    <row r="29579" spans="1:2" x14ac:dyDescent="0.25">
      <c r="A29579" s="1">
        <v>42481.539583333331</v>
      </c>
      <c r="B29579" s="2">
        <v>16.883766231758393</v>
      </c>
    </row>
    <row r="29580" spans="1:2" x14ac:dyDescent="0.25">
      <c r="A29580" s="1">
        <v>42481.540277777778</v>
      </c>
      <c r="B29580" s="2">
        <v>1.4586324793577661</v>
      </c>
    </row>
    <row r="29581" spans="1:2" x14ac:dyDescent="0.25">
      <c r="A29581" s="1">
        <v>42481.540972222225</v>
      </c>
      <c r="B29581" s="2">
        <v>11.82090546721059</v>
      </c>
    </row>
    <row r="29582" spans="1:2" x14ac:dyDescent="0.25">
      <c r="A29582" s="1">
        <v>42481.541666666664</v>
      </c>
      <c r="B29582" s="2">
        <v>60.883472010365224</v>
      </c>
    </row>
    <row r="29583" spans="1:2" x14ac:dyDescent="0.25">
      <c r="A29583" s="1">
        <v>42481.542361111111</v>
      </c>
      <c r="B29583" s="2">
        <v>18.813399913588849</v>
      </c>
    </row>
    <row r="29584" spans="1:2" x14ac:dyDescent="0.25">
      <c r="A29584" s="1">
        <v>42481.543055555558</v>
      </c>
      <c r="B29584" s="2">
        <v>18.708289586829778</v>
      </c>
    </row>
    <row r="29585" spans="1:2" x14ac:dyDescent="0.25">
      <c r="A29585" s="1">
        <v>42481.543749999997</v>
      </c>
      <c r="B29585" s="2">
        <v>26.68129648909186</v>
      </c>
    </row>
    <row r="29586" spans="1:2" x14ac:dyDescent="0.25">
      <c r="A29586" s="1">
        <v>42481.544444444444</v>
      </c>
      <c r="B29586" s="2">
        <v>22.947087076778796</v>
      </c>
    </row>
    <row r="29587" spans="1:2" x14ac:dyDescent="0.25">
      <c r="A29587" s="1">
        <v>42481.545138888891</v>
      </c>
      <c r="B29587" s="2">
        <v>23.327132804295978</v>
      </c>
    </row>
    <row r="29588" spans="1:2" x14ac:dyDescent="0.25">
      <c r="A29588" s="1">
        <v>42481.54583333333</v>
      </c>
      <c r="B29588" s="2">
        <v>36.061112755902769</v>
      </c>
    </row>
    <row r="29589" spans="1:2" x14ac:dyDescent="0.25">
      <c r="A29589" s="1">
        <v>42481.546527777777</v>
      </c>
      <c r="B29589" s="2">
        <v>49.562514174155268</v>
      </c>
    </row>
    <row r="29590" spans="1:2" x14ac:dyDescent="0.25">
      <c r="A29590" s="1">
        <v>42481.547222222223</v>
      </c>
      <c r="B29590" s="2">
        <v>54.831637425806065</v>
      </c>
    </row>
    <row r="29591" spans="1:2" x14ac:dyDescent="0.25">
      <c r="A29591" s="1">
        <v>42481.54791666667</v>
      </c>
      <c r="B29591" s="2">
        <v>53.278197909529744</v>
      </c>
    </row>
    <row r="29592" spans="1:2" x14ac:dyDescent="0.25">
      <c r="A29592" s="1">
        <v>42481.548611111109</v>
      </c>
      <c r="B29592" s="2">
        <v>74.606535226534476</v>
      </c>
    </row>
    <row r="29593" spans="1:2" x14ac:dyDescent="0.25">
      <c r="A29593" s="1">
        <v>42481.549305555556</v>
      </c>
      <c r="B29593" s="2">
        <v>94.420231481418398</v>
      </c>
    </row>
    <row r="29594" spans="1:2" x14ac:dyDescent="0.25">
      <c r="A29594" s="1">
        <v>42481.55</v>
      </c>
      <c r="B29594" s="2">
        <v>92.672088066162544</v>
      </c>
    </row>
    <row r="29595" spans="1:2" x14ac:dyDescent="0.25">
      <c r="A29595" s="1">
        <v>42481.550694444442</v>
      </c>
      <c r="B29595" s="2">
        <v>98.700843491352856</v>
      </c>
    </row>
    <row r="29596" spans="1:2" x14ac:dyDescent="0.25">
      <c r="A29596" s="1">
        <v>42481.551388888889</v>
      </c>
      <c r="B29596" s="2">
        <v>103.70525996335977</v>
      </c>
    </row>
    <row r="29597" spans="1:2" x14ac:dyDescent="0.25">
      <c r="A29597" s="1">
        <v>42481.552083333336</v>
      </c>
      <c r="B29597" s="2">
        <v>100.5031987464036</v>
      </c>
    </row>
    <row r="29598" spans="1:2" x14ac:dyDescent="0.25">
      <c r="A29598" s="1">
        <v>42481.552777777775</v>
      </c>
      <c r="B29598" s="2">
        <v>109.37361255417152</v>
      </c>
    </row>
    <row r="29599" spans="1:2" x14ac:dyDescent="0.25">
      <c r="A29599" s="1">
        <v>42481.553472222222</v>
      </c>
      <c r="B29599" s="2">
        <v>156.17298406837509</v>
      </c>
    </row>
    <row r="29600" spans="1:2" x14ac:dyDescent="0.25">
      <c r="A29600" s="1">
        <v>42481.554166666669</v>
      </c>
      <c r="B29600" s="2">
        <v>175.00437844655633</v>
      </c>
    </row>
    <row r="29601" spans="1:2" x14ac:dyDescent="0.25">
      <c r="A29601" s="1">
        <v>42481.554861111108</v>
      </c>
      <c r="B29601" s="2">
        <v>168.81320934336011</v>
      </c>
    </row>
    <row r="29602" spans="1:2" x14ac:dyDescent="0.25">
      <c r="A29602" s="1">
        <v>42481.555555555555</v>
      </c>
      <c r="B29602" s="2">
        <v>160.69607831462829</v>
      </c>
    </row>
    <row r="29603" spans="1:2" x14ac:dyDescent="0.25">
      <c r="A29603" s="1">
        <v>42481.556250000001</v>
      </c>
      <c r="B29603" s="2">
        <v>136.3657178733983</v>
      </c>
    </row>
    <row r="29604" spans="1:2" x14ac:dyDescent="0.25">
      <c r="A29604" s="1">
        <v>42481.556944444441</v>
      </c>
      <c r="B29604" s="2">
        <v>111.88881688185502</v>
      </c>
    </row>
    <row r="29605" spans="1:2" x14ac:dyDescent="0.25">
      <c r="A29605" s="1">
        <v>42481.557638888888</v>
      </c>
      <c r="B29605" s="2">
        <v>52.810670336175825</v>
      </c>
    </row>
    <row r="29606" spans="1:2" x14ac:dyDescent="0.25">
      <c r="A29606" s="1">
        <v>42481.558333333334</v>
      </c>
      <c r="B29606" s="2">
        <v>34.53092084944462</v>
      </c>
    </row>
    <row r="29607" spans="1:2" x14ac:dyDescent="0.25">
      <c r="A29607" s="1">
        <v>42481.559027777781</v>
      </c>
      <c r="B29607" s="2">
        <v>45.156811264473554</v>
      </c>
    </row>
    <row r="29608" spans="1:2" x14ac:dyDescent="0.25">
      <c r="A29608" s="1">
        <v>42481.55972222222</v>
      </c>
      <c r="B29608" s="2">
        <v>33.434369266990203</v>
      </c>
    </row>
    <row r="29609" spans="1:2" x14ac:dyDescent="0.25">
      <c r="A29609" s="1">
        <v>42481.560416666667</v>
      </c>
      <c r="B29609" s="2">
        <v>69.276403414645273</v>
      </c>
    </row>
    <row r="29610" spans="1:2" x14ac:dyDescent="0.25">
      <c r="A29610" s="1">
        <v>42481.561111111114</v>
      </c>
      <c r="B29610" s="2">
        <v>39.781202595311818</v>
      </c>
    </row>
    <row r="29611" spans="1:2" x14ac:dyDescent="0.25">
      <c r="A29611" s="1">
        <v>42481.561805555553</v>
      </c>
      <c r="B29611" s="2">
        <v>36.627950417015626</v>
      </c>
    </row>
    <row r="29612" spans="1:2" x14ac:dyDescent="0.25">
      <c r="A29612" s="1">
        <v>42481.5625</v>
      </c>
      <c r="B29612" s="2">
        <v>36.219160914510333</v>
      </c>
    </row>
    <row r="29613" spans="1:2" x14ac:dyDescent="0.25">
      <c r="A29613" s="1">
        <v>42481.563194444447</v>
      </c>
      <c r="B29613" s="2">
        <v>25.674331410725912</v>
      </c>
    </row>
    <row r="29614" spans="1:2" x14ac:dyDescent="0.25">
      <c r="A29614" s="1">
        <v>42481.563888888886</v>
      </c>
      <c r="B29614" s="2">
        <v>35.860854159989685</v>
      </c>
    </row>
    <row r="29615" spans="1:2" x14ac:dyDescent="0.25">
      <c r="A29615" s="1">
        <v>42481.564583333333</v>
      </c>
      <c r="B29615" s="2">
        <v>21.316337192497063</v>
      </c>
    </row>
    <row r="29616" spans="1:2" x14ac:dyDescent="0.25">
      <c r="A29616" s="1">
        <v>42481.56527777778</v>
      </c>
      <c r="B29616" s="2">
        <v>6.2338208273674054</v>
      </c>
    </row>
    <row r="29617" spans="1:2" x14ac:dyDescent="0.25">
      <c r="A29617" s="1">
        <v>42481.565972222219</v>
      </c>
      <c r="B29617" s="2">
        <v>-8.525587703743561</v>
      </c>
    </row>
    <row r="29618" spans="1:2" x14ac:dyDescent="0.25">
      <c r="A29618" s="1">
        <v>42481.566666666666</v>
      </c>
      <c r="B29618" s="2">
        <v>8.2363335758176017</v>
      </c>
    </row>
    <row r="29619" spans="1:2" x14ac:dyDescent="0.25">
      <c r="A29619" s="1">
        <v>42481.567361111112</v>
      </c>
      <c r="B29619" s="2">
        <v>50.918439272173174</v>
      </c>
    </row>
    <row r="29620" spans="1:2" x14ac:dyDescent="0.25">
      <c r="A29620" s="1">
        <v>42481.568055555559</v>
      </c>
      <c r="B29620" s="2">
        <v>89.893770522826046</v>
      </c>
    </row>
    <row r="29621" spans="1:2" x14ac:dyDescent="0.25">
      <c r="A29621" s="1">
        <v>42481.568749999999</v>
      </c>
      <c r="B29621" s="2">
        <v>72.139523471492183</v>
      </c>
    </row>
    <row r="29622" spans="1:2" x14ac:dyDescent="0.25">
      <c r="A29622" s="1">
        <v>42481.569444444445</v>
      </c>
      <c r="B29622" s="2">
        <v>50.348997209011578</v>
      </c>
    </row>
    <row r="29623" spans="1:2" x14ac:dyDescent="0.25">
      <c r="A29623" s="1">
        <v>42481.570138888892</v>
      </c>
      <c r="B29623" s="2">
        <v>1.2413517260084821</v>
      </c>
    </row>
    <row r="29624" spans="1:2" x14ac:dyDescent="0.25">
      <c r="A29624" s="1">
        <v>42481.570833333331</v>
      </c>
      <c r="B29624" s="2">
        <v>8.3100021797550045</v>
      </c>
    </row>
    <row r="29625" spans="1:2" x14ac:dyDescent="0.25">
      <c r="A29625" s="1">
        <v>42481.571527777778</v>
      </c>
      <c r="B29625" s="2">
        <v>40.62515422892951</v>
      </c>
    </row>
    <row r="29626" spans="1:2" x14ac:dyDescent="0.25">
      <c r="A29626" s="1">
        <v>42481.572222222225</v>
      </c>
      <c r="B29626" s="2">
        <v>20.231891772018084</v>
      </c>
    </row>
    <row r="29627" spans="1:2" x14ac:dyDescent="0.25">
      <c r="A29627" s="1">
        <v>42481.572916666664</v>
      </c>
      <c r="B29627" s="2">
        <v>41.489433893098614</v>
      </c>
    </row>
    <row r="29628" spans="1:2" x14ac:dyDescent="0.25">
      <c r="A29628" s="1">
        <v>42481.573611111111</v>
      </c>
      <c r="B29628" s="2">
        <v>79.357388774953634</v>
      </c>
    </row>
    <row r="29629" spans="1:2" x14ac:dyDescent="0.25">
      <c r="A29629" s="1">
        <v>42481.574305555558</v>
      </c>
      <c r="B29629" s="2">
        <v>79.472133601656722</v>
      </c>
    </row>
    <row r="29630" spans="1:2" x14ac:dyDescent="0.25">
      <c r="A29630" s="1">
        <v>42481.574999999997</v>
      </c>
      <c r="B29630" s="2">
        <v>67.171683112235044</v>
      </c>
    </row>
    <row r="29631" spans="1:2" x14ac:dyDescent="0.25">
      <c r="A29631" s="1">
        <v>42481.575694444444</v>
      </c>
      <c r="B29631" s="2">
        <v>32.865726381585894</v>
      </c>
    </row>
    <row r="29632" spans="1:2" x14ac:dyDescent="0.25">
      <c r="A29632" s="1">
        <v>42481.576388888891</v>
      </c>
      <c r="B29632" s="2">
        <v>40.224898276804012</v>
      </c>
    </row>
    <row r="29633" spans="1:2" x14ac:dyDescent="0.25">
      <c r="A29633" s="1">
        <v>42481.57708333333</v>
      </c>
      <c r="B29633" s="2">
        <v>56.125374919044162</v>
      </c>
    </row>
    <row r="29634" spans="1:2" x14ac:dyDescent="0.25">
      <c r="A29634" s="1">
        <v>42481.577777777777</v>
      </c>
      <c r="B29634" s="2">
        <v>50.570466214082749</v>
      </c>
    </row>
    <row r="29635" spans="1:2" x14ac:dyDescent="0.25">
      <c r="A29635" s="1">
        <v>42481.578472222223</v>
      </c>
      <c r="B29635" s="2">
        <v>54.984033128369873</v>
      </c>
    </row>
    <row r="29636" spans="1:2" x14ac:dyDescent="0.25">
      <c r="A29636" s="1">
        <v>42481.57916666667</v>
      </c>
      <c r="B29636" s="2">
        <v>58.10176569411415</v>
      </c>
    </row>
    <row r="29637" spans="1:2" x14ac:dyDescent="0.25">
      <c r="A29637" s="1">
        <v>42481.579861111109</v>
      </c>
      <c r="B29637" s="2">
        <v>55.880105846293738</v>
      </c>
    </row>
    <row r="29638" spans="1:2" x14ac:dyDescent="0.25">
      <c r="A29638" s="1">
        <v>42481.580555555556</v>
      </c>
      <c r="B29638" s="2">
        <v>50.839998599552203</v>
      </c>
    </row>
    <row r="29639" spans="1:2" x14ac:dyDescent="0.25">
      <c r="A29639" s="1">
        <v>42481.581250000003</v>
      </c>
      <c r="B29639" s="2">
        <v>-0.65022677667257089</v>
      </c>
    </row>
    <row r="29640" spans="1:2" x14ac:dyDescent="0.25">
      <c r="A29640" s="1">
        <v>42481.581944444442</v>
      </c>
      <c r="B29640" s="2">
        <v>32.814297895827622</v>
      </c>
    </row>
    <row r="29641" spans="1:2" x14ac:dyDescent="0.25">
      <c r="A29641" s="1">
        <v>42481.582638888889</v>
      </c>
      <c r="B29641" s="2">
        <v>69.643436809955162</v>
      </c>
    </row>
    <row r="29642" spans="1:2" x14ac:dyDescent="0.25">
      <c r="A29642" s="1">
        <v>42481.583333333336</v>
      </c>
      <c r="B29642" s="2">
        <v>71.174707992186697</v>
      </c>
    </row>
    <row r="29643" spans="1:2" x14ac:dyDescent="0.25">
      <c r="A29643" s="1">
        <v>42481.584027777775</v>
      </c>
      <c r="B29643" s="2">
        <v>68.917380563482098</v>
      </c>
    </row>
    <row r="29644" spans="1:2" x14ac:dyDescent="0.25">
      <c r="A29644" s="1">
        <v>42481.584722222222</v>
      </c>
      <c r="B29644" s="2">
        <v>128.00588793193069</v>
      </c>
    </row>
    <row r="29645" spans="1:2" x14ac:dyDescent="0.25">
      <c r="A29645" s="1">
        <v>42481.585416666669</v>
      </c>
      <c r="B29645" s="2">
        <v>111.4087840903143</v>
      </c>
    </row>
    <row r="29646" spans="1:2" x14ac:dyDescent="0.25">
      <c r="A29646" s="1">
        <v>42481.586111111108</v>
      </c>
      <c r="B29646" s="2">
        <v>92.294219718272018</v>
      </c>
    </row>
    <row r="29647" spans="1:2" x14ac:dyDescent="0.25">
      <c r="A29647" s="1">
        <v>42481.586805555555</v>
      </c>
      <c r="B29647" s="2">
        <v>64.563700008809491</v>
      </c>
    </row>
    <row r="29648" spans="1:2" x14ac:dyDescent="0.25">
      <c r="A29648" s="1">
        <v>42481.587500000001</v>
      </c>
      <c r="B29648" s="2">
        <v>70.730775153362387</v>
      </c>
    </row>
    <row r="29649" spans="1:2" x14ac:dyDescent="0.25">
      <c r="A29649" s="1">
        <v>42481.588194444441</v>
      </c>
      <c r="B29649" s="2">
        <v>62.214726055268933</v>
      </c>
    </row>
    <row r="29650" spans="1:2" x14ac:dyDescent="0.25">
      <c r="A29650" s="1">
        <v>42481.588888888888</v>
      </c>
      <c r="B29650" s="2">
        <v>83.754030686878835</v>
      </c>
    </row>
    <row r="29651" spans="1:2" x14ac:dyDescent="0.25">
      <c r="A29651" s="1">
        <v>42481.589583333334</v>
      </c>
      <c r="B29651" s="2">
        <v>66.671749404495742</v>
      </c>
    </row>
    <row r="29652" spans="1:2" x14ac:dyDescent="0.25">
      <c r="A29652" s="1">
        <v>42481.590277777781</v>
      </c>
      <c r="B29652" s="2">
        <v>63.376317489533299</v>
      </c>
    </row>
    <row r="29653" spans="1:2" x14ac:dyDescent="0.25">
      <c r="A29653" s="1">
        <v>42481.59097222222</v>
      </c>
      <c r="B29653" s="2">
        <v>49.487326322734589</v>
      </c>
    </row>
    <row r="29654" spans="1:2" x14ac:dyDescent="0.25">
      <c r="A29654" s="1">
        <v>42481.591666666667</v>
      </c>
      <c r="B29654" s="2">
        <v>52.285163406957871</v>
      </c>
    </row>
    <row r="29655" spans="1:2" x14ac:dyDescent="0.25">
      <c r="A29655" s="1">
        <v>42481.592361111114</v>
      </c>
      <c r="B29655" s="2">
        <v>60.657111440410759</v>
      </c>
    </row>
    <row r="29656" spans="1:2" x14ac:dyDescent="0.25">
      <c r="A29656" s="1">
        <v>42481.593055555553</v>
      </c>
      <c r="B29656" s="2">
        <v>78.668511627342866</v>
      </c>
    </row>
    <row r="29657" spans="1:2" x14ac:dyDescent="0.25">
      <c r="A29657" s="1">
        <v>42481.59375</v>
      </c>
      <c r="B29657" s="2">
        <v>98.730683658774552</v>
      </c>
    </row>
    <row r="29658" spans="1:2" x14ac:dyDescent="0.25">
      <c r="A29658" s="1">
        <v>42481.594444444447</v>
      </c>
      <c r="B29658" s="2">
        <v>122.64510928481273</v>
      </c>
    </row>
    <row r="29659" spans="1:2" x14ac:dyDescent="0.25">
      <c r="A29659" s="1">
        <v>42481.595138888886</v>
      </c>
      <c r="B29659" s="2">
        <v>140.71254743348885</v>
      </c>
    </row>
    <row r="29660" spans="1:2" x14ac:dyDescent="0.25">
      <c r="A29660" s="1">
        <v>42481.595833333333</v>
      </c>
      <c r="B29660" s="2">
        <v>155.36312670217401</v>
      </c>
    </row>
    <row r="29661" spans="1:2" x14ac:dyDescent="0.25">
      <c r="A29661" s="1">
        <v>42481.59652777778</v>
      </c>
      <c r="B29661" s="2">
        <v>144.10821422156877</v>
      </c>
    </row>
    <row r="29662" spans="1:2" x14ac:dyDescent="0.25">
      <c r="A29662" s="1">
        <v>42481.597222222219</v>
      </c>
      <c r="B29662" s="2">
        <v>164.84015509577389</v>
      </c>
    </row>
    <row r="29663" spans="1:2" x14ac:dyDescent="0.25">
      <c r="A29663" s="1">
        <v>42481.597916666666</v>
      </c>
      <c r="B29663" s="2">
        <v>139.28618495473251</v>
      </c>
    </row>
    <row r="29664" spans="1:2" x14ac:dyDescent="0.25">
      <c r="A29664" s="1">
        <v>42481.598611111112</v>
      </c>
      <c r="B29664" s="2">
        <v>114.82221497562908</v>
      </c>
    </row>
    <row r="29665" spans="1:2" x14ac:dyDescent="0.25">
      <c r="A29665" s="1">
        <v>42481.599305555559</v>
      </c>
      <c r="B29665" s="2">
        <v>109.9254992813745</v>
      </c>
    </row>
    <row r="29666" spans="1:2" x14ac:dyDescent="0.25">
      <c r="A29666" s="1">
        <v>42481.599999999999</v>
      </c>
      <c r="B29666" s="2">
        <v>116.01380444879177</v>
      </c>
    </row>
    <row r="29667" spans="1:2" x14ac:dyDescent="0.25">
      <c r="A29667" s="1">
        <v>42481.600694444445</v>
      </c>
      <c r="B29667" s="2">
        <v>125.50315807447963</v>
      </c>
    </row>
    <row r="29668" spans="1:2" x14ac:dyDescent="0.25">
      <c r="A29668" s="1">
        <v>42481.601388888892</v>
      </c>
      <c r="B29668" s="2">
        <v>106.16068953545958</v>
      </c>
    </row>
    <row r="29669" spans="1:2" x14ac:dyDescent="0.25">
      <c r="A29669" s="1">
        <v>42481.602083333331</v>
      </c>
      <c r="B29669" s="2">
        <v>107.79099261942126</v>
      </c>
    </row>
    <row r="29670" spans="1:2" x14ac:dyDescent="0.25">
      <c r="A29670" s="1">
        <v>42481.602777777778</v>
      </c>
      <c r="B29670" s="2">
        <v>99.72416336455305</v>
      </c>
    </row>
    <row r="29671" spans="1:2" x14ac:dyDescent="0.25">
      <c r="A29671" s="1">
        <v>42481.603472222225</v>
      </c>
      <c r="B29671" s="2">
        <v>107.29357481985159</v>
      </c>
    </row>
    <row r="29672" spans="1:2" x14ac:dyDescent="0.25">
      <c r="A29672" s="1">
        <v>42481.604166666664</v>
      </c>
      <c r="B29672" s="2">
        <v>145.14318399387801</v>
      </c>
    </row>
    <row r="29673" spans="1:2" x14ac:dyDescent="0.25">
      <c r="A29673" s="1">
        <v>42481.604861111111</v>
      </c>
      <c r="B29673" s="2">
        <v>135.84388246741921</v>
      </c>
    </row>
    <row r="29674" spans="1:2" x14ac:dyDescent="0.25">
      <c r="A29674" s="1">
        <v>42481.605555555558</v>
      </c>
      <c r="B29674" s="2">
        <v>196.87921190911439</v>
      </c>
    </row>
    <row r="29675" spans="1:2" x14ac:dyDescent="0.25">
      <c r="A29675" s="1">
        <v>42481.606249999997</v>
      </c>
      <c r="B29675" s="2">
        <v>137.48297257834346</v>
      </c>
    </row>
    <row r="29676" spans="1:2" x14ac:dyDescent="0.25">
      <c r="A29676" s="1">
        <v>42481.606944444444</v>
      </c>
      <c r="B29676" s="2">
        <v>85.756627599095609</v>
      </c>
    </row>
    <row r="29677" spans="1:2" x14ac:dyDescent="0.25">
      <c r="A29677" s="1">
        <v>42481.607638888891</v>
      </c>
      <c r="B29677" s="2">
        <v>53.739313842893658</v>
      </c>
    </row>
    <row r="29678" spans="1:2" x14ac:dyDescent="0.25">
      <c r="A29678" s="1">
        <v>42481.60833333333</v>
      </c>
      <c r="B29678" s="2">
        <v>39.941013606998602</v>
      </c>
    </row>
    <row r="29679" spans="1:2" x14ac:dyDescent="0.25">
      <c r="A29679" s="1">
        <v>42481.609027777777</v>
      </c>
      <c r="B29679" s="2">
        <v>50.864763966249299</v>
      </c>
    </row>
    <row r="29680" spans="1:2" x14ac:dyDescent="0.25">
      <c r="A29680" s="1">
        <v>42481.609722222223</v>
      </c>
      <c r="B29680" s="2">
        <v>62.058923760255375</v>
      </c>
    </row>
    <row r="29681" spans="1:2" x14ac:dyDescent="0.25">
      <c r="A29681" s="1">
        <v>42481.61041666667</v>
      </c>
      <c r="B29681" s="2">
        <v>48.066690243851433</v>
      </c>
    </row>
    <row r="29682" spans="1:2" x14ac:dyDescent="0.25">
      <c r="A29682" s="1">
        <v>42481.611111111109</v>
      </c>
      <c r="B29682" s="2">
        <v>62.726010556560745</v>
      </c>
    </row>
    <row r="29683" spans="1:2" x14ac:dyDescent="0.25">
      <c r="A29683" s="1">
        <v>42481.611805555556</v>
      </c>
      <c r="B29683" s="2">
        <v>86.578988102369479</v>
      </c>
    </row>
    <row r="29684" spans="1:2" x14ac:dyDescent="0.25">
      <c r="A29684" s="1">
        <v>42481.612500000003</v>
      </c>
      <c r="B29684" s="2">
        <v>62.836745388680718</v>
      </c>
    </row>
    <row r="29685" spans="1:2" x14ac:dyDescent="0.25">
      <c r="A29685" s="1">
        <v>42481.613194444442</v>
      </c>
      <c r="B29685" s="2">
        <v>71.284146375069398</v>
      </c>
    </row>
    <row r="29686" spans="1:2" x14ac:dyDescent="0.25">
      <c r="A29686" s="1">
        <v>42481.613888888889</v>
      </c>
      <c r="B29686" s="2">
        <v>75.737350434610079</v>
      </c>
    </row>
    <row r="29687" spans="1:2" x14ac:dyDescent="0.25">
      <c r="A29687" s="1">
        <v>42481.614583333336</v>
      </c>
      <c r="B29687" s="2">
        <v>73.875177951827453</v>
      </c>
    </row>
    <row r="29688" spans="1:2" x14ac:dyDescent="0.25">
      <c r="A29688" s="1">
        <v>42481.615277777775</v>
      </c>
      <c r="B29688" s="2">
        <v>77.303833394212418</v>
      </c>
    </row>
    <row r="29689" spans="1:2" x14ac:dyDescent="0.25">
      <c r="A29689" s="1">
        <v>42481.615972222222</v>
      </c>
      <c r="B29689" s="2">
        <v>76.606888963148236</v>
      </c>
    </row>
    <row r="29690" spans="1:2" x14ac:dyDescent="0.25">
      <c r="A29690" s="1">
        <v>42481.616666666669</v>
      </c>
      <c r="B29690" s="2">
        <v>88.642958716058644</v>
      </c>
    </row>
    <row r="29691" spans="1:2" x14ac:dyDescent="0.25">
      <c r="A29691" s="1">
        <v>42481.617361111108</v>
      </c>
      <c r="B29691" s="2">
        <v>103.98022913597136</v>
      </c>
    </row>
    <row r="29692" spans="1:2" x14ac:dyDescent="0.25">
      <c r="A29692" s="1">
        <v>42481.618055555555</v>
      </c>
      <c r="B29692" s="2">
        <v>82.31669334969871</v>
      </c>
    </row>
    <row r="29693" spans="1:2" x14ac:dyDescent="0.25">
      <c r="A29693" s="1">
        <v>42481.618750000001</v>
      </c>
      <c r="B29693" s="2">
        <v>69.831204210778623</v>
      </c>
    </row>
    <row r="29694" spans="1:2" x14ac:dyDescent="0.25">
      <c r="A29694" s="1">
        <v>42481.619444444441</v>
      </c>
      <c r="B29694" s="2">
        <v>93.105036673240832</v>
      </c>
    </row>
    <row r="29695" spans="1:2" x14ac:dyDescent="0.25">
      <c r="A29695" s="1">
        <v>42481.620138888888</v>
      </c>
      <c r="B29695" s="2">
        <v>82.827181796605387</v>
      </c>
    </row>
    <row r="29696" spans="1:2" x14ac:dyDescent="0.25">
      <c r="A29696" s="1">
        <v>42481.620833333334</v>
      </c>
      <c r="B29696" s="2">
        <v>78.747480975813232</v>
      </c>
    </row>
    <row r="29697" spans="1:2" x14ac:dyDescent="0.25">
      <c r="A29697" s="1">
        <v>42481.621527777781</v>
      </c>
      <c r="B29697" s="2">
        <v>72.464876243765076</v>
      </c>
    </row>
    <row r="29698" spans="1:2" x14ac:dyDescent="0.25">
      <c r="A29698" s="1">
        <v>42481.62222222222</v>
      </c>
      <c r="B29698" s="2">
        <v>55.066035386973333</v>
      </c>
    </row>
    <row r="29699" spans="1:2" x14ac:dyDescent="0.25">
      <c r="A29699" s="1">
        <v>42481.622916666667</v>
      </c>
      <c r="B29699" s="2">
        <v>49.97882902029378</v>
      </c>
    </row>
    <row r="29700" spans="1:2" x14ac:dyDescent="0.25">
      <c r="A29700" s="1">
        <v>42481.623611111114</v>
      </c>
      <c r="B29700" s="2">
        <v>78.163301144018376</v>
      </c>
    </row>
    <row r="29701" spans="1:2" x14ac:dyDescent="0.25">
      <c r="A29701" s="1">
        <v>42481.624305555553</v>
      </c>
      <c r="B29701" s="2">
        <v>82.994993661095705</v>
      </c>
    </row>
    <row r="29702" spans="1:2" x14ac:dyDescent="0.25">
      <c r="A29702" s="1">
        <v>42481.625</v>
      </c>
      <c r="B29702" s="2">
        <v>79.875113706438185</v>
      </c>
    </row>
    <row r="29703" spans="1:2" x14ac:dyDescent="0.25">
      <c r="A29703" s="1">
        <v>42481.625694444447</v>
      </c>
      <c r="B29703" s="2">
        <v>108.96041802707478</v>
      </c>
    </row>
    <row r="29704" spans="1:2" x14ac:dyDescent="0.25">
      <c r="A29704" s="1">
        <v>42481.626388888886</v>
      </c>
      <c r="B29704" s="2">
        <v>59.07438464286291</v>
      </c>
    </row>
    <row r="29705" spans="1:2" x14ac:dyDescent="0.25">
      <c r="A29705" s="1">
        <v>42481.627083333333</v>
      </c>
      <c r="B29705" s="2">
        <v>51.743082481186136</v>
      </c>
    </row>
    <row r="29706" spans="1:2" x14ac:dyDescent="0.25">
      <c r="A29706" s="1">
        <v>42481.62777777778</v>
      </c>
      <c r="B29706" s="2">
        <v>56.417858103300873</v>
      </c>
    </row>
    <row r="29707" spans="1:2" x14ac:dyDescent="0.25">
      <c r="A29707" s="1">
        <v>42481.628472222219</v>
      </c>
      <c r="B29707" s="2">
        <v>42.917849034118021</v>
      </c>
    </row>
    <row r="29708" spans="1:2" x14ac:dyDescent="0.25">
      <c r="A29708" s="1">
        <v>42481.629166666666</v>
      </c>
      <c r="B29708" s="2">
        <v>33.073891855212665</v>
      </c>
    </row>
    <row r="29709" spans="1:2" x14ac:dyDescent="0.25">
      <c r="A29709" s="1">
        <v>42481.629861111112</v>
      </c>
      <c r="B29709" s="2">
        <v>44.820568720499672</v>
      </c>
    </row>
    <row r="29710" spans="1:2" x14ac:dyDescent="0.25">
      <c r="A29710" s="1">
        <v>42481.630555555559</v>
      </c>
      <c r="B29710" s="2">
        <v>53.559638977050781</v>
      </c>
    </row>
    <row r="29711" spans="1:2" x14ac:dyDescent="0.25">
      <c r="A29711" s="1">
        <v>42481.631249999999</v>
      </c>
      <c r="B29711" s="2">
        <v>53.559638977050781</v>
      </c>
    </row>
    <row r="29712" spans="1:2" x14ac:dyDescent="0.25">
      <c r="A29712" s="1">
        <v>42481.631944444445</v>
      </c>
      <c r="B29712" s="2">
        <v>53.559638977050781</v>
      </c>
    </row>
    <row r="29713" spans="1:2" x14ac:dyDescent="0.25">
      <c r="A29713" s="1">
        <v>42481.632638888892</v>
      </c>
      <c r="B29713" s="2">
        <v>53.559638977050781</v>
      </c>
    </row>
    <row r="29714" spans="1:2" x14ac:dyDescent="0.25">
      <c r="A29714" s="1">
        <v>42481.633333333331</v>
      </c>
      <c r="B29714" s="2">
        <v>53.559638977050781</v>
      </c>
    </row>
    <row r="29715" spans="1:2" x14ac:dyDescent="0.25">
      <c r="A29715" s="1">
        <v>42481.634027777778</v>
      </c>
      <c r="B29715" s="2">
        <v>53.559638977050781</v>
      </c>
    </row>
    <row r="29716" spans="1:2" x14ac:dyDescent="0.25">
      <c r="A29716" s="1">
        <v>42481.634722222225</v>
      </c>
      <c r="B29716" s="2">
        <v>53.559638977050781</v>
      </c>
    </row>
    <row r="29717" spans="1:2" x14ac:dyDescent="0.25">
      <c r="A29717" s="1">
        <v>42481.635416666664</v>
      </c>
      <c r="B29717" s="2">
        <v>53.559638977050781</v>
      </c>
    </row>
    <row r="29718" spans="1:2" x14ac:dyDescent="0.25">
      <c r="A29718" s="1">
        <v>42481.636111111111</v>
      </c>
      <c r="B29718" s="2">
        <v>53.559638977050781</v>
      </c>
    </row>
    <row r="29719" spans="1:2" x14ac:dyDescent="0.25">
      <c r="A29719" s="1">
        <v>42481.636805555558</v>
      </c>
      <c r="B29719" s="2">
        <v>53.559638977050781</v>
      </c>
    </row>
    <row r="29720" spans="1:2" x14ac:dyDescent="0.25">
      <c r="A29720" s="1">
        <v>42481.637499999997</v>
      </c>
      <c r="B29720" s="2">
        <v>53.559638977050781</v>
      </c>
    </row>
    <row r="29721" spans="1:2" x14ac:dyDescent="0.25">
      <c r="A29721" s="1">
        <v>42481.638194444444</v>
      </c>
      <c r="B29721" s="2">
        <v>53.559638977050781</v>
      </c>
    </row>
    <row r="29722" spans="1:2" x14ac:dyDescent="0.25">
      <c r="A29722" s="1">
        <v>42481.638888888891</v>
      </c>
      <c r="B29722" s="2">
        <v>53.559638977050781</v>
      </c>
    </row>
    <row r="29723" spans="1:2" x14ac:dyDescent="0.25">
      <c r="A29723" s="1">
        <v>42481.63958333333</v>
      </c>
      <c r="B29723" s="2">
        <v>53.559638977050781</v>
      </c>
    </row>
    <row r="29724" spans="1:2" x14ac:dyDescent="0.25">
      <c r="A29724" s="1">
        <v>42481.640277777777</v>
      </c>
      <c r="B29724" s="2">
        <v>61.190837425903496</v>
      </c>
    </row>
    <row r="29725" spans="1:2" x14ac:dyDescent="0.25">
      <c r="A29725" s="1">
        <v>42481.640972222223</v>
      </c>
      <c r="B29725" s="2">
        <v>81.373021952311191</v>
      </c>
    </row>
    <row r="29726" spans="1:2" x14ac:dyDescent="0.25">
      <c r="A29726" s="1">
        <v>42481.64166666667</v>
      </c>
      <c r="B29726" s="2">
        <v>113.64886894226075</v>
      </c>
    </row>
    <row r="29727" spans="1:2" x14ac:dyDescent="0.25">
      <c r="A29727" s="1">
        <v>42481.642361111109</v>
      </c>
      <c r="B29727" s="2">
        <v>115.55990600585937</v>
      </c>
    </row>
    <row r="29728" spans="1:2" x14ac:dyDescent="0.25">
      <c r="A29728" s="1">
        <v>42481.643055555556</v>
      </c>
      <c r="B29728" s="2">
        <v>132.68703613281249</v>
      </c>
    </row>
    <row r="29729" spans="1:2" x14ac:dyDescent="0.25">
      <c r="A29729" s="1">
        <v>42481.643750000003</v>
      </c>
      <c r="B29729" s="2">
        <v>262.93710428873698</v>
      </c>
    </row>
    <row r="29730" spans="1:2" x14ac:dyDescent="0.25">
      <c r="A29730" s="1">
        <v>42481.644444444442</v>
      </c>
      <c r="B29730" s="2">
        <v>249.51152465875882</v>
      </c>
    </row>
    <row r="29731" spans="1:2" x14ac:dyDescent="0.25">
      <c r="A29731" s="1">
        <v>42481.645138888889</v>
      </c>
      <c r="B29731" s="2">
        <v>256.50345675855641</v>
      </c>
    </row>
    <row r="29732" spans="1:2" x14ac:dyDescent="0.25">
      <c r="A29732" s="1">
        <v>42481.645833333336</v>
      </c>
      <c r="B29732" s="2">
        <v>253.86557006835937</v>
      </c>
    </row>
    <row r="29733" spans="1:2" x14ac:dyDescent="0.25">
      <c r="A29733" s="1">
        <v>42481.646527777775</v>
      </c>
      <c r="B29733" s="2">
        <v>253.84460856119793</v>
      </c>
    </row>
    <row r="29734" spans="1:2" x14ac:dyDescent="0.25">
      <c r="A29734" s="1">
        <v>42481.647222222222</v>
      </c>
      <c r="B29734" s="2">
        <v>266.84121667996516</v>
      </c>
    </row>
    <row r="29735" spans="1:2" x14ac:dyDescent="0.25">
      <c r="A29735" s="1">
        <v>42481.647916666669</v>
      </c>
      <c r="B29735" s="2">
        <v>271.79038925170897</v>
      </c>
    </row>
    <row r="29736" spans="1:2" x14ac:dyDescent="0.25">
      <c r="A29736" s="1">
        <v>42481.648611111108</v>
      </c>
      <c r="B29736" s="2">
        <v>296.7114442519611</v>
      </c>
    </row>
    <row r="29737" spans="1:2" x14ac:dyDescent="0.25">
      <c r="A29737" s="1">
        <v>42481.649305555555</v>
      </c>
      <c r="B29737" s="2">
        <v>336.04111151646356</v>
      </c>
    </row>
    <row r="29738" spans="1:2" x14ac:dyDescent="0.25">
      <c r="A29738" s="1">
        <v>42481.65</v>
      </c>
      <c r="B29738" s="2">
        <v>370.05558164150767</v>
      </c>
    </row>
    <row r="29739" spans="1:2" x14ac:dyDescent="0.25">
      <c r="A29739" s="1">
        <v>42481.650694444441</v>
      </c>
      <c r="B29739" s="2">
        <v>378.48388852054097</v>
      </c>
    </row>
    <row r="29740" spans="1:2" x14ac:dyDescent="0.25">
      <c r="A29740" s="1">
        <v>42481.651388888888</v>
      </c>
      <c r="B29740" s="2">
        <v>367.14048767089844</v>
      </c>
    </row>
    <row r="29741" spans="1:2" x14ac:dyDescent="0.25">
      <c r="A29741" s="1">
        <v>42481.652083333334</v>
      </c>
      <c r="B29741" s="2">
        <v>329.70092115507771</v>
      </c>
    </row>
    <row r="29742" spans="1:2" x14ac:dyDescent="0.25">
      <c r="A29742" s="1">
        <v>42481.652777777781</v>
      </c>
      <c r="B29742" s="2">
        <v>310.91100962256701</v>
      </c>
    </row>
    <row r="29743" spans="1:2" x14ac:dyDescent="0.25">
      <c r="A29743" s="1">
        <v>42481.65347222222</v>
      </c>
      <c r="B29743" s="2">
        <v>275.18257973988852</v>
      </c>
    </row>
    <row r="29744" spans="1:2" x14ac:dyDescent="0.25">
      <c r="A29744" s="1">
        <v>42481.654166666667</v>
      </c>
      <c r="B29744" s="2">
        <v>240.17284252486036</v>
      </c>
    </row>
    <row r="29745" spans="1:2" x14ac:dyDescent="0.25">
      <c r="A29745" s="1">
        <v>42481.654861111114</v>
      </c>
      <c r="B29745" s="2">
        <v>200.65215937296549</v>
      </c>
    </row>
    <row r="29746" spans="1:2" x14ac:dyDescent="0.25">
      <c r="A29746" s="1">
        <v>42481.655555555553</v>
      </c>
      <c r="B29746" s="2">
        <v>200.61653137207031</v>
      </c>
    </row>
    <row r="29747" spans="1:2" x14ac:dyDescent="0.25">
      <c r="A29747" s="1">
        <v>42481.65625</v>
      </c>
      <c r="B29747" s="2">
        <v>194.82585805257162</v>
      </c>
    </row>
    <row r="29748" spans="1:2" x14ac:dyDescent="0.25">
      <c r="A29748" s="1">
        <v>42481.656944444447</v>
      </c>
      <c r="B29748" s="2">
        <v>155.59214310622775</v>
      </c>
    </row>
    <row r="29749" spans="1:2" x14ac:dyDescent="0.25">
      <c r="A29749" s="1">
        <v>42481.657638888886</v>
      </c>
      <c r="B29749" s="2">
        <v>166.23044452888038</v>
      </c>
    </row>
    <row r="29750" spans="1:2" x14ac:dyDescent="0.25">
      <c r="A29750" s="1">
        <v>42481.658333333333</v>
      </c>
      <c r="B29750" s="2">
        <v>181.03675842285156</v>
      </c>
    </row>
    <row r="29751" spans="1:2" x14ac:dyDescent="0.25">
      <c r="A29751" s="1">
        <v>42481.65902777778</v>
      </c>
      <c r="B29751" s="2">
        <v>166.76176875736564</v>
      </c>
    </row>
    <row r="29752" spans="1:2" x14ac:dyDescent="0.25">
      <c r="A29752" s="1">
        <v>42481.659722222219</v>
      </c>
      <c r="B29752" s="2">
        <v>151.18159553823838</v>
      </c>
    </row>
    <row r="29753" spans="1:2" x14ac:dyDescent="0.25">
      <c r="A29753" s="1">
        <v>42481.660416666666</v>
      </c>
      <c r="B29753" s="2">
        <v>148.50073939738019</v>
      </c>
    </row>
    <row r="29754" spans="1:2" x14ac:dyDescent="0.25">
      <c r="A29754" s="1">
        <v>42481.661111111112</v>
      </c>
      <c r="B29754" s="2">
        <v>151.31055001236382</v>
      </c>
    </row>
    <row r="29755" spans="1:2" x14ac:dyDescent="0.25">
      <c r="A29755" s="1">
        <v>42481.661805555559</v>
      </c>
      <c r="B29755" s="2">
        <v>102.32549655739761</v>
      </c>
    </row>
    <row r="29756" spans="1:2" x14ac:dyDescent="0.25">
      <c r="A29756" s="1">
        <v>42481.662499999999</v>
      </c>
      <c r="B29756" s="2">
        <v>31.191499694643184</v>
      </c>
    </row>
    <row r="29757" spans="1:2" x14ac:dyDescent="0.25">
      <c r="A29757" s="1">
        <v>42481.663194444445</v>
      </c>
      <c r="B29757" s="2">
        <v>-61.548362479380252</v>
      </c>
    </row>
    <row r="29758" spans="1:2" x14ac:dyDescent="0.25">
      <c r="A29758" s="1">
        <v>42481.663888888892</v>
      </c>
      <c r="B29758" s="2">
        <v>-122.04499672269061</v>
      </c>
    </row>
    <row r="29759" spans="1:2" x14ac:dyDescent="0.25">
      <c r="A29759" s="1">
        <v>42481.664583333331</v>
      </c>
      <c r="B29759" s="2">
        <v>-147.6998317653391</v>
      </c>
    </row>
    <row r="29760" spans="1:2" x14ac:dyDescent="0.25">
      <c r="A29760" s="1">
        <v>42481.665277777778</v>
      </c>
      <c r="B29760" s="2">
        <v>-149.33705423295808</v>
      </c>
    </row>
    <row r="29761" spans="1:2" x14ac:dyDescent="0.25">
      <c r="A29761" s="1">
        <v>42481.665972222225</v>
      </c>
      <c r="B29761" s="2">
        <v>-104.48773771708171</v>
      </c>
    </row>
    <row r="29762" spans="1:2" x14ac:dyDescent="0.25">
      <c r="A29762" s="1">
        <v>42481.666666666664</v>
      </c>
      <c r="B29762" s="2">
        <v>-95.651298412859134</v>
      </c>
    </row>
    <row r="29763" spans="1:2" x14ac:dyDescent="0.25">
      <c r="A29763" s="1">
        <v>42481.667361111111</v>
      </c>
      <c r="B29763" s="2">
        <v>-44.550896905535289</v>
      </c>
    </row>
    <row r="29764" spans="1:2" x14ac:dyDescent="0.25">
      <c r="A29764" s="1">
        <v>42481.668055555558</v>
      </c>
      <c r="B29764" s="2">
        <v>-43.24071464059719</v>
      </c>
    </row>
    <row r="29765" spans="1:2" x14ac:dyDescent="0.25">
      <c r="A29765" s="1">
        <v>42481.668749999997</v>
      </c>
      <c r="B29765" s="2">
        <v>-28.922907616827676</v>
      </c>
    </row>
    <row r="29766" spans="1:2" x14ac:dyDescent="0.25">
      <c r="A29766" s="1">
        <v>42481.669444444444</v>
      </c>
      <c r="B29766" s="2">
        <v>-7.0139486337080594</v>
      </c>
    </row>
    <row r="29767" spans="1:2" x14ac:dyDescent="0.25">
      <c r="A29767" s="1">
        <v>42481.670138888891</v>
      </c>
      <c r="B29767" s="2">
        <v>-8.1861451545376145</v>
      </c>
    </row>
    <row r="29768" spans="1:2" x14ac:dyDescent="0.25">
      <c r="A29768" s="1">
        <v>42481.67083333333</v>
      </c>
      <c r="B29768" s="2">
        <v>-4.0222633467128617</v>
      </c>
    </row>
    <row r="29769" spans="1:2" x14ac:dyDescent="0.25">
      <c r="A29769" s="1">
        <v>42481.671527777777</v>
      </c>
      <c r="B29769" s="2">
        <v>-27.925106680032815</v>
      </c>
    </row>
    <row r="29770" spans="1:2" x14ac:dyDescent="0.25">
      <c r="A29770" s="1">
        <v>42481.672222222223</v>
      </c>
      <c r="B29770" s="2">
        <v>21.066414669500471</v>
      </c>
    </row>
    <row r="29771" spans="1:2" x14ac:dyDescent="0.25">
      <c r="A29771" s="1">
        <v>42481.67291666667</v>
      </c>
      <c r="B29771" s="2">
        <v>115.14607704569546</v>
      </c>
    </row>
    <row r="29772" spans="1:2" x14ac:dyDescent="0.25">
      <c r="A29772" s="1">
        <v>42481.673611111109</v>
      </c>
      <c r="B29772" s="2">
        <v>173.51442115056173</v>
      </c>
    </row>
    <row r="29773" spans="1:2" x14ac:dyDescent="0.25">
      <c r="A29773" s="1">
        <v>42481.674305555556</v>
      </c>
      <c r="B29773" s="2">
        <v>211.12297058105469</v>
      </c>
    </row>
    <row r="29774" spans="1:2" x14ac:dyDescent="0.25">
      <c r="A29774" s="1">
        <v>42481.675000000003</v>
      </c>
      <c r="B29774" s="2">
        <v>221.30925928751628</v>
      </c>
    </row>
    <row r="29775" spans="1:2" x14ac:dyDescent="0.25">
      <c r="A29775" s="1">
        <v>42481.675694444442</v>
      </c>
      <c r="B29775" s="2">
        <v>217.22121977960148</v>
      </c>
    </row>
    <row r="29776" spans="1:2" x14ac:dyDescent="0.25">
      <c r="A29776" s="1">
        <v>42481.676388888889</v>
      </c>
      <c r="B29776" s="2">
        <v>187.00961139413604</v>
      </c>
    </row>
    <row r="29777" spans="1:2" x14ac:dyDescent="0.25">
      <c r="A29777" s="1">
        <v>42481.677083333336</v>
      </c>
      <c r="B29777" s="2">
        <v>149.69843632415868</v>
      </c>
    </row>
    <row r="29778" spans="1:2" x14ac:dyDescent="0.25">
      <c r="A29778" s="1">
        <v>42481.677777777775</v>
      </c>
      <c r="B29778" s="2">
        <v>81.855131709338949</v>
      </c>
    </row>
    <row r="29779" spans="1:2" x14ac:dyDescent="0.25">
      <c r="A29779" s="1">
        <v>42481.678472222222</v>
      </c>
      <c r="B29779" s="2">
        <v>116.1749206281694</v>
      </c>
    </row>
    <row r="29780" spans="1:2" x14ac:dyDescent="0.25">
      <c r="A29780" s="1">
        <v>42481.679166666669</v>
      </c>
      <c r="B29780" s="2">
        <v>129.0051131095</v>
      </c>
    </row>
    <row r="29781" spans="1:2" x14ac:dyDescent="0.25">
      <c r="A29781" s="1">
        <v>42481.679861111108</v>
      </c>
      <c r="B29781" s="2">
        <v>117.46231552674629</v>
      </c>
    </row>
    <row r="29782" spans="1:2" x14ac:dyDescent="0.25">
      <c r="A29782" s="1">
        <v>42481.680555555555</v>
      </c>
      <c r="B29782" s="2">
        <v>79.664156053944808</v>
      </c>
    </row>
    <row r="29783" spans="1:2" x14ac:dyDescent="0.25">
      <c r="A29783" s="1">
        <v>42481.681250000001</v>
      </c>
      <c r="B29783" s="2">
        <v>41.849932069303271</v>
      </c>
    </row>
    <row r="29784" spans="1:2" x14ac:dyDescent="0.25">
      <c r="A29784" s="1">
        <v>42481.681944444441</v>
      </c>
      <c r="B29784" s="2">
        <v>1.7258978206547908</v>
      </c>
    </row>
    <row r="29785" spans="1:2" x14ac:dyDescent="0.25">
      <c r="A29785" s="1">
        <v>42481.682638888888</v>
      </c>
      <c r="B29785" s="2">
        <v>-10.081206422882921</v>
      </c>
    </row>
    <row r="29786" spans="1:2" x14ac:dyDescent="0.25">
      <c r="A29786" s="1">
        <v>42481.683333333334</v>
      </c>
      <c r="B29786" s="2">
        <v>0.39692052225254881</v>
      </c>
    </row>
    <row r="29787" spans="1:2" x14ac:dyDescent="0.25">
      <c r="A29787" s="1">
        <v>42481.684027777781</v>
      </c>
      <c r="B29787" s="2">
        <v>-5.5209673733178839</v>
      </c>
    </row>
    <row r="29788" spans="1:2" x14ac:dyDescent="0.25">
      <c r="A29788" s="1">
        <v>42481.68472222222</v>
      </c>
      <c r="B29788" s="2">
        <v>8.2247686713933952</v>
      </c>
    </row>
    <row r="29789" spans="1:2" x14ac:dyDescent="0.25">
      <c r="A29789" s="1">
        <v>42481.685416666667</v>
      </c>
      <c r="B29789" s="2">
        <v>-26.877844570636807</v>
      </c>
    </row>
    <row r="29790" spans="1:2" x14ac:dyDescent="0.25">
      <c r="A29790" s="1">
        <v>42481.686111111114</v>
      </c>
      <c r="B29790" s="2">
        <v>24.5499245863078</v>
      </c>
    </row>
    <row r="29791" spans="1:2" x14ac:dyDescent="0.25">
      <c r="A29791" s="1">
        <v>42481.686805555553</v>
      </c>
      <c r="B29791" s="2">
        <v>50.360252380371094</v>
      </c>
    </row>
    <row r="29792" spans="1:2" x14ac:dyDescent="0.25">
      <c r="A29792" s="1">
        <v>42481.6875</v>
      </c>
      <c r="B29792" s="2">
        <v>50.360252380371094</v>
      </c>
    </row>
    <row r="29793" spans="1:2" x14ac:dyDescent="0.25">
      <c r="A29793" s="1">
        <v>42481.688194444447</v>
      </c>
      <c r="B29793" s="2">
        <v>22.698638200792871</v>
      </c>
    </row>
    <row r="29794" spans="1:2" x14ac:dyDescent="0.25">
      <c r="A29794" s="1">
        <v>42481.688888888886</v>
      </c>
      <c r="B29794" s="2">
        <v>16.110020891495516</v>
      </c>
    </row>
    <row r="29795" spans="1:2" x14ac:dyDescent="0.25">
      <c r="A29795" s="1">
        <v>42481.689583333333</v>
      </c>
      <c r="B29795" s="2">
        <v>62.554753759381128</v>
      </c>
    </row>
    <row r="29796" spans="1:2" x14ac:dyDescent="0.25">
      <c r="A29796" s="1">
        <v>42481.69027777778</v>
      </c>
      <c r="B29796" s="2">
        <v>57.38239374264861</v>
      </c>
    </row>
    <row r="29797" spans="1:2" x14ac:dyDescent="0.25">
      <c r="A29797" s="1">
        <v>42481.690972222219</v>
      </c>
      <c r="B29797" s="2">
        <v>46.257338878933417</v>
      </c>
    </row>
    <row r="29798" spans="1:2" x14ac:dyDescent="0.25">
      <c r="A29798" s="1">
        <v>42481.691666666666</v>
      </c>
      <c r="B29798" s="2">
        <v>48.907615025838219</v>
      </c>
    </row>
    <row r="29799" spans="1:2" x14ac:dyDescent="0.25">
      <c r="A29799" s="1">
        <v>42481.692361111112</v>
      </c>
      <c r="B29799" s="2">
        <v>24.974495427747023</v>
      </c>
    </row>
    <row r="29800" spans="1:2" x14ac:dyDescent="0.25">
      <c r="A29800" s="1">
        <v>42481.693055555559</v>
      </c>
      <c r="B29800" s="2">
        <v>37.755841582741901</v>
      </c>
    </row>
    <row r="29801" spans="1:2" x14ac:dyDescent="0.25">
      <c r="A29801" s="1">
        <v>42481.693749999999</v>
      </c>
      <c r="B29801" s="2">
        <v>3.4658609255813646</v>
      </c>
    </row>
    <row r="29802" spans="1:2" x14ac:dyDescent="0.25">
      <c r="A29802" s="1">
        <v>42481.694444444445</v>
      </c>
      <c r="B29802" s="2">
        <v>9.0985985120137531</v>
      </c>
    </row>
    <row r="29803" spans="1:2" x14ac:dyDescent="0.25">
      <c r="A29803" s="1">
        <v>42481.695138888892</v>
      </c>
      <c r="B29803" s="2">
        <v>37.655978975680775</v>
      </c>
    </row>
    <row r="29804" spans="1:2" x14ac:dyDescent="0.25">
      <c r="A29804" s="1">
        <v>42481.695833333331</v>
      </c>
      <c r="B29804" s="2">
        <v>58.303223064365255</v>
      </c>
    </row>
    <row r="29805" spans="1:2" x14ac:dyDescent="0.25">
      <c r="A29805" s="1">
        <v>42481.696527777778</v>
      </c>
      <c r="B29805" s="2">
        <v>49.239764288825491</v>
      </c>
    </row>
    <row r="29806" spans="1:2" x14ac:dyDescent="0.25">
      <c r="A29806" s="1">
        <v>42481.697222222225</v>
      </c>
      <c r="B29806" s="2">
        <v>75.224412599817157</v>
      </c>
    </row>
    <row r="29807" spans="1:2" x14ac:dyDescent="0.25">
      <c r="A29807" s="1">
        <v>42481.697916666664</v>
      </c>
      <c r="B29807" s="2">
        <v>96.3098454016707</v>
      </c>
    </row>
    <row r="29808" spans="1:2" x14ac:dyDescent="0.25">
      <c r="A29808" s="1">
        <v>42481.698611111111</v>
      </c>
      <c r="B29808" s="2">
        <v>102.31147496540216</v>
      </c>
    </row>
    <row r="29809" spans="1:2" x14ac:dyDescent="0.25">
      <c r="A29809" s="1">
        <v>42481.699305555558</v>
      </c>
      <c r="B29809" s="2">
        <v>118.93988877083562</v>
      </c>
    </row>
    <row r="29810" spans="1:2" x14ac:dyDescent="0.25">
      <c r="A29810" s="1">
        <v>42481.7</v>
      </c>
      <c r="B29810" s="2">
        <v>101.57769788396156</v>
      </c>
    </row>
    <row r="29811" spans="1:2" x14ac:dyDescent="0.25">
      <c r="A29811" s="1">
        <v>42481.700694444444</v>
      </c>
      <c r="B29811" s="2">
        <v>68.597243721005114</v>
      </c>
    </row>
    <row r="29812" spans="1:2" x14ac:dyDescent="0.25">
      <c r="A29812" s="1">
        <v>42481.701388888891</v>
      </c>
      <c r="B29812" s="2">
        <v>65.843379300450522</v>
      </c>
    </row>
    <row r="29813" spans="1:2" x14ac:dyDescent="0.25">
      <c r="A29813" s="1">
        <v>42481.70208333333</v>
      </c>
      <c r="B29813" s="2">
        <v>44.30959819763666</v>
      </c>
    </row>
    <row r="29814" spans="1:2" x14ac:dyDescent="0.25">
      <c r="A29814" s="1">
        <v>42481.702777777777</v>
      </c>
      <c r="B29814" s="2">
        <v>28.291896216074626</v>
      </c>
    </row>
    <row r="29815" spans="1:2" x14ac:dyDescent="0.25">
      <c r="A29815" s="1">
        <v>42481.703472222223</v>
      </c>
      <c r="B29815" s="2">
        <v>14.467204391302948</v>
      </c>
    </row>
    <row r="29816" spans="1:2" x14ac:dyDescent="0.25">
      <c r="A29816" s="1">
        <v>42481.70416666667</v>
      </c>
      <c r="B29816" s="2">
        <v>16.017761327922685</v>
      </c>
    </row>
    <row r="29817" spans="1:2" x14ac:dyDescent="0.25">
      <c r="A29817" s="1">
        <v>42481.704861111109</v>
      </c>
      <c r="B29817" s="2">
        <v>70.396119597674499</v>
      </c>
    </row>
    <row r="29818" spans="1:2" x14ac:dyDescent="0.25">
      <c r="A29818" s="1">
        <v>42481.705555555556</v>
      </c>
      <c r="B29818" s="2">
        <v>73.955999729629056</v>
      </c>
    </row>
    <row r="29819" spans="1:2" x14ac:dyDescent="0.25">
      <c r="A29819" s="1">
        <v>42481.706250000003</v>
      </c>
      <c r="B29819" s="2">
        <v>69.002070177693767</v>
      </c>
    </row>
    <row r="29820" spans="1:2" x14ac:dyDescent="0.25">
      <c r="A29820" s="1">
        <v>42481.706944444442</v>
      </c>
      <c r="B29820" s="2">
        <v>61.375927098592122</v>
      </c>
    </row>
    <row r="29821" spans="1:2" x14ac:dyDescent="0.25">
      <c r="A29821" s="1">
        <v>42481.707638888889</v>
      </c>
      <c r="B29821" s="2">
        <v>32.543959778651576</v>
      </c>
    </row>
    <row r="29822" spans="1:2" x14ac:dyDescent="0.25">
      <c r="A29822" s="1">
        <v>42481.708333333336</v>
      </c>
      <c r="B29822" s="2">
        <v>-48.198388273831611</v>
      </c>
    </row>
    <row r="29823" spans="1:2" x14ac:dyDescent="0.25">
      <c r="A29823" s="1">
        <v>42481.709027777775</v>
      </c>
      <c r="B29823" s="2">
        <v>-72.280038139123164</v>
      </c>
    </row>
    <row r="29824" spans="1:2" x14ac:dyDescent="0.25">
      <c r="A29824" s="1">
        <v>42481.709722222222</v>
      </c>
      <c r="B29824" s="2">
        <v>-86.55911027345185</v>
      </c>
    </row>
    <row r="29825" spans="1:2" x14ac:dyDescent="0.25">
      <c r="A29825" s="1">
        <v>42481.710416666669</v>
      </c>
      <c r="B29825" s="2">
        <v>-76.831579953239995</v>
      </c>
    </row>
    <row r="29826" spans="1:2" x14ac:dyDescent="0.25">
      <c r="A29826" s="1">
        <v>42481.711111111108</v>
      </c>
      <c r="B29826" s="2">
        <v>-66.010995275650444</v>
      </c>
    </row>
    <row r="29827" spans="1:2" x14ac:dyDescent="0.25">
      <c r="A29827" s="1">
        <v>42481.711805555555</v>
      </c>
      <c r="B29827" s="2">
        <v>-106.95325727926684</v>
      </c>
    </row>
    <row r="29828" spans="1:2" x14ac:dyDescent="0.25">
      <c r="A29828" s="1">
        <v>42481.712500000001</v>
      </c>
      <c r="B29828" s="2">
        <v>-101.09005100500072</v>
      </c>
    </row>
    <row r="29829" spans="1:2" x14ac:dyDescent="0.25">
      <c r="A29829" s="1">
        <v>42481.713194444441</v>
      </c>
      <c r="B29829" s="2">
        <v>-55.793076573642125</v>
      </c>
    </row>
    <row r="29830" spans="1:2" x14ac:dyDescent="0.25">
      <c r="A29830" s="1">
        <v>42481.713888888888</v>
      </c>
      <c r="B29830" s="2">
        <v>-4.4294376373291016</v>
      </c>
    </row>
    <row r="29831" spans="1:2" x14ac:dyDescent="0.25">
      <c r="A29831" s="1">
        <v>42481.714583333334</v>
      </c>
      <c r="B29831" s="2">
        <v>-55.396085305679783</v>
      </c>
    </row>
    <row r="29832" spans="1:2" x14ac:dyDescent="0.25">
      <c r="A29832" s="1">
        <v>42481.715277777781</v>
      </c>
      <c r="B29832" s="2">
        <v>-24.757246770970717</v>
      </c>
    </row>
    <row r="29833" spans="1:2" x14ac:dyDescent="0.25">
      <c r="A29833" s="1">
        <v>42481.71597222222</v>
      </c>
      <c r="B29833" s="2">
        <v>-20.661344094574453</v>
      </c>
    </row>
    <row r="29834" spans="1:2" x14ac:dyDescent="0.25">
      <c r="A29834" s="1">
        <v>42481.716666666667</v>
      </c>
      <c r="B29834" s="2">
        <v>-24.139227674309222</v>
      </c>
    </row>
    <row r="29835" spans="1:2" x14ac:dyDescent="0.25">
      <c r="A29835" s="1">
        <v>42481.717361111114</v>
      </c>
      <c r="B29835" s="2">
        <v>-28.288578018748861</v>
      </c>
    </row>
    <row r="29836" spans="1:2" x14ac:dyDescent="0.25">
      <c r="A29836" s="1">
        <v>42481.718055555553</v>
      </c>
      <c r="B29836" s="2">
        <v>-8.3950534511503072</v>
      </c>
    </row>
    <row r="29837" spans="1:2" x14ac:dyDescent="0.25">
      <c r="A29837" s="1">
        <v>42481.71875</v>
      </c>
      <c r="B29837" s="2">
        <v>-26.846360616184636</v>
      </c>
    </row>
    <row r="29838" spans="1:2" x14ac:dyDescent="0.25">
      <c r="A29838" s="1">
        <v>42481.719444444447</v>
      </c>
      <c r="B29838" s="2">
        <v>1.0071984131567053</v>
      </c>
    </row>
    <row r="29839" spans="1:2" x14ac:dyDescent="0.25">
      <c r="A29839" s="1">
        <v>42481.720138888886</v>
      </c>
      <c r="B29839" s="2">
        <v>24.564362112681071</v>
      </c>
    </row>
    <row r="29840" spans="1:2" x14ac:dyDescent="0.25">
      <c r="A29840" s="1">
        <v>42481.720833333333</v>
      </c>
      <c r="B29840" s="2">
        <v>-32.581855845261209</v>
      </c>
    </row>
    <row r="29841" spans="1:2" x14ac:dyDescent="0.25">
      <c r="A29841" s="1">
        <v>42481.72152777778</v>
      </c>
      <c r="B29841" s="2">
        <v>-13.503884662165243</v>
      </c>
    </row>
    <row r="29842" spans="1:2" x14ac:dyDescent="0.25">
      <c r="A29842" s="1">
        <v>42481.722222222219</v>
      </c>
      <c r="B29842" s="2">
        <v>24.826502068556145</v>
      </c>
    </row>
    <row r="29843" spans="1:2" x14ac:dyDescent="0.25">
      <c r="A29843" s="1">
        <v>42481.722916666666</v>
      </c>
      <c r="B29843" s="2">
        <v>37.160971724497116</v>
      </c>
    </row>
    <row r="29844" spans="1:2" x14ac:dyDescent="0.25">
      <c r="A29844" s="1">
        <v>42481.723611111112</v>
      </c>
      <c r="B29844" s="2">
        <v>53.838620323045568</v>
      </c>
    </row>
    <row r="29845" spans="1:2" x14ac:dyDescent="0.25">
      <c r="A29845" s="1">
        <v>42481.724305555559</v>
      </c>
      <c r="B29845" s="2">
        <v>48.179467742890118</v>
      </c>
    </row>
    <row r="29846" spans="1:2" x14ac:dyDescent="0.25">
      <c r="A29846" s="1">
        <v>42481.724999999999</v>
      </c>
      <c r="B29846" s="2">
        <v>36.031661383753331</v>
      </c>
    </row>
    <row r="29847" spans="1:2" x14ac:dyDescent="0.25">
      <c r="A29847" s="1">
        <v>42481.725694444445</v>
      </c>
      <c r="B29847" s="2">
        <v>27.360456724164155</v>
      </c>
    </row>
    <row r="29848" spans="1:2" x14ac:dyDescent="0.25">
      <c r="A29848" s="1">
        <v>42481.726388888892</v>
      </c>
      <c r="B29848" s="2">
        <v>-10.320123972679236</v>
      </c>
    </row>
    <row r="29849" spans="1:2" x14ac:dyDescent="0.25">
      <c r="A29849" s="1">
        <v>42481.727083333331</v>
      </c>
      <c r="B29849" s="2">
        <v>-38.428897269879236</v>
      </c>
    </row>
    <row r="29850" spans="1:2" x14ac:dyDescent="0.25">
      <c r="A29850" s="1">
        <v>42481.727777777778</v>
      </c>
      <c r="B29850" s="2">
        <v>-33.040241698236784</v>
      </c>
    </row>
    <row r="29851" spans="1:2" x14ac:dyDescent="0.25">
      <c r="A29851" s="1">
        <v>42481.728472222225</v>
      </c>
      <c r="B29851" s="2">
        <v>-27.689668277312496</v>
      </c>
    </row>
    <row r="29852" spans="1:2" x14ac:dyDescent="0.25">
      <c r="A29852" s="1">
        <v>42481.729166666664</v>
      </c>
      <c r="B29852" s="2">
        <v>-7.1508676351043201</v>
      </c>
    </row>
    <row r="29853" spans="1:2" x14ac:dyDescent="0.25">
      <c r="A29853" s="1">
        <v>42481.729861111111</v>
      </c>
      <c r="B29853" s="2">
        <v>15.361272120832048</v>
      </c>
    </row>
    <row r="29854" spans="1:2" x14ac:dyDescent="0.25">
      <c r="A29854" s="1">
        <v>42481.730555555558</v>
      </c>
      <c r="B29854" s="2">
        <v>22.502978630196107</v>
      </c>
    </row>
    <row r="29855" spans="1:2" x14ac:dyDescent="0.25">
      <c r="A29855" s="1">
        <v>42481.731249999997</v>
      </c>
      <c r="B29855" s="2">
        <v>10.305680264275967</v>
      </c>
    </row>
    <row r="29856" spans="1:2" x14ac:dyDescent="0.25">
      <c r="A29856" s="1">
        <v>42481.731944444444</v>
      </c>
      <c r="B29856" s="2">
        <v>-19.935580522546175</v>
      </c>
    </row>
    <row r="29857" spans="1:2" x14ac:dyDescent="0.25">
      <c r="A29857" s="1">
        <v>42481.732638888891</v>
      </c>
      <c r="B29857" s="2">
        <v>-26.546665917644955</v>
      </c>
    </row>
    <row r="29858" spans="1:2" x14ac:dyDescent="0.25">
      <c r="A29858" s="1">
        <v>42481.73333333333</v>
      </c>
      <c r="B29858" s="2">
        <v>-56.117626153629679</v>
      </c>
    </row>
    <row r="29859" spans="1:2" x14ac:dyDescent="0.25">
      <c r="A29859" s="1">
        <v>42481.734027777777</v>
      </c>
      <c r="B29859" s="2">
        <v>-66.789408013750418</v>
      </c>
    </row>
    <row r="29860" spans="1:2" x14ac:dyDescent="0.25">
      <c r="A29860" s="1">
        <v>42481.734722222223</v>
      </c>
      <c r="B29860" s="2">
        <v>-55.646789868672691</v>
      </c>
    </row>
    <row r="29861" spans="1:2" x14ac:dyDescent="0.25">
      <c r="A29861" s="1">
        <v>42481.73541666667</v>
      </c>
      <c r="B29861" s="2">
        <v>-24.80622808035405</v>
      </c>
    </row>
    <row r="29862" spans="1:2" x14ac:dyDescent="0.25">
      <c r="A29862" s="1">
        <v>42481.736111111109</v>
      </c>
      <c r="B29862" s="2">
        <v>-40.000310862687186</v>
      </c>
    </row>
    <row r="29863" spans="1:2" x14ac:dyDescent="0.25">
      <c r="A29863" s="1">
        <v>42481.736805555556</v>
      </c>
      <c r="B29863" s="2">
        <v>-41.990661890515668</v>
      </c>
    </row>
    <row r="29864" spans="1:2" x14ac:dyDescent="0.25">
      <c r="A29864" s="1">
        <v>42481.737500000003</v>
      </c>
      <c r="B29864" s="2">
        <v>-4.9856461717795657</v>
      </c>
    </row>
    <row r="29865" spans="1:2" x14ac:dyDescent="0.25">
      <c r="A29865" s="1">
        <v>42481.738194444442</v>
      </c>
      <c r="B29865" s="2">
        <v>74.213961261627261</v>
      </c>
    </row>
    <row r="29866" spans="1:2" x14ac:dyDescent="0.25">
      <c r="A29866" s="1">
        <v>42481.738888888889</v>
      </c>
      <c r="B29866" s="2">
        <v>79.371753883361819</v>
      </c>
    </row>
    <row r="29867" spans="1:2" x14ac:dyDescent="0.25">
      <c r="A29867" s="1">
        <v>42481.739583333336</v>
      </c>
      <c r="B29867" s="2">
        <v>60.351996739705406</v>
      </c>
    </row>
    <row r="29868" spans="1:2" x14ac:dyDescent="0.25">
      <c r="A29868" s="1">
        <v>42481.740277777775</v>
      </c>
      <c r="B29868" s="2">
        <v>52.816631769385033</v>
      </c>
    </row>
    <row r="29869" spans="1:2" x14ac:dyDescent="0.25">
      <c r="A29869" s="1">
        <v>42481.740972222222</v>
      </c>
      <c r="B29869" s="2">
        <v>48.659864334777616</v>
      </c>
    </row>
    <row r="29870" spans="1:2" x14ac:dyDescent="0.25">
      <c r="A29870" s="1">
        <v>42481.741666666669</v>
      </c>
      <c r="B29870" s="2">
        <v>25.399326876856989</v>
      </c>
    </row>
    <row r="29871" spans="1:2" x14ac:dyDescent="0.25">
      <c r="A29871" s="1">
        <v>42481.742361111108</v>
      </c>
      <c r="B29871" s="2">
        <v>-4.776620182954745</v>
      </c>
    </row>
    <row r="29872" spans="1:2" x14ac:dyDescent="0.25">
      <c r="A29872" s="1">
        <v>42481.743055555555</v>
      </c>
      <c r="B29872" s="2">
        <v>10.624532150437396</v>
      </c>
    </row>
    <row r="29873" spans="1:2" x14ac:dyDescent="0.25">
      <c r="A29873" s="1">
        <v>42481.743750000001</v>
      </c>
      <c r="B29873" s="2">
        <v>12.254184831646853</v>
      </c>
    </row>
    <row r="29874" spans="1:2" x14ac:dyDescent="0.25">
      <c r="A29874" s="1">
        <v>42481.744444444441</v>
      </c>
      <c r="B29874" s="2">
        <v>18.174540577686276</v>
      </c>
    </row>
    <row r="29875" spans="1:2" x14ac:dyDescent="0.25">
      <c r="A29875" s="1">
        <v>42481.745138888888</v>
      </c>
      <c r="B29875" s="2">
        <v>19.961590890820176</v>
      </c>
    </row>
    <row r="29876" spans="1:2" x14ac:dyDescent="0.25">
      <c r="A29876" s="1">
        <v>42481.745833333334</v>
      </c>
      <c r="B29876" s="2">
        <v>25.265993436107237</v>
      </c>
    </row>
    <row r="29877" spans="1:2" x14ac:dyDescent="0.25">
      <c r="A29877" s="1">
        <v>42481.746527777781</v>
      </c>
      <c r="B29877" s="2">
        <v>28.505552648052497</v>
      </c>
    </row>
    <row r="29878" spans="1:2" x14ac:dyDescent="0.25">
      <c r="A29878" s="1">
        <v>42481.74722222222</v>
      </c>
      <c r="B29878" s="2">
        <v>43.111513024011217</v>
      </c>
    </row>
    <row r="29879" spans="1:2" x14ac:dyDescent="0.25">
      <c r="A29879" s="1">
        <v>42481.747916666667</v>
      </c>
      <c r="B29879" s="2">
        <v>53.662413666562252</v>
      </c>
    </row>
    <row r="29880" spans="1:2" x14ac:dyDescent="0.25">
      <c r="A29880" s="1">
        <v>42481.748611111114</v>
      </c>
      <c r="B29880" s="2">
        <v>109.83824007238145</v>
      </c>
    </row>
    <row r="29881" spans="1:2" x14ac:dyDescent="0.25">
      <c r="A29881" s="1">
        <v>42481.749305555553</v>
      </c>
      <c r="B29881" s="2">
        <v>138.81202339343727</v>
      </c>
    </row>
    <row r="29882" spans="1:2" x14ac:dyDescent="0.25">
      <c r="A29882" s="1">
        <v>42481.75</v>
      </c>
      <c r="B29882" s="2">
        <v>164.56369503197493</v>
      </c>
    </row>
    <row r="29883" spans="1:2" x14ac:dyDescent="0.25">
      <c r="A29883" s="1">
        <v>42481.750694444447</v>
      </c>
      <c r="B29883" s="2">
        <v>208.9830669598615</v>
      </c>
    </row>
    <row r="29884" spans="1:2" x14ac:dyDescent="0.25">
      <c r="A29884" s="1">
        <v>42481.751388888886</v>
      </c>
      <c r="B29884" s="2">
        <v>231.79811527554799</v>
      </c>
    </row>
    <row r="29885" spans="1:2" x14ac:dyDescent="0.25">
      <c r="A29885" s="1">
        <v>42481.752083333333</v>
      </c>
      <c r="B29885" s="2">
        <v>217.87263910952024</v>
      </c>
    </row>
    <row r="29886" spans="1:2" x14ac:dyDescent="0.25">
      <c r="A29886" s="1">
        <v>42481.75277777778</v>
      </c>
      <c r="B29886" s="2">
        <v>197.89483918409485</v>
      </c>
    </row>
    <row r="29887" spans="1:2" x14ac:dyDescent="0.25">
      <c r="A29887" s="1">
        <v>42481.753472222219</v>
      </c>
      <c r="B29887" s="2">
        <v>166.81670366427085</v>
      </c>
    </row>
    <row r="29888" spans="1:2" x14ac:dyDescent="0.25">
      <c r="A29888" s="1">
        <v>42481.754166666666</v>
      </c>
      <c r="B29888" s="2">
        <v>169.95536860928405</v>
      </c>
    </row>
    <row r="29889" spans="1:2" x14ac:dyDescent="0.25">
      <c r="A29889" s="1">
        <v>42481.754861111112</v>
      </c>
      <c r="B29889" s="2">
        <v>208.07848654731643</v>
      </c>
    </row>
    <row r="29890" spans="1:2" x14ac:dyDescent="0.25">
      <c r="A29890" s="1">
        <v>42481.755555555559</v>
      </c>
      <c r="B29890" s="2">
        <v>216.60318454345688</v>
      </c>
    </row>
    <row r="29891" spans="1:2" x14ac:dyDescent="0.25">
      <c r="A29891" s="1">
        <v>42481.756249999999</v>
      </c>
      <c r="B29891" s="2">
        <v>229.97737182266235</v>
      </c>
    </row>
    <row r="29892" spans="1:2" x14ac:dyDescent="0.25">
      <c r="A29892" s="1">
        <v>42481.756944444445</v>
      </c>
      <c r="B29892" s="2">
        <v>220.27991284785483</v>
      </c>
    </row>
    <row r="29893" spans="1:2" x14ac:dyDescent="0.25">
      <c r="A29893" s="1">
        <v>42481.757638888892</v>
      </c>
      <c r="B29893" s="2">
        <v>200.55497624291263</v>
      </c>
    </row>
    <row r="29894" spans="1:2" x14ac:dyDescent="0.25">
      <c r="A29894" s="1">
        <v>42481.758333333331</v>
      </c>
      <c r="B29894" s="2">
        <v>192.08865678258783</v>
      </c>
    </row>
    <row r="29895" spans="1:2" x14ac:dyDescent="0.25">
      <c r="A29895" s="1">
        <v>42481.759027777778</v>
      </c>
      <c r="B29895" s="2">
        <v>137.62869349384371</v>
      </c>
    </row>
    <row r="29896" spans="1:2" x14ac:dyDescent="0.25">
      <c r="A29896" s="1">
        <v>42481.759722222225</v>
      </c>
      <c r="B29896" s="2">
        <v>113.50847152418767</v>
      </c>
    </row>
    <row r="29897" spans="1:2" x14ac:dyDescent="0.25">
      <c r="A29897" s="1">
        <v>42481.760416666664</v>
      </c>
      <c r="B29897" s="2">
        <v>118.14847486759923</v>
      </c>
    </row>
    <row r="29898" spans="1:2" x14ac:dyDescent="0.25">
      <c r="A29898" s="1">
        <v>42481.761111111111</v>
      </c>
      <c r="B29898" s="2">
        <v>87.239053332050872</v>
      </c>
    </row>
    <row r="29899" spans="1:2" x14ac:dyDescent="0.25">
      <c r="A29899" s="1">
        <v>42481.761805555558</v>
      </c>
      <c r="B29899" s="2">
        <v>72.861603564177258</v>
      </c>
    </row>
    <row r="29900" spans="1:2" x14ac:dyDescent="0.25">
      <c r="A29900" s="1">
        <v>42481.762499999997</v>
      </c>
      <c r="B29900" s="2">
        <v>56.102658197130467</v>
      </c>
    </row>
    <row r="29901" spans="1:2" x14ac:dyDescent="0.25">
      <c r="A29901" s="1">
        <v>42481.763194444444</v>
      </c>
      <c r="B29901" s="2">
        <v>51.687792324232092</v>
      </c>
    </row>
    <row r="29902" spans="1:2" x14ac:dyDescent="0.25">
      <c r="A29902" s="1">
        <v>42481.763888888891</v>
      </c>
      <c r="B29902" s="2">
        <v>23.778496553261842</v>
      </c>
    </row>
    <row r="29903" spans="1:2" x14ac:dyDescent="0.25">
      <c r="A29903" s="1">
        <v>42481.76458333333</v>
      </c>
      <c r="B29903" s="2">
        <v>4.4168593393529587</v>
      </c>
    </row>
    <row r="29904" spans="1:2" x14ac:dyDescent="0.25">
      <c r="A29904" s="1">
        <v>42481.765277777777</v>
      </c>
      <c r="B29904" s="2">
        <v>-18.675821957809241</v>
      </c>
    </row>
    <row r="29905" spans="1:2" x14ac:dyDescent="0.25">
      <c r="A29905" s="1">
        <v>42481.765972222223</v>
      </c>
      <c r="B29905" s="2">
        <v>8.0064575236746656</v>
      </c>
    </row>
    <row r="29906" spans="1:2" x14ac:dyDescent="0.25">
      <c r="A29906" s="1">
        <v>42481.76666666667</v>
      </c>
      <c r="B29906" s="2">
        <v>45.213643930162654</v>
      </c>
    </row>
    <row r="29907" spans="1:2" x14ac:dyDescent="0.25">
      <c r="A29907" s="1">
        <v>42481.767361111109</v>
      </c>
      <c r="B29907" s="2">
        <v>42.079176575680805</v>
      </c>
    </row>
    <row r="29908" spans="1:2" x14ac:dyDescent="0.25">
      <c r="A29908" s="1">
        <v>42481.768055555556</v>
      </c>
      <c r="B29908" s="2">
        <v>46.523410712249458</v>
      </c>
    </row>
    <row r="29909" spans="1:2" x14ac:dyDescent="0.25">
      <c r="A29909" s="1">
        <v>42481.768750000003</v>
      </c>
      <c r="B29909" s="2">
        <v>63.204813916653315</v>
      </c>
    </row>
    <row r="29910" spans="1:2" x14ac:dyDescent="0.25">
      <c r="A29910" s="1">
        <v>42481.769444444442</v>
      </c>
      <c r="B29910" s="2">
        <v>79.491618854931829</v>
      </c>
    </row>
    <row r="29911" spans="1:2" x14ac:dyDescent="0.25">
      <c r="A29911" s="1">
        <v>42481.770138888889</v>
      </c>
      <c r="B29911" s="2">
        <v>141.62072147610209</v>
      </c>
    </row>
    <row r="29912" spans="1:2" x14ac:dyDescent="0.25">
      <c r="A29912" s="1">
        <v>42481.770833333336</v>
      </c>
      <c r="B29912" s="2">
        <v>100.71679591117233</v>
      </c>
    </row>
    <row r="29913" spans="1:2" x14ac:dyDescent="0.25">
      <c r="A29913" s="1">
        <v>42481.771527777775</v>
      </c>
      <c r="B29913" s="2">
        <v>96.066201676571893</v>
      </c>
    </row>
    <row r="29914" spans="1:2" x14ac:dyDescent="0.25">
      <c r="A29914" s="1">
        <v>42481.772222222222</v>
      </c>
      <c r="B29914" s="2">
        <v>94.182265595445642</v>
      </c>
    </row>
    <row r="29915" spans="1:2" x14ac:dyDescent="0.25">
      <c r="A29915" s="1">
        <v>42481.772916666669</v>
      </c>
      <c r="B29915" s="2">
        <v>101.71993176929924</v>
      </c>
    </row>
    <row r="29916" spans="1:2" x14ac:dyDescent="0.25">
      <c r="A29916" s="1">
        <v>42481.773611111108</v>
      </c>
      <c r="B29916" s="2">
        <v>48.255691658064464</v>
      </c>
    </row>
    <row r="29917" spans="1:2" x14ac:dyDescent="0.25">
      <c r="A29917" s="1">
        <v>42481.774305555555</v>
      </c>
      <c r="B29917" s="2">
        <v>24.502974452902468</v>
      </c>
    </row>
    <row r="29918" spans="1:2" x14ac:dyDescent="0.25">
      <c r="A29918" s="1">
        <v>42481.775000000001</v>
      </c>
      <c r="B29918" s="2">
        <v>16.686216197161411</v>
      </c>
    </row>
    <row r="29919" spans="1:2" x14ac:dyDescent="0.25">
      <c r="A29919" s="1">
        <v>42481.775694444441</v>
      </c>
      <c r="B29919" s="2">
        <v>-1.5950685027775762</v>
      </c>
    </row>
    <row r="29920" spans="1:2" x14ac:dyDescent="0.25">
      <c r="A29920" s="1">
        <v>42481.776388888888</v>
      </c>
      <c r="B29920" s="2">
        <v>17.824737002901625</v>
      </c>
    </row>
    <row r="29921" spans="1:2" x14ac:dyDescent="0.25">
      <c r="A29921" s="1">
        <v>42481.777083333334</v>
      </c>
      <c r="B29921" s="2">
        <v>15.163921890210016</v>
      </c>
    </row>
    <row r="29922" spans="1:2" x14ac:dyDescent="0.25">
      <c r="A29922" s="1">
        <v>42481.777777777781</v>
      </c>
      <c r="B29922" s="2">
        <v>-8.8856034047525103</v>
      </c>
    </row>
    <row r="29923" spans="1:2" x14ac:dyDescent="0.25">
      <c r="A29923" s="1">
        <v>42481.77847222222</v>
      </c>
      <c r="B29923" s="2">
        <v>7.2391168890020099</v>
      </c>
    </row>
    <row r="29924" spans="1:2" x14ac:dyDescent="0.25">
      <c r="A29924" s="1">
        <v>42481.779166666667</v>
      </c>
      <c r="B29924" s="2">
        <v>-33.959716511121954</v>
      </c>
    </row>
    <row r="29925" spans="1:2" x14ac:dyDescent="0.25">
      <c r="A29925" s="1">
        <v>42481.779861111114</v>
      </c>
      <c r="B29925" s="2">
        <v>-33.322448158264159</v>
      </c>
    </row>
    <row r="29926" spans="1:2" x14ac:dyDescent="0.25">
      <c r="A29926" s="1">
        <v>42481.780555555553</v>
      </c>
      <c r="B29926" s="2">
        <v>-45.926273873603591</v>
      </c>
    </row>
    <row r="29927" spans="1:2" x14ac:dyDescent="0.25">
      <c r="A29927" s="1">
        <v>42481.78125</v>
      </c>
      <c r="B29927" s="2">
        <v>-64.720198300442036</v>
      </c>
    </row>
    <row r="29928" spans="1:2" x14ac:dyDescent="0.25">
      <c r="A29928" s="1">
        <v>42481.781944444447</v>
      </c>
      <c r="B29928" s="2">
        <v>-47.5500984557167</v>
      </c>
    </row>
    <row r="29929" spans="1:2" x14ac:dyDescent="0.25">
      <c r="A29929" s="1">
        <v>42481.782638888886</v>
      </c>
      <c r="B29929" s="2">
        <v>-15.000480561277922</v>
      </c>
    </row>
    <row r="29930" spans="1:2" x14ac:dyDescent="0.25">
      <c r="A29930" s="1">
        <v>42481.783333333333</v>
      </c>
      <c r="B29930" s="2">
        <v>-5.5655618140590377</v>
      </c>
    </row>
    <row r="29931" spans="1:2" x14ac:dyDescent="0.25">
      <c r="A29931" s="1">
        <v>42481.78402777778</v>
      </c>
      <c r="B29931" s="2">
        <v>5.776419347038078</v>
      </c>
    </row>
    <row r="29932" spans="1:2" x14ac:dyDescent="0.25">
      <c r="A29932" s="1">
        <v>42481.784722222219</v>
      </c>
      <c r="B29932" s="2">
        <v>-5.0105271008470789</v>
      </c>
    </row>
    <row r="29933" spans="1:2" x14ac:dyDescent="0.25">
      <c r="A29933" s="1">
        <v>42481.785416666666</v>
      </c>
      <c r="B29933" s="2">
        <v>27.731335730916665</v>
      </c>
    </row>
    <row r="29934" spans="1:2" x14ac:dyDescent="0.25">
      <c r="A29934" s="1">
        <v>42481.786111111112</v>
      </c>
      <c r="B29934" s="2">
        <v>-10.215354771428004</v>
      </c>
    </row>
    <row r="29935" spans="1:2" x14ac:dyDescent="0.25">
      <c r="A29935" s="1">
        <v>42481.786805555559</v>
      </c>
      <c r="B29935" s="2">
        <v>-17.002148965684562</v>
      </c>
    </row>
    <row r="29936" spans="1:2" x14ac:dyDescent="0.25">
      <c r="A29936" s="1">
        <v>42481.787499999999</v>
      </c>
      <c r="B29936" s="2">
        <v>-18.821991384987388</v>
      </c>
    </row>
    <row r="29937" spans="1:2" x14ac:dyDescent="0.25">
      <c r="A29937" s="1">
        <v>42481.788194444445</v>
      </c>
      <c r="B29937" s="2">
        <v>-28.684102370948917</v>
      </c>
    </row>
    <row r="29938" spans="1:2" x14ac:dyDescent="0.25">
      <c r="A29938" s="1">
        <v>42481.788888888892</v>
      </c>
      <c r="B29938" s="2">
        <v>-18.944292532662317</v>
      </c>
    </row>
    <row r="29939" spans="1:2" x14ac:dyDescent="0.25">
      <c r="A29939" s="1">
        <v>42481.789583333331</v>
      </c>
      <c r="B29939" s="2">
        <v>-60.114333814705603</v>
      </c>
    </row>
    <row r="29940" spans="1:2" x14ac:dyDescent="0.25">
      <c r="A29940" s="1">
        <v>42481.790277777778</v>
      </c>
      <c r="B29940" s="2">
        <v>-40.435301653746862</v>
      </c>
    </row>
    <row r="29941" spans="1:2" x14ac:dyDescent="0.25">
      <c r="A29941" s="1">
        <v>42481.790972222225</v>
      </c>
      <c r="B29941" s="2">
        <v>-13.339333861102265</v>
      </c>
    </row>
    <row r="29942" spans="1:2" x14ac:dyDescent="0.25">
      <c r="A29942" s="1">
        <v>42481.791666666664</v>
      </c>
      <c r="B29942" s="2">
        <v>-18.717481630999828</v>
      </c>
    </row>
    <row r="29943" spans="1:2" x14ac:dyDescent="0.25">
      <c r="A29943" s="1">
        <v>42481.792361111111</v>
      </c>
      <c r="B29943" s="2">
        <v>14.637545720707568</v>
      </c>
    </row>
    <row r="29944" spans="1:2" x14ac:dyDescent="0.25">
      <c r="A29944" s="1">
        <v>42481.793055555558</v>
      </c>
      <c r="B29944" s="2">
        <v>35.041181336206499</v>
      </c>
    </row>
    <row r="29945" spans="1:2" x14ac:dyDescent="0.25">
      <c r="A29945" s="1">
        <v>42481.793749999997</v>
      </c>
      <c r="B29945" s="2">
        <v>50.082016300782563</v>
      </c>
    </row>
    <row r="29946" spans="1:2" x14ac:dyDescent="0.25">
      <c r="A29946" s="1">
        <v>42481.794444444444</v>
      </c>
      <c r="B29946" s="2">
        <v>57.571916118310767</v>
      </c>
    </row>
    <row r="29947" spans="1:2" x14ac:dyDescent="0.25">
      <c r="A29947" s="1">
        <v>42481.795138888891</v>
      </c>
      <c r="B29947" s="2">
        <v>56.860790278510343</v>
      </c>
    </row>
    <row r="29948" spans="1:2" x14ac:dyDescent="0.25">
      <c r="A29948" s="1">
        <v>42481.79583333333</v>
      </c>
      <c r="B29948" s="2">
        <v>108.70788045725203</v>
      </c>
    </row>
    <row r="29949" spans="1:2" x14ac:dyDescent="0.25">
      <c r="A29949" s="1">
        <v>42481.796527777777</v>
      </c>
      <c r="B29949" s="2">
        <v>84.423853669690047</v>
      </c>
    </row>
    <row r="29950" spans="1:2" x14ac:dyDescent="0.25">
      <c r="A29950" s="1">
        <v>42481.797222222223</v>
      </c>
      <c r="B29950" s="2">
        <v>70.640482713499424</v>
      </c>
    </row>
    <row r="29951" spans="1:2" x14ac:dyDescent="0.25">
      <c r="A29951" s="1">
        <v>42481.79791666667</v>
      </c>
      <c r="B29951" s="2">
        <v>77.035673726769161</v>
      </c>
    </row>
    <row r="29952" spans="1:2" x14ac:dyDescent="0.25">
      <c r="A29952" s="1">
        <v>42481.798611111109</v>
      </c>
      <c r="B29952" s="2">
        <v>64.493009345098599</v>
      </c>
    </row>
    <row r="29953" spans="1:2" x14ac:dyDescent="0.25">
      <c r="A29953" s="1">
        <v>42481.799305555556</v>
      </c>
      <c r="B29953" s="2">
        <v>62.215039796628602</v>
      </c>
    </row>
    <row r="29954" spans="1:2" x14ac:dyDescent="0.25">
      <c r="A29954" s="1">
        <v>42481.8</v>
      </c>
      <c r="B29954" s="2">
        <v>61.125839147916608</v>
      </c>
    </row>
    <row r="29955" spans="1:2" x14ac:dyDescent="0.25">
      <c r="A29955" s="1">
        <v>42481.800694444442</v>
      </c>
      <c r="B29955" s="2">
        <v>115.84282330810674</v>
      </c>
    </row>
    <row r="29956" spans="1:2" x14ac:dyDescent="0.25">
      <c r="A29956" s="1">
        <v>42481.801388888889</v>
      </c>
      <c r="B29956" s="2">
        <v>140.98087665316805</v>
      </c>
    </row>
    <row r="29957" spans="1:2" x14ac:dyDescent="0.25">
      <c r="A29957" s="1">
        <v>42481.802083333336</v>
      </c>
      <c r="B29957" s="2">
        <v>146.09263518227576</v>
      </c>
    </row>
    <row r="29958" spans="1:2" x14ac:dyDescent="0.25">
      <c r="A29958" s="1">
        <v>42481.802777777775</v>
      </c>
      <c r="B29958" s="2">
        <v>163.3264085359134</v>
      </c>
    </row>
    <row r="29959" spans="1:2" x14ac:dyDescent="0.25">
      <c r="A29959" s="1">
        <v>42481.803472222222</v>
      </c>
      <c r="B29959" s="2">
        <v>123.59573533830698</v>
      </c>
    </row>
    <row r="29960" spans="1:2" x14ac:dyDescent="0.25">
      <c r="A29960" s="1">
        <v>42481.804166666669</v>
      </c>
      <c r="B29960" s="2">
        <v>103.24943107317668</v>
      </c>
    </row>
    <row r="29961" spans="1:2" x14ac:dyDescent="0.25">
      <c r="A29961" s="1">
        <v>42481.804861111108</v>
      </c>
      <c r="B29961" s="2">
        <v>102.65309263573921</v>
      </c>
    </row>
    <row r="29962" spans="1:2" x14ac:dyDescent="0.25">
      <c r="A29962" s="1">
        <v>42481.805555555555</v>
      </c>
      <c r="B29962" s="2">
        <v>90.235082080966095</v>
      </c>
    </row>
    <row r="29963" spans="1:2" x14ac:dyDescent="0.25">
      <c r="A29963" s="1">
        <v>42481.806250000001</v>
      </c>
      <c r="B29963" s="2">
        <v>66.870934549967444</v>
      </c>
    </row>
    <row r="29964" spans="1:2" x14ac:dyDescent="0.25">
      <c r="A29964" s="1">
        <v>42481.806944444441</v>
      </c>
      <c r="B29964" s="2">
        <v>51.460789715130041</v>
      </c>
    </row>
    <row r="29965" spans="1:2" x14ac:dyDescent="0.25">
      <c r="A29965" s="1">
        <v>42481.807638888888</v>
      </c>
      <c r="B29965" s="2">
        <v>47.700094027760009</v>
      </c>
    </row>
    <row r="29966" spans="1:2" x14ac:dyDescent="0.25">
      <c r="A29966" s="1">
        <v>42481.808333333334</v>
      </c>
      <c r="B29966" s="2">
        <v>32.87886908082146</v>
      </c>
    </row>
    <row r="29967" spans="1:2" x14ac:dyDescent="0.25">
      <c r="A29967" s="1">
        <v>42481.809027777781</v>
      </c>
      <c r="B29967" s="2">
        <v>10.608919814974069</v>
      </c>
    </row>
    <row r="29968" spans="1:2" x14ac:dyDescent="0.25">
      <c r="A29968" s="1">
        <v>42481.80972222222</v>
      </c>
      <c r="B29968" s="2">
        <v>2.0016059555127867</v>
      </c>
    </row>
    <row r="29969" spans="1:2" x14ac:dyDescent="0.25">
      <c r="A29969" s="1">
        <v>42481.810416666667</v>
      </c>
      <c r="B29969" s="2">
        <v>-1.120313877617688</v>
      </c>
    </row>
    <row r="29970" spans="1:2" x14ac:dyDescent="0.25">
      <c r="A29970" s="1">
        <v>42481.811111111114</v>
      </c>
      <c r="B29970" s="2">
        <v>12.067114145178737</v>
      </c>
    </row>
    <row r="29971" spans="1:2" x14ac:dyDescent="0.25">
      <c r="A29971" s="1">
        <v>42481.811805555553</v>
      </c>
      <c r="B29971" s="2">
        <v>-10.268242259712618</v>
      </c>
    </row>
    <row r="29972" spans="1:2" x14ac:dyDescent="0.25">
      <c r="A29972" s="1">
        <v>42481.8125</v>
      </c>
      <c r="B29972" s="2">
        <v>-35.60771692819835</v>
      </c>
    </row>
    <row r="29973" spans="1:2" x14ac:dyDescent="0.25">
      <c r="A29973" s="1">
        <v>42481.813194444447</v>
      </c>
      <c r="B29973" s="2">
        <v>-66.543086180484778</v>
      </c>
    </row>
    <row r="29974" spans="1:2" x14ac:dyDescent="0.25">
      <c r="A29974" s="1">
        <v>42481.813888888886</v>
      </c>
      <c r="B29974" s="2">
        <v>-114.39421565700904</v>
      </c>
    </row>
    <row r="29975" spans="1:2" x14ac:dyDescent="0.25">
      <c r="A29975" s="1">
        <v>42481.814583333333</v>
      </c>
      <c r="B29975" s="2">
        <v>-110.83681789236532</v>
      </c>
    </row>
    <row r="29976" spans="1:2" x14ac:dyDescent="0.25">
      <c r="A29976" s="1">
        <v>42481.81527777778</v>
      </c>
      <c r="B29976" s="2">
        <v>-78.015098743773223</v>
      </c>
    </row>
    <row r="29977" spans="1:2" x14ac:dyDescent="0.25">
      <c r="A29977" s="1">
        <v>42481.815972222219</v>
      </c>
      <c r="B29977" s="2">
        <v>-73.099390844077178</v>
      </c>
    </row>
    <row r="29978" spans="1:2" x14ac:dyDescent="0.25">
      <c r="A29978" s="1">
        <v>42481.816666666666</v>
      </c>
      <c r="B29978" s="2">
        <v>-69.286942981730675</v>
      </c>
    </row>
    <row r="29979" spans="1:2" x14ac:dyDescent="0.25">
      <c r="A29979" s="1">
        <v>42481.817361111112</v>
      </c>
      <c r="B29979" s="2">
        <v>-56.172145426444089</v>
      </c>
    </row>
    <row r="29980" spans="1:2" x14ac:dyDescent="0.25">
      <c r="A29980" s="1">
        <v>42481.818055555559</v>
      </c>
      <c r="B29980" s="2">
        <v>-66.416923963565694</v>
      </c>
    </row>
    <row r="29981" spans="1:2" x14ac:dyDescent="0.25">
      <c r="A29981" s="1">
        <v>42481.818749999999</v>
      </c>
      <c r="B29981" s="2">
        <v>-44.422014876793646</v>
      </c>
    </row>
    <row r="29982" spans="1:2" x14ac:dyDescent="0.25">
      <c r="A29982" s="1">
        <v>42481.819444444445</v>
      </c>
      <c r="B29982" s="2">
        <v>-25.635567397448661</v>
      </c>
    </row>
    <row r="29983" spans="1:2" x14ac:dyDescent="0.25">
      <c r="A29983" s="1">
        <v>42481.820138888892</v>
      </c>
      <c r="B29983" s="2">
        <v>-10.786954856586817</v>
      </c>
    </row>
    <row r="29984" spans="1:2" x14ac:dyDescent="0.25">
      <c r="A29984" s="1">
        <v>42481.820833333331</v>
      </c>
      <c r="B29984" s="2">
        <v>-18.685380843454428</v>
      </c>
    </row>
    <row r="29985" spans="1:2" x14ac:dyDescent="0.25">
      <c r="A29985" s="1">
        <v>42481.821527777778</v>
      </c>
      <c r="B29985" s="2">
        <v>-6.7499367955815011</v>
      </c>
    </row>
    <row r="29986" spans="1:2" x14ac:dyDescent="0.25">
      <c r="A29986" s="1">
        <v>42481.822222222225</v>
      </c>
      <c r="B29986" s="2">
        <v>14.39497543964244</v>
      </c>
    </row>
    <row r="29987" spans="1:2" x14ac:dyDescent="0.25">
      <c r="A29987" s="1">
        <v>42481.822916666664</v>
      </c>
      <c r="B29987" s="2">
        <v>94.776022455653091</v>
      </c>
    </row>
    <row r="29988" spans="1:2" x14ac:dyDescent="0.25">
      <c r="A29988" s="1">
        <v>42481.823611111111</v>
      </c>
      <c r="B29988" s="2">
        <v>79.141756860755166</v>
      </c>
    </row>
    <row r="29989" spans="1:2" x14ac:dyDescent="0.25">
      <c r="A29989" s="1">
        <v>42481.824305555558</v>
      </c>
      <c r="B29989" s="2">
        <v>35.413105270569211</v>
      </c>
    </row>
    <row r="29990" spans="1:2" x14ac:dyDescent="0.25">
      <c r="A29990" s="1">
        <v>42481.824999999997</v>
      </c>
      <c r="B29990" s="2">
        <v>51.143298612387539</v>
      </c>
    </row>
    <row r="29991" spans="1:2" x14ac:dyDescent="0.25">
      <c r="A29991" s="1">
        <v>42481.825694444444</v>
      </c>
      <c r="B29991" s="2">
        <v>52.424286175919889</v>
      </c>
    </row>
    <row r="29992" spans="1:2" x14ac:dyDescent="0.25">
      <c r="A29992" s="1">
        <v>42481.826388888891</v>
      </c>
      <c r="B29992" s="2">
        <v>57.331900225100497</v>
      </c>
    </row>
    <row r="29993" spans="1:2" x14ac:dyDescent="0.25">
      <c r="A29993" s="1">
        <v>42481.82708333333</v>
      </c>
      <c r="B29993" s="2">
        <v>68.867629500836486</v>
      </c>
    </row>
    <row r="29994" spans="1:2" x14ac:dyDescent="0.25">
      <c r="A29994" s="1">
        <v>42481.827777777777</v>
      </c>
      <c r="B29994" s="2">
        <v>75.181051517249827</v>
      </c>
    </row>
    <row r="29995" spans="1:2" x14ac:dyDescent="0.25">
      <c r="A29995" s="1">
        <v>42481.828472222223</v>
      </c>
      <c r="B29995" s="2">
        <v>78.559989689802748</v>
      </c>
    </row>
    <row r="29996" spans="1:2" x14ac:dyDescent="0.25">
      <c r="A29996" s="1">
        <v>42481.82916666667</v>
      </c>
      <c r="B29996" s="2">
        <v>100.04188545950844</v>
      </c>
    </row>
    <row r="29997" spans="1:2" x14ac:dyDescent="0.25">
      <c r="A29997" s="1">
        <v>42481.829861111109</v>
      </c>
      <c r="B29997" s="2">
        <v>73.108859316859167</v>
      </c>
    </row>
    <row r="29998" spans="1:2" x14ac:dyDescent="0.25">
      <c r="A29998" s="1">
        <v>42481.830555555556</v>
      </c>
      <c r="B29998" s="2">
        <v>93.057102980777074</v>
      </c>
    </row>
    <row r="29999" spans="1:2" x14ac:dyDescent="0.25">
      <c r="A29999" s="1">
        <v>42481.831250000003</v>
      </c>
      <c r="B29999" s="2">
        <v>105.44795940347443</v>
      </c>
    </row>
    <row r="30000" spans="1:2" x14ac:dyDescent="0.25">
      <c r="A30000" s="1">
        <v>42481.831944444442</v>
      </c>
      <c r="B30000" s="2">
        <v>141.9848835999185</v>
      </c>
    </row>
    <row r="30001" spans="1:2" x14ac:dyDescent="0.25">
      <c r="A30001" s="1">
        <v>42481.832638888889</v>
      </c>
      <c r="B30001" s="2">
        <v>120.37157737224673</v>
      </c>
    </row>
    <row r="30002" spans="1:2" x14ac:dyDescent="0.25">
      <c r="A30002" s="1">
        <v>42481.833333333336</v>
      </c>
      <c r="B30002" s="2">
        <v>142.91421678124462</v>
      </c>
    </row>
    <row r="30003" spans="1:2" x14ac:dyDescent="0.25">
      <c r="A30003" s="1">
        <v>42481.834027777775</v>
      </c>
      <c r="B30003" s="2">
        <v>124.42989121067804</v>
      </c>
    </row>
    <row r="30004" spans="1:2" x14ac:dyDescent="0.25">
      <c r="A30004" s="1">
        <v>42481.834722222222</v>
      </c>
      <c r="B30004" s="2">
        <v>91.183903881666865</v>
      </c>
    </row>
    <row r="30005" spans="1:2" x14ac:dyDescent="0.25">
      <c r="A30005" s="1">
        <v>42481.835416666669</v>
      </c>
      <c r="B30005" s="2">
        <v>54.3656942608417</v>
      </c>
    </row>
    <row r="30006" spans="1:2" x14ac:dyDescent="0.25">
      <c r="A30006" s="1">
        <v>42481.836111111108</v>
      </c>
      <c r="B30006" s="2">
        <v>23.710883518048409</v>
      </c>
    </row>
    <row r="30007" spans="1:2" x14ac:dyDescent="0.25">
      <c r="A30007" s="1">
        <v>42481.836805555555</v>
      </c>
      <c r="B30007" s="2">
        <v>31.416433409762977</v>
      </c>
    </row>
    <row r="30008" spans="1:2" x14ac:dyDescent="0.25">
      <c r="A30008" s="1">
        <v>42481.837500000001</v>
      </c>
      <c r="B30008" s="2">
        <v>48.111378750065342</v>
      </c>
    </row>
    <row r="30009" spans="1:2" x14ac:dyDescent="0.25">
      <c r="A30009" s="1">
        <v>42481.838194444441</v>
      </c>
      <c r="B30009" s="2">
        <v>13.39233144245809</v>
      </c>
    </row>
    <row r="30010" spans="1:2" x14ac:dyDescent="0.25">
      <c r="A30010" s="1">
        <v>42481.838888888888</v>
      </c>
      <c r="B30010" s="2">
        <v>16.794656075867049</v>
      </c>
    </row>
    <row r="30011" spans="1:2" x14ac:dyDescent="0.25">
      <c r="A30011" s="1">
        <v>42481.839583333334</v>
      </c>
      <c r="B30011" s="2">
        <v>8.8786035371830323</v>
      </c>
    </row>
    <row r="30012" spans="1:2" x14ac:dyDescent="0.25">
      <c r="A30012" s="1">
        <v>42481.840277777781</v>
      </c>
      <c r="B30012" s="2">
        <v>26.294510919584717</v>
      </c>
    </row>
    <row r="30013" spans="1:2" x14ac:dyDescent="0.25">
      <c r="A30013" s="1">
        <v>42481.84097222222</v>
      </c>
      <c r="B30013" s="2">
        <v>47.065379608658262</v>
      </c>
    </row>
    <row r="30014" spans="1:2" x14ac:dyDescent="0.25">
      <c r="A30014" s="1">
        <v>42481.841666666667</v>
      </c>
      <c r="B30014" s="2">
        <v>57.184576881816611</v>
      </c>
    </row>
    <row r="30015" spans="1:2" x14ac:dyDescent="0.25">
      <c r="A30015" s="1">
        <v>42481.842361111114</v>
      </c>
      <c r="B30015" s="2">
        <v>14.684179660943785</v>
      </c>
    </row>
    <row r="30016" spans="1:2" x14ac:dyDescent="0.25">
      <c r="A30016" s="1">
        <v>42481.843055555553</v>
      </c>
      <c r="B30016" s="2">
        <v>-16.031351359286298</v>
      </c>
    </row>
    <row r="30017" spans="1:2" x14ac:dyDescent="0.25">
      <c r="A30017" s="1">
        <v>42481.84375</v>
      </c>
      <c r="B30017" s="2">
        <v>-10.910737143064399</v>
      </c>
    </row>
    <row r="30018" spans="1:2" x14ac:dyDescent="0.25">
      <c r="A30018" s="1">
        <v>42481.844444444447</v>
      </c>
      <c r="B30018" s="2">
        <v>-13.669041663943791</v>
      </c>
    </row>
    <row r="30019" spans="1:2" x14ac:dyDescent="0.25">
      <c r="A30019" s="1">
        <v>42481.845138888886</v>
      </c>
      <c r="B30019" s="2">
        <v>-29.520172977387361</v>
      </c>
    </row>
    <row r="30020" spans="1:2" x14ac:dyDescent="0.25">
      <c r="A30020" s="1">
        <v>42481.845833333333</v>
      </c>
      <c r="B30020" s="2">
        <v>-24.235323875191778</v>
      </c>
    </row>
    <row r="30021" spans="1:2" x14ac:dyDescent="0.25">
      <c r="A30021" s="1">
        <v>42481.84652777778</v>
      </c>
      <c r="B30021" s="2">
        <v>-9.7722058675097898</v>
      </c>
    </row>
    <row r="30022" spans="1:2" x14ac:dyDescent="0.25">
      <c r="A30022" s="1">
        <v>42481.847222222219</v>
      </c>
      <c r="B30022" s="2">
        <v>-10.098999555215293</v>
      </c>
    </row>
    <row r="30023" spans="1:2" x14ac:dyDescent="0.25">
      <c r="A30023" s="1">
        <v>42481.847916666666</v>
      </c>
      <c r="B30023" s="2">
        <v>-1.1336773693808027</v>
      </c>
    </row>
    <row r="30024" spans="1:2" x14ac:dyDescent="0.25">
      <c r="A30024" s="1">
        <v>42481.848611111112</v>
      </c>
      <c r="B30024" s="2">
        <v>22.499956468059704</v>
      </c>
    </row>
    <row r="30025" spans="1:2" x14ac:dyDescent="0.25">
      <c r="A30025" s="1">
        <v>42481.849305555559</v>
      </c>
      <c r="B30025" s="2">
        <v>72.139148485972939</v>
      </c>
    </row>
    <row r="30026" spans="1:2" x14ac:dyDescent="0.25">
      <c r="A30026" s="1">
        <v>42481.85</v>
      </c>
      <c r="B30026" s="2">
        <v>43.81159237450629</v>
      </c>
    </row>
    <row r="30027" spans="1:2" x14ac:dyDescent="0.25">
      <c r="A30027" s="1">
        <v>42481.850694444445</v>
      </c>
      <c r="B30027" s="2">
        <v>22.355042956447384</v>
      </c>
    </row>
    <row r="30028" spans="1:2" x14ac:dyDescent="0.25">
      <c r="A30028" s="1">
        <v>42481.851388888892</v>
      </c>
      <c r="B30028" s="2">
        <v>58.192972631709807</v>
      </c>
    </row>
    <row r="30029" spans="1:2" x14ac:dyDescent="0.25">
      <c r="A30029" s="1">
        <v>42481.852083333331</v>
      </c>
      <c r="B30029" s="2">
        <v>33.773916866215586</v>
      </c>
    </row>
    <row r="30030" spans="1:2" x14ac:dyDescent="0.25">
      <c r="A30030" s="1">
        <v>42481.852777777778</v>
      </c>
      <c r="B30030" s="2">
        <v>4.6012269341898442</v>
      </c>
    </row>
    <row r="30031" spans="1:2" x14ac:dyDescent="0.25">
      <c r="A30031" s="1">
        <v>42481.853472222225</v>
      </c>
      <c r="B30031" s="2">
        <v>-26.006054753314434</v>
      </c>
    </row>
    <row r="30032" spans="1:2" x14ac:dyDescent="0.25">
      <c r="A30032" s="1">
        <v>42481.854166666664</v>
      </c>
      <c r="B30032" s="2">
        <v>-30.853201097964</v>
      </c>
    </row>
    <row r="30033" spans="1:2" x14ac:dyDescent="0.25">
      <c r="A30033" s="1">
        <v>42481.854861111111</v>
      </c>
      <c r="B30033" s="2">
        <v>-32.759457642266838</v>
      </c>
    </row>
    <row r="30034" spans="1:2" x14ac:dyDescent="0.25">
      <c r="A30034" s="1">
        <v>42481.855555555558</v>
      </c>
      <c r="B30034" s="2">
        <v>-29.39336863557061</v>
      </c>
    </row>
    <row r="30035" spans="1:2" x14ac:dyDescent="0.25">
      <c r="A30035" s="1">
        <v>42481.856249999997</v>
      </c>
      <c r="B30035" s="2">
        <v>9.0812590354903175</v>
      </c>
    </row>
    <row r="30036" spans="1:2" x14ac:dyDescent="0.25">
      <c r="A30036" s="1">
        <v>42481.856944444444</v>
      </c>
      <c r="B30036" s="2">
        <v>-9.4721868392123731</v>
      </c>
    </row>
    <row r="30037" spans="1:2" x14ac:dyDescent="0.25">
      <c r="A30037" s="1">
        <v>42481.857638888891</v>
      </c>
      <c r="B30037" s="2">
        <v>-26.798125261629078</v>
      </c>
    </row>
    <row r="30038" spans="1:2" x14ac:dyDescent="0.25">
      <c r="A30038" s="1">
        <v>42481.85833333333</v>
      </c>
      <c r="B30038" s="2">
        <v>-27.484610670635689</v>
      </c>
    </row>
    <row r="30039" spans="1:2" x14ac:dyDescent="0.25">
      <c r="A30039" s="1">
        <v>42481.859027777777</v>
      </c>
      <c r="B30039" s="2">
        <v>-30.461510707331762</v>
      </c>
    </row>
    <row r="30040" spans="1:2" x14ac:dyDescent="0.25">
      <c r="A30040" s="1">
        <v>42481.859722222223</v>
      </c>
      <c r="B30040" s="2">
        <v>31.122636335986318</v>
      </c>
    </row>
    <row r="30041" spans="1:2" x14ac:dyDescent="0.25">
      <c r="A30041" s="1">
        <v>42481.86041666667</v>
      </c>
      <c r="B30041" s="2">
        <v>-23.592925965192261</v>
      </c>
    </row>
    <row r="30042" spans="1:2" x14ac:dyDescent="0.25">
      <c r="A30042" s="1">
        <v>42481.861111111109</v>
      </c>
      <c r="B30042" s="2">
        <v>-18.684091730407577</v>
      </c>
    </row>
    <row r="30043" spans="1:2" x14ac:dyDescent="0.25">
      <c r="A30043" s="1">
        <v>42481.861805555556</v>
      </c>
      <c r="B30043" s="2">
        <v>-24.918376190516089</v>
      </c>
    </row>
    <row r="30044" spans="1:2" x14ac:dyDescent="0.25">
      <c r="A30044" s="1">
        <v>42481.862500000003</v>
      </c>
      <c r="B30044" s="2">
        <v>-26.639407836681738</v>
      </c>
    </row>
    <row r="30045" spans="1:2" x14ac:dyDescent="0.25">
      <c r="A30045" s="1">
        <v>42481.863194444442</v>
      </c>
      <c r="B30045" s="2">
        <v>-12.582778133514513</v>
      </c>
    </row>
    <row r="30046" spans="1:2" x14ac:dyDescent="0.25">
      <c r="A30046" s="1">
        <v>42481.863888888889</v>
      </c>
      <c r="B30046" s="2">
        <v>-8.5540974077492145</v>
      </c>
    </row>
    <row r="30047" spans="1:2" x14ac:dyDescent="0.25">
      <c r="A30047" s="1">
        <v>42481.864583333336</v>
      </c>
      <c r="B30047" s="2">
        <v>-10.300933631316973</v>
      </c>
    </row>
    <row r="30048" spans="1:2" x14ac:dyDescent="0.25">
      <c r="A30048" s="1">
        <v>42481.865277777775</v>
      </c>
      <c r="B30048" s="2">
        <v>4.3356771766023785</v>
      </c>
    </row>
    <row r="30049" spans="1:2" x14ac:dyDescent="0.25">
      <c r="A30049" s="1">
        <v>42481.865972222222</v>
      </c>
      <c r="B30049" s="2">
        <v>43.020538333365884</v>
      </c>
    </row>
    <row r="30050" spans="1:2" x14ac:dyDescent="0.25">
      <c r="A30050" s="1">
        <v>42481.866666666669</v>
      </c>
      <c r="B30050" s="2">
        <v>40.278594085096849</v>
      </c>
    </row>
    <row r="30051" spans="1:2" x14ac:dyDescent="0.25">
      <c r="A30051" s="1">
        <v>42481.867361111108</v>
      </c>
      <c r="B30051" s="2">
        <v>63.909850362147942</v>
      </c>
    </row>
    <row r="30052" spans="1:2" x14ac:dyDescent="0.25">
      <c r="A30052" s="1">
        <v>42481.868055555555</v>
      </c>
      <c r="B30052" s="2">
        <v>77.072421173246894</v>
      </c>
    </row>
    <row r="30053" spans="1:2" x14ac:dyDescent="0.25">
      <c r="A30053" s="1">
        <v>42481.868750000001</v>
      </c>
      <c r="B30053" s="2">
        <v>70.959782164061707</v>
      </c>
    </row>
    <row r="30054" spans="1:2" x14ac:dyDescent="0.25">
      <c r="A30054" s="1">
        <v>42481.869444444441</v>
      </c>
      <c r="B30054" s="2">
        <v>50.257501720328584</v>
      </c>
    </row>
    <row r="30055" spans="1:2" x14ac:dyDescent="0.25">
      <c r="A30055" s="1">
        <v>42481.870138888888</v>
      </c>
      <c r="B30055" s="2">
        <v>41.661271448480939</v>
      </c>
    </row>
    <row r="30056" spans="1:2" x14ac:dyDescent="0.25">
      <c r="A30056" s="1">
        <v>42481.870833333334</v>
      </c>
      <c r="B30056" s="2">
        <v>11.077573080595661</v>
      </c>
    </row>
    <row r="30057" spans="1:2" x14ac:dyDescent="0.25">
      <c r="A30057" s="1">
        <v>42481.871527777781</v>
      </c>
      <c r="B30057" s="2">
        <v>6.8711964736818727</v>
      </c>
    </row>
    <row r="30058" spans="1:2" x14ac:dyDescent="0.25">
      <c r="A30058" s="1">
        <v>42481.87222222222</v>
      </c>
      <c r="B30058" s="2">
        <v>15.526919439582464</v>
      </c>
    </row>
    <row r="30059" spans="1:2" x14ac:dyDescent="0.25">
      <c r="A30059" s="1">
        <v>42481.872916666667</v>
      </c>
      <c r="B30059" s="2">
        <v>14.830751529451906</v>
      </c>
    </row>
    <row r="30060" spans="1:2" x14ac:dyDescent="0.25">
      <c r="A30060" s="1">
        <v>42481.873611111114</v>
      </c>
      <c r="B30060" s="2">
        <v>23.598640995125606</v>
      </c>
    </row>
    <row r="30061" spans="1:2" x14ac:dyDescent="0.25">
      <c r="A30061" s="1">
        <v>42481.874305555553</v>
      </c>
      <c r="B30061" s="2">
        <v>12.621203284141908</v>
      </c>
    </row>
    <row r="30062" spans="1:2" x14ac:dyDescent="0.25">
      <c r="A30062" s="1">
        <v>42481.875</v>
      </c>
      <c r="B30062" s="2">
        <v>11.809433103720464</v>
      </c>
    </row>
    <row r="30063" spans="1:2" x14ac:dyDescent="0.25">
      <c r="A30063" s="1">
        <v>42481.875694444447</v>
      </c>
      <c r="B30063" s="2">
        <v>12.611925640630943</v>
      </c>
    </row>
    <row r="30064" spans="1:2" x14ac:dyDescent="0.25">
      <c r="A30064" s="1">
        <v>42481.876388888886</v>
      </c>
      <c r="B30064" s="2">
        <v>55.656843231236174</v>
      </c>
    </row>
    <row r="30065" spans="1:2" x14ac:dyDescent="0.25">
      <c r="A30065" s="1">
        <v>42481.877083333333</v>
      </c>
      <c r="B30065" s="2">
        <v>57.122280192518765</v>
      </c>
    </row>
    <row r="30066" spans="1:2" x14ac:dyDescent="0.25">
      <c r="A30066" s="1">
        <v>42481.87777777778</v>
      </c>
      <c r="B30066" s="2">
        <v>21.882008825799371</v>
      </c>
    </row>
    <row r="30067" spans="1:2" x14ac:dyDescent="0.25">
      <c r="A30067" s="1">
        <v>42481.878472222219</v>
      </c>
      <c r="B30067" s="2">
        <v>28.255402120609265</v>
      </c>
    </row>
    <row r="30068" spans="1:2" x14ac:dyDescent="0.25">
      <c r="A30068" s="1">
        <v>42481.879166666666</v>
      </c>
      <c r="B30068" s="2">
        <v>40.611857560091693</v>
      </c>
    </row>
    <row r="30069" spans="1:2" x14ac:dyDescent="0.25">
      <c r="A30069" s="1">
        <v>42481.879861111112</v>
      </c>
      <c r="B30069" s="2">
        <v>48.580035796745989</v>
      </c>
    </row>
    <row r="30070" spans="1:2" x14ac:dyDescent="0.25">
      <c r="A30070" s="1">
        <v>42481.880555555559</v>
      </c>
      <c r="B30070" s="2">
        <v>43.615553100931962</v>
      </c>
    </row>
    <row r="30071" spans="1:2" x14ac:dyDescent="0.25">
      <c r="A30071" s="1">
        <v>42481.881249999999</v>
      </c>
      <c r="B30071" s="2">
        <v>38.712725050358856</v>
      </c>
    </row>
    <row r="30072" spans="1:2" x14ac:dyDescent="0.25">
      <c r="A30072" s="1">
        <v>42481.881944444445</v>
      </c>
      <c r="B30072" s="2">
        <v>52.465881538391116</v>
      </c>
    </row>
    <row r="30073" spans="1:2" x14ac:dyDescent="0.25">
      <c r="A30073" s="1">
        <v>42481.882638888892</v>
      </c>
      <c r="B30073" s="2">
        <v>70.265612059884006</v>
      </c>
    </row>
    <row r="30074" spans="1:2" x14ac:dyDescent="0.25">
      <c r="A30074" s="1">
        <v>42481.883333333331</v>
      </c>
      <c r="B30074" s="2">
        <v>86.170521238818765</v>
      </c>
    </row>
    <row r="30075" spans="1:2" x14ac:dyDescent="0.25">
      <c r="A30075" s="1">
        <v>42481.884027777778</v>
      </c>
      <c r="B30075" s="2">
        <v>79.798345420437784</v>
      </c>
    </row>
    <row r="30076" spans="1:2" x14ac:dyDescent="0.25">
      <c r="A30076" s="1">
        <v>42481.884722222225</v>
      </c>
      <c r="B30076" s="2">
        <v>31.658993481801978</v>
      </c>
    </row>
    <row r="30077" spans="1:2" x14ac:dyDescent="0.25">
      <c r="A30077" s="1">
        <v>42481.885416666664</v>
      </c>
      <c r="B30077" s="2">
        <v>-9.7519255069904229</v>
      </c>
    </row>
    <row r="30078" spans="1:2" x14ac:dyDescent="0.25">
      <c r="A30078" s="1">
        <v>42481.886111111111</v>
      </c>
      <c r="B30078" s="2">
        <v>-14.458490643460634</v>
      </c>
    </row>
    <row r="30079" spans="1:2" x14ac:dyDescent="0.25">
      <c r="A30079" s="1">
        <v>42481.886805555558</v>
      </c>
      <c r="B30079" s="2">
        <v>-13.397895290337328</v>
      </c>
    </row>
    <row r="30080" spans="1:2" x14ac:dyDescent="0.25">
      <c r="A30080" s="1">
        <v>42481.887499999997</v>
      </c>
      <c r="B30080" s="2">
        <v>-10.681185923819916</v>
      </c>
    </row>
    <row r="30081" spans="1:2" x14ac:dyDescent="0.25">
      <c r="A30081" s="1">
        <v>42481.888194444444</v>
      </c>
      <c r="B30081" s="2">
        <v>2.7375818252563477</v>
      </c>
    </row>
    <row r="30082" spans="1:2" x14ac:dyDescent="0.25">
      <c r="A30082" s="1">
        <v>42481.888888888891</v>
      </c>
      <c r="B30082" s="2">
        <v>14.242840445800296</v>
      </c>
    </row>
    <row r="30083" spans="1:2" x14ac:dyDescent="0.25">
      <c r="A30083" s="1">
        <v>42481.88958333333</v>
      </c>
      <c r="B30083" s="2">
        <v>10.387447983499927</v>
      </c>
    </row>
    <row r="30084" spans="1:2" x14ac:dyDescent="0.25">
      <c r="A30084" s="1">
        <v>42481.890277777777</v>
      </c>
      <c r="B30084" s="2">
        <v>4.7339698791503908</v>
      </c>
    </row>
    <row r="30085" spans="1:2" x14ac:dyDescent="0.25">
      <c r="A30085" s="1">
        <v>42481.890972222223</v>
      </c>
      <c r="B30085" s="2">
        <v>55.491735111630014</v>
      </c>
    </row>
    <row r="30086" spans="1:2" x14ac:dyDescent="0.25">
      <c r="A30086" s="1">
        <v>42481.89166666667</v>
      </c>
      <c r="B30086" s="2">
        <v>-13.29373161191179</v>
      </c>
    </row>
    <row r="30087" spans="1:2" x14ac:dyDescent="0.25">
      <c r="A30087" s="1">
        <v>42481.892361111109</v>
      </c>
      <c r="B30087" s="2">
        <v>-31.433923974772917</v>
      </c>
    </row>
    <row r="30088" spans="1:2" x14ac:dyDescent="0.25">
      <c r="A30088" s="1">
        <v>42481.893055555556</v>
      </c>
      <c r="B30088" s="2">
        <v>-31.332189022191837</v>
      </c>
    </row>
    <row r="30089" spans="1:2" x14ac:dyDescent="0.25">
      <c r="A30089" s="1">
        <v>42481.893750000003</v>
      </c>
      <c r="B30089" s="2">
        <v>-36.567614050166839</v>
      </c>
    </row>
    <row r="30090" spans="1:2" x14ac:dyDescent="0.25">
      <c r="A30090" s="1">
        <v>42481.894444444442</v>
      </c>
      <c r="B30090" s="2">
        <v>-4.8618332345863262</v>
      </c>
    </row>
    <row r="30091" spans="1:2" x14ac:dyDescent="0.25">
      <c r="A30091" s="1">
        <v>42481.895138888889</v>
      </c>
      <c r="B30091" s="2">
        <v>39.795097459266735</v>
      </c>
    </row>
    <row r="30092" spans="1:2" x14ac:dyDescent="0.25">
      <c r="A30092" s="1">
        <v>42481.895833333336</v>
      </c>
      <c r="B30092" s="2">
        <v>47.436326925766963</v>
      </c>
    </row>
    <row r="30093" spans="1:2" x14ac:dyDescent="0.25">
      <c r="A30093" s="1">
        <v>42481.896527777775</v>
      </c>
      <c r="B30093" s="2">
        <v>100.31119878357082</v>
      </c>
    </row>
    <row r="30094" spans="1:2" x14ac:dyDescent="0.25">
      <c r="A30094" s="1">
        <v>42481.897222222222</v>
      </c>
      <c r="B30094" s="2">
        <v>110.49216603811171</v>
      </c>
    </row>
    <row r="30095" spans="1:2" x14ac:dyDescent="0.25">
      <c r="A30095" s="1">
        <v>42481.897916666669</v>
      </c>
      <c r="B30095" s="2">
        <v>122.42986194262825</v>
      </c>
    </row>
    <row r="30096" spans="1:2" x14ac:dyDescent="0.25">
      <c r="A30096" s="1">
        <v>42481.898611111108</v>
      </c>
      <c r="B30096" s="2">
        <v>77.638609692890896</v>
      </c>
    </row>
    <row r="30097" spans="1:2" x14ac:dyDescent="0.25">
      <c r="A30097" s="1">
        <v>42481.899305555555</v>
      </c>
      <c r="B30097" s="2">
        <v>48.302892650670643</v>
      </c>
    </row>
    <row r="30098" spans="1:2" x14ac:dyDescent="0.25">
      <c r="A30098" s="1">
        <v>42481.9</v>
      </c>
      <c r="B30098" s="2">
        <v>44.958239491780596</v>
      </c>
    </row>
    <row r="30099" spans="1:2" x14ac:dyDescent="0.25">
      <c r="A30099" s="1">
        <v>42481.900694444441</v>
      </c>
      <c r="B30099" s="2">
        <v>50.504978646640666</v>
      </c>
    </row>
    <row r="30100" spans="1:2" x14ac:dyDescent="0.25">
      <c r="A30100" s="1">
        <v>42481.901388888888</v>
      </c>
      <c r="B30100" s="2">
        <v>30.538800482751686</v>
      </c>
    </row>
    <row r="30101" spans="1:2" x14ac:dyDescent="0.25">
      <c r="A30101" s="1">
        <v>42481.902083333334</v>
      </c>
      <c r="B30101" s="2">
        <v>18.668778145173565</v>
      </c>
    </row>
    <row r="30102" spans="1:2" x14ac:dyDescent="0.25">
      <c r="A30102" s="1">
        <v>42481.902777777781</v>
      </c>
      <c r="B30102" s="2">
        <v>-20.183967931327061</v>
      </c>
    </row>
    <row r="30103" spans="1:2" x14ac:dyDescent="0.25">
      <c r="A30103" s="1">
        <v>42481.90347222222</v>
      </c>
      <c r="B30103" s="2">
        <v>-45.400516438812097</v>
      </c>
    </row>
    <row r="30104" spans="1:2" x14ac:dyDescent="0.25">
      <c r="A30104" s="1">
        <v>42481.904166666667</v>
      </c>
      <c r="B30104" s="2">
        <v>-58.445995340516674</v>
      </c>
    </row>
    <row r="30105" spans="1:2" x14ac:dyDescent="0.25">
      <c r="A30105" s="1">
        <v>42481.904861111114</v>
      </c>
      <c r="B30105" s="2">
        <v>-44.971252503058835</v>
      </c>
    </row>
    <row r="30106" spans="1:2" x14ac:dyDescent="0.25">
      <c r="A30106" s="1">
        <v>42481.905555555553</v>
      </c>
      <c r="B30106" s="2">
        <v>-30.606681000388441</v>
      </c>
    </row>
    <row r="30107" spans="1:2" x14ac:dyDescent="0.25">
      <c r="A30107" s="1">
        <v>42481.90625</v>
      </c>
      <c r="B30107" s="2">
        <v>-17.640610026338738</v>
      </c>
    </row>
    <row r="30108" spans="1:2" x14ac:dyDescent="0.25">
      <c r="A30108" s="1">
        <v>42481.906944444447</v>
      </c>
      <c r="B30108" s="2">
        <v>21.214306939332165</v>
      </c>
    </row>
    <row r="30109" spans="1:2" x14ac:dyDescent="0.25">
      <c r="A30109" s="1">
        <v>42481.907638888886</v>
      </c>
      <c r="B30109" s="2">
        <v>75.022691556586267</v>
      </c>
    </row>
    <row r="30110" spans="1:2" x14ac:dyDescent="0.25">
      <c r="A30110" s="1">
        <v>42481.908333333333</v>
      </c>
      <c r="B30110" s="2">
        <v>76.775311785653074</v>
      </c>
    </row>
    <row r="30111" spans="1:2" x14ac:dyDescent="0.25">
      <c r="A30111" s="1">
        <v>42481.90902777778</v>
      </c>
      <c r="B30111" s="2">
        <v>5.121759953442476</v>
      </c>
    </row>
    <row r="30112" spans="1:2" x14ac:dyDescent="0.25">
      <c r="A30112" s="1">
        <v>42481.909722222219</v>
      </c>
      <c r="B30112" s="2">
        <v>-32.215031996170971</v>
      </c>
    </row>
    <row r="30113" spans="1:2" x14ac:dyDescent="0.25">
      <c r="A30113" s="1">
        <v>42481.910416666666</v>
      </c>
      <c r="B30113" s="2">
        <v>-55.73827303578534</v>
      </c>
    </row>
    <row r="30114" spans="1:2" x14ac:dyDescent="0.25">
      <c r="A30114" s="1">
        <v>42481.911111111112</v>
      </c>
      <c r="B30114" s="2">
        <v>-30.557163057956494</v>
      </c>
    </row>
    <row r="30115" spans="1:2" x14ac:dyDescent="0.25">
      <c r="A30115" s="1">
        <v>42481.911805555559</v>
      </c>
      <c r="B30115" s="2">
        <v>-8.2477278013403215</v>
      </c>
    </row>
    <row r="30116" spans="1:2" x14ac:dyDescent="0.25">
      <c r="A30116" s="1">
        <v>42481.912499999999</v>
      </c>
      <c r="B30116" s="2">
        <v>-12.834899635983069</v>
      </c>
    </row>
    <row r="30117" spans="1:2" x14ac:dyDescent="0.25">
      <c r="A30117" s="1">
        <v>42481.913194444445</v>
      </c>
      <c r="B30117" s="2">
        <v>-13.81999455607632</v>
      </c>
    </row>
    <row r="30118" spans="1:2" x14ac:dyDescent="0.25">
      <c r="A30118" s="1">
        <v>42481.913888888892</v>
      </c>
      <c r="B30118" s="2">
        <v>6.0670630119395357</v>
      </c>
    </row>
    <row r="30119" spans="1:2" x14ac:dyDescent="0.25">
      <c r="A30119" s="1">
        <v>42481.914583333331</v>
      </c>
      <c r="B30119" s="2">
        <v>21.283512176678052</v>
      </c>
    </row>
    <row r="30120" spans="1:2" x14ac:dyDescent="0.25">
      <c r="A30120" s="1">
        <v>42481.915277777778</v>
      </c>
      <c r="B30120" s="2">
        <v>17.540028212970114</v>
      </c>
    </row>
    <row r="30121" spans="1:2" x14ac:dyDescent="0.25">
      <c r="A30121" s="1">
        <v>42481.915972222225</v>
      </c>
      <c r="B30121" s="2">
        <v>3.9890660667338427</v>
      </c>
    </row>
    <row r="30122" spans="1:2" x14ac:dyDescent="0.25">
      <c r="A30122" s="1">
        <v>42481.916666666664</v>
      </c>
      <c r="B30122" s="2">
        <v>-4.6089301312594522</v>
      </c>
    </row>
    <row r="30123" spans="1:2" x14ac:dyDescent="0.25">
      <c r="A30123" s="1">
        <v>42481.917361111111</v>
      </c>
      <c r="B30123" s="2">
        <v>-41.85175755798118</v>
      </c>
    </row>
    <row r="30124" spans="1:2" x14ac:dyDescent="0.25">
      <c r="A30124" s="1">
        <v>42481.918055555558</v>
      </c>
      <c r="B30124" s="2">
        <v>2.4635347327120445</v>
      </c>
    </row>
    <row r="30125" spans="1:2" x14ac:dyDescent="0.25">
      <c r="A30125" s="1">
        <v>42481.918749999997</v>
      </c>
      <c r="B30125" s="2">
        <v>29.87085061161876</v>
      </c>
    </row>
    <row r="30126" spans="1:2" x14ac:dyDescent="0.25">
      <c r="A30126" s="1">
        <v>42481.919444444444</v>
      </c>
      <c r="B30126" s="2">
        <v>7.8780843441607429</v>
      </c>
    </row>
    <row r="30127" spans="1:2" x14ac:dyDescent="0.25">
      <c r="A30127" s="1">
        <v>42481.920138888891</v>
      </c>
      <c r="B30127" s="2">
        <v>-24.233573203531463</v>
      </c>
    </row>
    <row r="30128" spans="1:2" x14ac:dyDescent="0.25">
      <c r="A30128" s="1">
        <v>42481.92083333333</v>
      </c>
      <c r="B30128" s="2">
        <v>-32.263663294405951</v>
      </c>
    </row>
    <row r="30129" spans="1:2" x14ac:dyDescent="0.25">
      <c r="A30129" s="1">
        <v>42481.921527777777</v>
      </c>
      <c r="B30129" s="2">
        <v>-18.755381757243111</v>
      </c>
    </row>
    <row r="30130" spans="1:2" x14ac:dyDescent="0.25">
      <c r="A30130" s="1">
        <v>42481.922222222223</v>
      </c>
      <c r="B30130" s="2">
        <v>-44.16832544641899</v>
      </c>
    </row>
    <row r="30131" spans="1:2" x14ac:dyDescent="0.25">
      <c r="A30131" s="1">
        <v>42481.92291666667</v>
      </c>
      <c r="B30131" s="2">
        <v>-29.125161826371915</v>
      </c>
    </row>
    <row r="30132" spans="1:2" x14ac:dyDescent="0.25">
      <c r="A30132" s="1">
        <v>42481.923611111109</v>
      </c>
      <c r="B30132" s="2">
        <v>-27.227080722612786</v>
      </c>
    </row>
    <row r="30133" spans="1:2" x14ac:dyDescent="0.25">
      <c r="A30133" s="1">
        <v>42481.924305555556</v>
      </c>
      <c r="B30133" s="2">
        <v>-22.023503343655225</v>
      </c>
    </row>
    <row r="30134" spans="1:2" x14ac:dyDescent="0.25">
      <c r="A30134" s="1">
        <v>42481.925000000003</v>
      </c>
      <c r="B30134" s="2">
        <v>31.06799487445678</v>
      </c>
    </row>
    <row r="30135" spans="1:2" x14ac:dyDescent="0.25">
      <c r="A30135" s="1">
        <v>42481.925694444442</v>
      </c>
      <c r="B30135" s="2">
        <v>-1.9889539768032896</v>
      </c>
    </row>
    <row r="30136" spans="1:2" x14ac:dyDescent="0.25">
      <c r="A30136" s="1">
        <v>42481.926388888889</v>
      </c>
      <c r="B30136" s="2">
        <v>-45.247141516037907</v>
      </c>
    </row>
    <row r="30137" spans="1:2" x14ac:dyDescent="0.25">
      <c r="A30137" s="1">
        <v>42481.927083333336</v>
      </c>
      <c r="B30137" s="2">
        <v>-76.547313640464566</v>
      </c>
    </row>
    <row r="30138" spans="1:2" x14ac:dyDescent="0.25">
      <c r="A30138" s="1">
        <v>42481.927777777775</v>
      </c>
      <c r="B30138" s="2">
        <v>-58.249016451880259</v>
      </c>
    </row>
    <row r="30139" spans="1:2" x14ac:dyDescent="0.25">
      <c r="A30139" s="1">
        <v>42481.928472222222</v>
      </c>
      <c r="B30139" s="2">
        <v>-58.31300618445384</v>
      </c>
    </row>
    <row r="30140" spans="1:2" x14ac:dyDescent="0.25">
      <c r="A30140" s="1">
        <v>42481.929166666669</v>
      </c>
      <c r="B30140" s="2">
        <v>-47.701087637080732</v>
      </c>
    </row>
    <row r="30141" spans="1:2" x14ac:dyDescent="0.25">
      <c r="A30141" s="1">
        <v>42481.929861111108</v>
      </c>
      <c r="B30141" s="2">
        <v>-18.199454681071803</v>
      </c>
    </row>
    <row r="30142" spans="1:2" x14ac:dyDescent="0.25">
      <c r="A30142" s="1">
        <v>42481.930555555555</v>
      </c>
      <c r="B30142" s="2">
        <v>-3.8462418335123707</v>
      </c>
    </row>
    <row r="30143" spans="1:2" x14ac:dyDescent="0.25">
      <c r="A30143" s="1">
        <v>42481.931250000001</v>
      </c>
      <c r="B30143" s="2">
        <v>-24.168444068921964</v>
      </c>
    </row>
    <row r="30144" spans="1:2" x14ac:dyDescent="0.25">
      <c r="A30144" s="1">
        <v>42481.931944444441</v>
      </c>
      <c r="B30144" s="2">
        <v>-23.950993729771774</v>
      </c>
    </row>
    <row r="30145" spans="1:2" x14ac:dyDescent="0.25">
      <c r="A30145" s="1">
        <v>42481.932638888888</v>
      </c>
      <c r="B30145" s="2">
        <v>-18.85887761959069</v>
      </c>
    </row>
    <row r="30146" spans="1:2" x14ac:dyDescent="0.25">
      <c r="A30146" s="1">
        <v>42481.933333333334</v>
      </c>
      <c r="B30146" s="2">
        <v>6.3903597521391928</v>
      </c>
    </row>
    <row r="30147" spans="1:2" x14ac:dyDescent="0.25">
      <c r="A30147" s="1">
        <v>42481.934027777781</v>
      </c>
      <c r="B30147" s="2">
        <v>-36.732010122117934</v>
      </c>
    </row>
    <row r="30148" spans="1:2" x14ac:dyDescent="0.25">
      <c r="A30148" s="1">
        <v>42481.93472222222</v>
      </c>
      <c r="B30148" s="2">
        <v>-34.733958394082343</v>
      </c>
    </row>
    <row r="30149" spans="1:2" x14ac:dyDescent="0.25">
      <c r="A30149" s="1">
        <v>42481.935416666667</v>
      </c>
      <c r="B30149" s="2">
        <v>-34.265404319011331</v>
      </c>
    </row>
    <row r="30150" spans="1:2" x14ac:dyDescent="0.25">
      <c r="A30150" s="1">
        <v>42481.936111111114</v>
      </c>
      <c r="B30150" s="2">
        <v>-18.355959432534291</v>
      </c>
    </row>
    <row r="30151" spans="1:2" x14ac:dyDescent="0.25">
      <c r="A30151" s="1">
        <v>42481.936805555553</v>
      </c>
      <c r="B30151" s="2">
        <v>-26.203717223062995</v>
      </c>
    </row>
    <row r="30152" spans="1:2" x14ac:dyDescent="0.25">
      <c r="A30152" s="1">
        <v>42481.9375</v>
      </c>
      <c r="B30152" s="2">
        <v>-47.851153927812511</v>
      </c>
    </row>
    <row r="30153" spans="1:2" x14ac:dyDescent="0.25">
      <c r="A30153" s="1">
        <v>42481.938194444447</v>
      </c>
      <c r="B30153" s="2">
        <v>-29.143688105817031</v>
      </c>
    </row>
    <row r="30154" spans="1:2" x14ac:dyDescent="0.25">
      <c r="A30154" s="1">
        <v>42481.938888888886</v>
      </c>
      <c r="B30154" s="2">
        <v>-18.771508190942406</v>
      </c>
    </row>
    <row r="30155" spans="1:2" x14ac:dyDescent="0.25">
      <c r="A30155" s="1">
        <v>42481.939583333333</v>
      </c>
      <c r="B30155" s="2">
        <v>-14.780506497689931</v>
      </c>
    </row>
    <row r="30156" spans="1:2" x14ac:dyDescent="0.25">
      <c r="A30156" s="1">
        <v>42481.94027777778</v>
      </c>
      <c r="B30156" s="2">
        <v>-19.730647576127375</v>
      </c>
    </row>
    <row r="30157" spans="1:2" x14ac:dyDescent="0.25">
      <c r="A30157" s="1">
        <v>42481.940972222219</v>
      </c>
      <c r="B30157" s="2">
        <v>-3.6483370044385084</v>
      </c>
    </row>
    <row r="30158" spans="1:2" x14ac:dyDescent="0.25">
      <c r="A30158" s="1">
        <v>42481.941666666666</v>
      </c>
      <c r="B30158" s="2">
        <v>-14.981232441303534</v>
      </c>
    </row>
    <row r="30159" spans="1:2" x14ac:dyDescent="0.25">
      <c r="A30159" s="1">
        <v>42481.942361111112</v>
      </c>
      <c r="B30159" s="2">
        <v>-11.66371168229113</v>
      </c>
    </row>
    <row r="30160" spans="1:2" x14ac:dyDescent="0.25">
      <c r="A30160" s="1">
        <v>42481.943055555559</v>
      </c>
      <c r="B30160" s="2">
        <v>21.325746331339662</v>
      </c>
    </row>
    <row r="30161" spans="1:2" x14ac:dyDescent="0.25">
      <c r="A30161" s="1">
        <v>42481.943749999999</v>
      </c>
      <c r="B30161" s="2">
        <v>28.551120365435295</v>
      </c>
    </row>
    <row r="30162" spans="1:2" x14ac:dyDescent="0.25">
      <c r="A30162" s="1">
        <v>42481.944444444445</v>
      </c>
      <c r="B30162" s="2">
        <v>25.050190248062911</v>
      </c>
    </row>
    <row r="30163" spans="1:2" x14ac:dyDescent="0.25">
      <c r="A30163" s="1">
        <v>42481.945138888892</v>
      </c>
      <c r="B30163" s="2">
        <v>65.333240455737297</v>
      </c>
    </row>
    <row r="30164" spans="1:2" x14ac:dyDescent="0.25">
      <c r="A30164" s="1">
        <v>42481.945833333331</v>
      </c>
      <c r="B30164" s="2">
        <v>58.299686295503243</v>
      </c>
    </row>
    <row r="30165" spans="1:2" x14ac:dyDescent="0.25">
      <c r="A30165" s="1">
        <v>42481.946527777778</v>
      </c>
      <c r="B30165" s="2">
        <v>47.000810274456548</v>
      </c>
    </row>
    <row r="30166" spans="1:2" x14ac:dyDescent="0.25">
      <c r="A30166" s="1">
        <v>42481.947222222225</v>
      </c>
      <c r="B30166" s="2">
        <v>55.46551383288849</v>
      </c>
    </row>
    <row r="30167" spans="1:2" x14ac:dyDescent="0.25">
      <c r="A30167" s="1">
        <v>42481.947916666664</v>
      </c>
      <c r="B30167" s="2">
        <v>73.168679600770702</v>
      </c>
    </row>
    <row r="30168" spans="1:2" x14ac:dyDescent="0.25">
      <c r="A30168" s="1">
        <v>42481.948611111111</v>
      </c>
      <c r="B30168" s="2">
        <v>61.312672994058815</v>
      </c>
    </row>
    <row r="30169" spans="1:2" x14ac:dyDescent="0.25">
      <c r="A30169" s="1">
        <v>42481.949305555558</v>
      </c>
      <c r="B30169" s="2">
        <v>46.772350378237512</v>
      </c>
    </row>
    <row r="30170" spans="1:2" x14ac:dyDescent="0.25">
      <c r="A30170" s="1">
        <v>42481.95</v>
      </c>
      <c r="B30170" s="2">
        <v>54.927825245998491</v>
      </c>
    </row>
    <row r="30171" spans="1:2" x14ac:dyDescent="0.25">
      <c r="A30171" s="1">
        <v>42481.950694444444</v>
      </c>
      <c r="B30171" s="2">
        <v>38.432437895647794</v>
      </c>
    </row>
    <row r="30172" spans="1:2" x14ac:dyDescent="0.25">
      <c r="A30172" s="1">
        <v>42481.951388888891</v>
      </c>
      <c r="B30172" s="2">
        <v>-7.6138783843566973</v>
      </c>
    </row>
    <row r="30173" spans="1:2" x14ac:dyDescent="0.25">
      <c r="A30173" s="1">
        <v>42481.95208333333</v>
      </c>
      <c r="B30173" s="2">
        <v>-26.05336019013339</v>
      </c>
    </row>
    <row r="30174" spans="1:2" x14ac:dyDescent="0.25">
      <c r="A30174" s="1">
        <v>42481.952777777777</v>
      </c>
      <c r="B30174" s="2">
        <v>-17.900978370559702</v>
      </c>
    </row>
    <row r="30175" spans="1:2" x14ac:dyDescent="0.25">
      <c r="A30175" s="1">
        <v>42481.953472222223</v>
      </c>
      <c r="B30175" s="2">
        <v>-12.389356196983863</v>
      </c>
    </row>
    <row r="30176" spans="1:2" x14ac:dyDescent="0.25">
      <c r="A30176" s="1">
        <v>42481.95416666667</v>
      </c>
      <c r="B30176" s="2">
        <v>-25.315068733183821</v>
      </c>
    </row>
    <row r="30177" spans="1:2" x14ac:dyDescent="0.25">
      <c r="A30177" s="1">
        <v>42481.954861111109</v>
      </c>
      <c r="B30177" s="2">
        <v>-6.0966769888347097</v>
      </c>
    </row>
    <row r="30178" spans="1:2" x14ac:dyDescent="0.25">
      <c r="A30178" s="1">
        <v>42481.955555555556</v>
      </c>
      <c r="B30178" s="2">
        <v>-14.855210585198559</v>
      </c>
    </row>
    <row r="30179" spans="1:2" x14ac:dyDescent="0.25">
      <c r="A30179" s="1">
        <v>42481.956250000003</v>
      </c>
      <c r="B30179" s="2">
        <v>-20.764530175459125</v>
      </c>
    </row>
    <row r="30180" spans="1:2" x14ac:dyDescent="0.25">
      <c r="A30180" s="1">
        <v>42481.956944444442</v>
      </c>
      <c r="B30180" s="2">
        <v>-50.952315980805238</v>
      </c>
    </row>
    <row r="30181" spans="1:2" x14ac:dyDescent="0.25">
      <c r="A30181" s="1">
        <v>42481.957638888889</v>
      </c>
      <c r="B30181" s="2">
        <v>-69.043015640174659</v>
      </c>
    </row>
    <row r="30182" spans="1:2" x14ac:dyDescent="0.25">
      <c r="A30182" s="1">
        <v>42481.958333333336</v>
      </c>
      <c r="B30182" s="2">
        <v>-77.13262785861734</v>
      </c>
    </row>
    <row r="30183" spans="1:2" x14ac:dyDescent="0.25">
      <c r="A30183" s="1">
        <v>42481.959027777775</v>
      </c>
      <c r="B30183" s="2">
        <v>-94.964865596128703</v>
      </c>
    </row>
    <row r="30184" spans="1:2" x14ac:dyDescent="0.25">
      <c r="A30184" s="1">
        <v>42481.959722222222</v>
      </c>
      <c r="B30184" s="2">
        <v>-88.255721671559144</v>
      </c>
    </row>
    <row r="30185" spans="1:2" x14ac:dyDescent="0.25">
      <c r="A30185" s="1">
        <v>42481.960416666669</v>
      </c>
      <c r="B30185" s="2">
        <v>-137.83528625531861</v>
      </c>
    </row>
    <row r="30186" spans="1:2" x14ac:dyDescent="0.25">
      <c r="A30186" s="1">
        <v>42481.961111111108</v>
      </c>
      <c r="B30186" s="2">
        <v>-190.00413090000706</v>
      </c>
    </row>
    <row r="30187" spans="1:2" x14ac:dyDescent="0.25">
      <c r="A30187" s="1">
        <v>42481.961805555555</v>
      </c>
      <c r="B30187" s="2">
        <v>-157.60095590023556</v>
      </c>
    </row>
    <row r="30188" spans="1:2" x14ac:dyDescent="0.25">
      <c r="A30188" s="1">
        <v>42481.962500000001</v>
      </c>
      <c r="B30188" s="2">
        <v>-133.9883836851339</v>
      </c>
    </row>
    <row r="30189" spans="1:2" x14ac:dyDescent="0.25">
      <c r="A30189" s="1">
        <v>42481.963194444441</v>
      </c>
      <c r="B30189" s="2">
        <v>-136.38631915209504</v>
      </c>
    </row>
    <row r="30190" spans="1:2" x14ac:dyDescent="0.25">
      <c r="A30190" s="1">
        <v>42481.963888888888</v>
      </c>
      <c r="B30190" s="2">
        <v>-125.96218397300497</v>
      </c>
    </row>
    <row r="30191" spans="1:2" x14ac:dyDescent="0.25">
      <c r="A30191" s="1">
        <v>42481.964583333334</v>
      </c>
      <c r="B30191" s="2">
        <v>-126.20198074890456</v>
      </c>
    </row>
    <row r="30192" spans="1:2" x14ac:dyDescent="0.25">
      <c r="A30192" s="1">
        <v>42481.965277777781</v>
      </c>
      <c r="B30192" s="2">
        <v>-126.91980639605123</v>
      </c>
    </row>
    <row r="30193" spans="1:2" x14ac:dyDescent="0.25">
      <c r="A30193" s="1">
        <v>42481.96597222222</v>
      </c>
      <c r="B30193" s="2">
        <v>-97.805412614735545</v>
      </c>
    </row>
    <row r="30194" spans="1:2" x14ac:dyDescent="0.25">
      <c r="A30194" s="1">
        <v>42481.966666666667</v>
      </c>
      <c r="B30194" s="2">
        <v>-86.606740505911873</v>
      </c>
    </row>
    <row r="30195" spans="1:2" x14ac:dyDescent="0.25">
      <c r="A30195" s="1">
        <v>42481.967361111114</v>
      </c>
      <c r="B30195" s="2">
        <v>-77.88774974888851</v>
      </c>
    </row>
    <row r="30196" spans="1:2" x14ac:dyDescent="0.25">
      <c r="A30196" s="1">
        <v>42481.968055555553</v>
      </c>
      <c r="B30196" s="2">
        <v>-80.198104216984945</v>
      </c>
    </row>
    <row r="30197" spans="1:2" x14ac:dyDescent="0.25">
      <c r="A30197" s="1">
        <v>42481.96875</v>
      </c>
      <c r="B30197" s="2">
        <v>-99.611020574846776</v>
      </c>
    </row>
    <row r="30198" spans="1:2" x14ac:dyDescent="0.25">
      <c r="A30198" s="1">
        <v>42481.969444444447</v>
      </c>
      <c r="B30198" s="2">
        <v>-80.69131717961767</v>
      </c>
    </row>
    <row r="30199" spans="1:2" x14ac:dyDescent="0.25">
      <c r="A30199" s="1">
        <v>42481.970138888886</v>
      </c>
      <c r="B30199" s="2">
        <v>-81.137199894752115</v>
      </c>
    </row>
    <row r="30200" spans="1:2" x14ac:dyDescent="0.25">
      <c r="A30200" s="1">
        <v>42481.970833333333</v>
      </c>
      <c r="B30200" s="2">
        <v>-32.85343246179206</v>
      </c>
    </row>
    <row r="30201" spans="1:2" x14ac:dyDescent="0.25">
      <c r="A30201" s="1">
        <v>42481.97152777778</v>
      </c>
      <c r="B30201" s="2">
        <v>-2.4182808651850793</v>
      </c>
    </row>
    <row r="30202" spans="1:2" x14ac:dyDescent="0.25">
      <c r="A30202" s="1">
        <v>42481.972222222219</v>
      </c>
      <c r="B30202" s="2">
        <v>-63.253576741677051</v>
      </c>
    </row>
    <row r="30203" spans="1:2" x14ac:dyDescent="0.25">
      <c r="A30203" s="1">
        <v>42481.972916666666</v>
      </c>
      <c r="B30203" s="2">
        <v>-45.99941021273068</v>
      </c>
    </row>
    <row r="30204" spans="1:2" x14ac:dyDescent="0.25">
      <c r="A30204" s="1">
        <v>42481.973611111112</v>
      </c>
      <c r="B30204" s="2">
        <v>-44.681825390628852</v>
      </c>
    </row>
    <row r="30205" spans="1:2" x14ac:dyDescent="0.25">
      <c r="A30205" s="1">
        <v>42481.974305555559</v>
      </c>
      <c r="B30205" s="2">
        <v>-45.572515092036824</v>
      </c>
    </row>
    <row r="30206" spans="1:2" x14ac:dyDescent="0.25">
      <c r="A30206" s="1">
        <v>42481.974999999999</v>
      </c>
      <c r="B30206" s="2">
        <v>-2.5720622142888412</v>
      </c>
    </row>
    <row r="30207" spans="1:2" x14ac:dyDescent="0.25">
      <c r="A30207" s="1">
        <v>42481.975694444445</v>
      </c>
      <c r="B30207" s="2">
        <v>-32.654132186775193</v>
      </c>
    </row>
    <row r="30208" spans="1:2" x14ac:dyDescent="0.25">
      <c r="A30208" s="1">
        <v>42481.976388888892</v>
      </c>
      <c r="B30208" s="2">
        <v>-1.0455725129262039</v>
      </c>
    </row>
    <row r="30209" spans="1:2" x14ac:dyDescent="0.25">
      <c r="A30209" s="1">
        <v>42481.977083333331</v>
      </c>
      <c r="B30209" s="2">
        <v>-1.4377337905418244</v>
      </c>
    </row>
    <row r="30210" spans="1:2" x14ac:dyDescent="0.25">
      <c r="A30210" s="1">
        <v>42481.977777777778</v>
      </c>
      <c r="B30210" s="2">
        <v>-0.17779405153026648</v>
      </c>
    </row>
    <row r="30211" spans="1:2" x14ac:dyDescent="0.25">
      <c r="A30211" s="1">
        <v>42481.978472222225</v>
      </c>
      <c r="B30211" s="2">
        <v>19.956358788148403</v>
      </c>
    </row>
    <row r="30212" spans="1:2" x14ac:dyDescent="0.25">
      <c r="A30212" s="1">
        <v>42481.979166666664</v>
      </c>
      <c r="B30212" s="2">
        <v>-25.678231954558576</v>
      </c>
    </row>
    <row r="30213" spans="1:2" x14ac:dyDescent="0.25">
      <c r="A30213" s="1">
        <v>42481.979861111111</v>
      </c>
      <c r="B30213" s="2">
        <v>-14.660102645721539</v>
      </c>
    </row>
    <row r="30214" spans="1:2" x14ac:dyDescent="0.25">
      <c r="A30214" s="1">
        <v>42481.980555555558</v>
      </c>
      <c r="B30214" s="2">
        <v>12.074341654088251</v>
      </c>
    </row>
    <row r="30215" spans="1:2" x14ac:dyDescent="0.25">
      <c r="A30215" s="1">
        <v>42481.981249999997</v>
      </c>
      <c r="B30215" s="2">
        <v>-27.191857529652772</v>
      </c>
    </row>
    <row r="30216" spans="1:2" x14ac:dyDescent="0.25">
      <c r="A30216" s="1">
        <v>42481.981944444444</v>
      </c>
      <c r="B30216" s="2">
        <v>-24.620344718035387</v>
      </c>
    </row>
    <row r="30217" spans="1:2" x14ac:dyDescent="0.25">
      <c r="A30217" s="1">
        <v>42481.982638888891</v>
      </c>
      <c r="B30217" s="2">
        <v>-24.481851784392106</v>
      </c>
    </row>
    <row r="30218" spans="1:2" x14ac:dyDescent="0.25">
      <c r="A30218" s="1">
        <v>42481.98333333333</v>
      </c>
      <c r="B30218" s="2">
        <v>-37.17039591219897</v>
      </c>
    </row>
    <row r="30219" spans="1:2" x14ac:dyDescent="0.25">
      <c r="A30219" s="1">
        <v>42481.984027777777</v>
      </c>
      <c r="B30219" s="2">
        <v>-23.568284728229141</v>
      </c>
    </row>
    <row r="30220" spans="1:2" x14ac:dyDescent="0.25">
      <c r="A30220" s="1">
        <v>42481.984722222223</v>
      </c>
      <c r="B30220" s="2">
        <v>-24.836542972437748</v>
      </c>
    </row>
    <row r="30221" spans="1:2" x14ac:dyDescent="0.25">
      <c r="A30221" s="1">
        <v>42481.98541666667</v>
      </c>
      <c r="B30221" s="2">
        <v>-21.656154193377493</v>
      </c>
    </row>
    <row r="30222" spans="1:2" x14ac:dyDescent="0.25">
      <c r="A30222" s="1">
        <v>42481.986111111109</v>
      </c>
      <c r="B30222" s="2">
        <v>-9.1742012546227976</v>
      </c>
    </row>
    <row r="30223" spans="1:2" x14ac:dyDescent="0.25">
      <c r="A30223" s="1">
        <v>42481.986805555556</v>
      </c>
      <c r="B30223" s="2">
        <v>38.012301786172614</v>
      </c>
    </row>
    <row r="30224" spans="1:2" x14ac:dyDescent="0.25">
      <c r="A30224" s="1">
        <v>42481.987500000003</v>
      </c>
      <c r="B30224" s="2">
        <v>9.3228502334881345</v>
      </c>
    </row>
    <row r="30225" spans="1:2" x14ac:dyDescent="0.25">
      <c r="A30225" s="1">
        <v>42481.988194444442</v>
      </c>
      <c r="B30225" s="2">
        <v>11.408076532801109</v>
      </c>
    </row>
    <row r="30226" spans="1:2" x14ac:dyDescent="0.25">
      <c r="A30226" s="1">
        <v>42481.988888888889</v>
      </c>
      <c r="B30226" s="2">
        <v>16.444461293668429</v>
      </c>
    </row>
    <row r="30227" spans="1:2" x14ac:dyDescent="0.25">
      <c r="A30227" s="1">
        <v>42481.989583333336</v>
      </c>
      <c r="B30227" s="2">
        <v>19.897259086514531</v>
      </c>
    </row>
    <row r="30228" spans="1:2" x14ac:dyDescent="0.25">
      <c r="A30228" s="1">
        <v>42481.990277777775</v>
      </c>
      <c r="B30228" s="2">
        <v>24.356614847391029</v>
      </c>
    </row>
    <row r="30229" spans="1:2" x14ac:dyDescent="0.25">
      <c r="A30229" s="1">
        <v>42481.990972222222</v>
      </c>
      <c r="B30229" s="2">
        <v>43.058166792762741</v>
      </c>
    </row>
    <row r="30230" spans="1:2" x14ac:dyDescent="0.25">
      <c r="A30230" s="1">
        <v>42481.991666666669</v>
      </c>
      <c r="B30230" s="2">
        <v>54.726915228872286</v>
      </c>
    </row>
    <row r="30231" spans="1:2" x14ac:dyDescent="0.25">
      <c r="A30231" s="1">
        <v>42481.992361111108</v>
      </c>
      <c r="B30231" s="2">
        <v>83.671858375180946</v>
      </c>
    </row>
    <row r="30232" spans="1:2" x14ac:dyDescent="0.25">
      <c r="A30232" s="1">
        <v>42481.993055555555</v>
      </c>
      <c r="B30232" s="2">
        <v>141.06127117835956</v>
      </c>
    </row>
    <row r="30233" spans="1:2" x14ac:dyDescent="0.25">
      <c r="A30233" s="1">
        <v>42481.993750000001</v>
      </c>
      <c r="B30233" s="2">
        <v>129.37295213316685</v>
      </c>
    </row>
    <row r="30234" spans="1:2" x14ac:dyDescent="0.25">
      <c r="A30234" s="1">
        <v>42481.994444444441</v>
      </c>
      <c r="B30234" s="2">
        <v>129.88240811006398</v>
      </c>
    </row>
    <row r="30235" spans="1:2" x14ac:dyDescent="0.25">
      <c r="A30235" s="1">
        <v>42481.995138888888</v>
      </c>
      <c r="B30235" s="2">
        <v>147.53460412298253</v>
      </c>
    </row>
    <row r="30236" spans="1:2" x14ac:dyDescent="0.25">
      <c r="A30236" s="1">
        <v>42481.995833333334</v>
      </c>
      <c r="B30236" s="2">
        <v>145.29902490100164</v>
      </c>
    </row>
    <row r="30237" spans="1:2" x14ac:dyDescent="0.25">
      <c r="A30237" s="1">
        <v>42481.996527777781</v>
      </c>
      <c r="B30237" s="2">
        <v>122.80350816195909</v>
      </c>
    </row>
    <row r="30238" spans="1:2" x14ac:dyDescent="0.25">
      <c r="A30238" s="1">
        <v>42481.99722222222</v>
      </c>
      <c r="B30238" s="2">
        <v>115.79081069300106</v>
      </c>
    </row>
    <row r="30239" spans="1:2" x14ac:dyDescent="0.25">
      <c r="A30239" s="1">
        <v>42481.997916666667</v>
      </c>
      <c r="B30239" s="2">
        <v>71.351023343931104</v>
      </c>
    </row>
    <row r="30240" spans="1:2" x14ac:dyDescent="0.25">
      <c r="A30240" s="1">
        <v>42481.998611111114</v>
      </c>
      <c r="B30240" s="2">
        <v>40.532365144100432</v>
      </c>
    </row>
    <row r="30241" spans="1:2" x14ac:dyDescent="0.25">
      <c r="A30241" s="1">
        <v>42481.999305555553</v>
      </c>
      <c r="B30241" s="2">
        <v>10.970884971023164</v>
      </c>
    </row>
    <row r="30242" spans="1:2" x14ac:dyDescent="0.25">
      <c r="A30242" s="1">
        <v>42482</v>
      </c>
      <c r="B30242" s="2">
        <v>-1.0880988894442756</v>
      </c>
    </row>
    <row r="30243" spans="1:2" x14ac:dyDescent="0.25">
      <c r="A30243" s="1">
        <v>42482.000694444447</v>
      </c>
      <c r="B30243" s="2">
        <v>-33.792027118228361</v>
      </c>
    </row>
    <row r="30244" spans="1:2" x14ac:dyDescent="0.25">
      <c r="A30244" s="1">
        <v>42482.001388888886</v>
      </c>
      <c r="B30244" s="2">
        <v>-18.755910468634102</v>
      </c>
    </row>
    <row r="30245" spans="1:2" x14ac:dyDescent="0.25">
      <c r="A30245" s="1">
        <v>42482.002083333333</v>
      </c>
      <c r="B30245" s="2">
        <v>-8.8617518632917687</v>
      </c>
    </row>
    <row r="30246" spans="1:2" x14ac:dyDescent="0.25">
      <c r="A30246" s="1">
        <v>42482.00277777778</v>
      </c>
      <c r="B30246" s="2">
        <v>5.8993077736896034</v>
      </c>
    </row>
    <row r="30247" spans="1:2" x14ac:dyDescent="0.25">
      <c r="A30247" s="1">
        <v>42482.003472222219</v>
      </c>
      <c r="B30247" s="2">
        <v>14.46629025945828</v>
      </c>
    </row>
    <row r="30248" spans="1:2" x14ac:dyDescent="0.25">
      <c r="A30248" s="1">
        <v>42482.004166666666</v>
      </c>
      <c r="B30248" s="2">
        <v>11.710792140305664</v>
      </c>
    </row>
    <row r="30249" spans="1:2" x14ac:dyDescent="0.25">
      <c r="A30249" s="1">
        <v>42482.004861111112</v>
      </c>
      <c r="B30249" s="2">
        <v>-1.0286385706553118</v>
      </c>
    </row>
    <row r="30250" spans="1:2" x14ac:dyDescent="0.25">
      <c r="A30250" s="1">
        <v>42482.005555555559</v>
      </c>
      <c r="B30250" s="2">
        <v>-4.2523291249483011</v>
      </c>
    </row>
    <row r="30251" spans="1:2" x14ac:dyDescent="0.25">
      <c r="A30251" s="1">
        <v>42482.006249999999</v>
      </c>
      <c r="B30251" s="2">
        <v>2.6773639297821017</v>
      </c>
    </row>
    <row r="30252" spans="1:2" x14ac:dyDescent="0.25">
      <c r="A30252" s="1">
        <v>42482.006944444445</v>
      </c>
      <c r="B30252" s="2">
        <v>50.305599972447574</v>
      </c>
    </row>
    <row r="30253" spans="1:2" x14ac:dyDescent="0.25">
      <c r="A30253" s="1">
        <v>42482.007638888892</v>
      </c>
      <c r="B30253" s="2">
        <v>19.714942200943671</v>
      </c>
    </row>
    <row r="30254" spans="1:2" x14ac:dyDescent="0.25">
      <c r="A30254" s="1">
        <v>42482.008333333331</v>
      </c>
      <c r="B30254" s="2">
        <v>2.5497499860427828</v>
      </c>
    </row>
    <row r="30255" spans="1:2" x14ac:dyDescent="0.25">
      <c r="A30255" s="1">
        <v>42482.009027777778</v>
      </c>
      <c r="B30255" s="2">
        <v>31.701632472242149</v>
      </c>
    </row>
    <row r="30256" spans="1:2" x14ac:dyDescent="0.25">
      <c r="A30256" s="1">
        <v>42482.009722222225</v>
      </c>
      <c r="B30256" s="2">
        <v>62.766606120281118</v>
      </c>
    </row>
    <row r="30257" spans="1:2" x14ac:dyDescent="0.25">
      <c r="A30257" s="1">
        <v>42482.010416666664</v>
      </c>
      <c r="B30257" s="2">
        <v>20.787186767786139</v>
      </c>
    </row>
    <row r="30258" spans="1:2" x14ac:dyDescent="0.25">
      <c r="A30258" s="1">
        <v>42482.011111111111</v>
      </c>
      <c r="B30258" s="2">
        <v>13.849541548187942</v>
      </c>
    </row>
    <row r="30259" spans="1:2" x14ac:dyDescent="0.25">
      <c r="A30259" s="1">
        <v>42482.011805555558</v>
      </c>
      <c r="B30259" s="2">
        <v>40.969069019030819</v>
      </c>
    </row>
    <row r="30260" spans="1:2" x14ac:dyDescent="0.25">
      <c r="A30260" s="1">
        <v>42482.012499999997</v>
      </c>
      <c r="B30260" s="2">
        <v>-2.922562418034492</v>
      </c>
    </row>
    <row r="30261" spans="1:2" x14ac:dyDescent="0.25">
      <c r="A30261" s="1">
        <v>42482.013194444444</v>
      </c>
      <c r="B30261" s="2">
        <v>14.386873766486982</v>
      </c>
    </row>
    <row r="30262" spans="1:2" x14ac:dyDescent="0.25">
      <c r="A30262" s="1">
        <v>42482.013888888891</v>
      </c>
      <c r="B30262" s="2">
        <v>22.485032798836862</v>
      </c>
    </row>
    <row r="30263" spans="1:2" x14ac:dyDescent="0.25">
      <c r="A30263" s="1">
        <v>42482.01458333333</v>
      </c>
      <c r="B30263" s="2">
        <v>29.979684667675368</v>
      </c>
    </row>
    <row r="30264" spans="1:2" x14ac:dyDescent="0.25">
      <c r="A30264" s="1">
        <v>42482.015277777777</v>
      </c>
      <c r="B30264" s="2">
        <v>34.595439877301878</v>
      </c>
    </row>
    <row r="30265" spans="1:2" x14ac:dyDescent="0.25">
      <c r="A30265" s="1">
        <v>42482.015972222223</v>
      </c>
      <c r="B30265" s="2">
        <v>22.392619218783512</v>
      </c>
    </row>
    <row r="30266" spans="1:2" x14ac:dyDescent="0.25">
      <c r="A30266" s="1">
        <v>42482.01666666667</v>
      </c>
      <c r="B30266" s="2">
        <v>14.251624993583391</v>
      </c>
    </row>
    <row r="30267" spans="1:2" x14ac:dyDescent="0.25">
      <c r="A30267" s="1">
        <v>42482.017361111109</v>
      </c>
      <c r="B30267" s="2">
        <v>6.3591905496356045</v>
      </c>
    </row>
    <row r="30268" spans="1:2" x14ac:dyDescent="0.25">
      <c r="A30268" s="1">
        <v>42482.018055555556</v>
      </c>
      <c r="B30268" s="2">
        <v>21.858385379938408</v>
      </c>
    </row>
    <row r="30269" spans="1:2" x14ac:dyDescent="0.25">
      <c r="A30269" s="1">
        <v>42482.018750000003</v>
      </c>
      <c r="B30269" s="2">
        <v>8.8677904088811683</v>
      </c>
    </row>
    <row r="30270" spans="1:2" x14ac:dyDescent="0.25">
      <c r="A30270" s="1">
        <v>42482.019444444442</v>
      </c>
      <c r="B30270" s="2">
        <v>21.813715803014929</v>
      </c>
    </row>
    <row r="30271" spans="1:2" x14ac:dyDescent="0.25">
      <c r="A30271" s="1">
        <v>42482.020138888889</v>
      </c>
      <c r="B30271" s="2">
        <v>62.772662572837241</v>
      </c>
    </row>
    <row r="30272" spans="1:2" x14ac:dyDescent="0.25">
      <c r="A30272" s="1">
        <v>42482.020833333336</v>
      </c>
      <c r="B30272" s="2">
        <v>65.595292923407399</v>
      </c>
    </row>
    <row r="30273" spans="1:2" x14ac:dyDescent="0.25">
      <c r="A30273" s="1">
        <v>42482.021527777775</v>
      </c>
      <c r="B30273" s="2">
        <v>78.04088093126775</v>
      </c>
    </row>
    <row r="30274" spans="1:2" x14ac:dyDescent="0.25">
      <c r="A30274" s="1">
        <v>42482.022222222222</v>
      </c>
      <c r="B30274" s="2">
        <v>82.39497052338362</v>
      </c>
    </row>
    <row r="30275" spans="1:2" x14ac:dyDescent="0.25">
      <c r="A30275" s="1">
        <v>42482.022916666669</v>
      </c>
      <c r="B30275" s="2">
        <v>71.984846448865326</v>
      </c>
    </row>
    <row r="30276" spans="1:2" x14ac:dyDescent="0.25">
      <c r="A30276" s="1">
        <v>42482.023611111108</v>
      </c>
      <c r="B30276" s="2">
        <v>69.703718313559264</v>
      </c>
    </row>
    <row r="30277" spans="1:2" x14ac:dyDescent="0.25">
      <c r="A30277" s="1">
        <v>42482.024305555555</v>
      </c>
      <c r="B30277" s="2">
        <v>63.270950507829546</v>
      </c>
    </row>
    <row r="30278" spans="1:2" x14ac:dyDescent="0.25">
      <c r="A30278" s="1">
        <v>42482.025000000001</v>
      </c>
      <c r="B30278" s="2">
        <v>42.9139941139331</v>
      </c>
    </row>
    <row r="30279" spans="1:2" x14ac:dyDescent="0.25">
      <c r="A30279" s="1">
        <v>42482.025694444441</v>
      </c>
      <c r="B30279" s="2">
        <v>45.905566646268802</v>
      </c>
    </row>
    <row r="30280" spans="1:2" x14ac:dyDescent="0.25">
      <c r="A30280" s="1">
        <v>42482.026388888888</v>
      </c>
      <c r="B30280" s="2">
        <v>60.666991273523308</v>
      </c>
    </row>
    <row r="30281" spans="1:2" x14ac:dyDescent="0.25">
      <c r="A30281" s="1">
        <v>42482.027083333334</v>
      </c>
      <c r="B30281" s="2">
        <v>60.784604411527589</v>
      </c>
    </row>
    <row r="30282" spans="1:2" x14ac:dyDescent="0.25">
      <c r="A30282" s="1">
        <v>42482.027777777781</v>
      </c>
      <c r="B30282" s="2">
        <v>33.383418793597471</v>
      </c>
    </row>
    <row r="30283" spans="1:2" x14ac:dyDescent="0.25">
      <c r="A30283" s="1">
        <v>42482.02847222222</v>
      </c>
      <c r="B30283" s="2">
        <v>23.624329425519683</v>
      </c>
    </row>
    <row r="30284" spans="1:2" x14ac:dyDescent="0.25">
      <c r="A30284" s="1">
        <v>42482.029166666667</v>
      </c>
      <c r="B30284" s="2">
        <v>25.229443802992076</v>
      </c>
    </row>
    <row r="30285" spans="1:2" x14ac:dyDescent="0.25">
      <c r="A30285" s="1">
        <v>42482.029861111114</v>
      </c>
      <c r="B30285" s="2">
        <v>14.950056627867404</v>
      </c>
    </row>
    <row r="30286" spans="1:2" x14ac:dyDescent="0.25">
      <c r="A30286" s="1">
        <v>42482.030555555553</v>
      </c>
      <c r="B30286" s="2">
        <v>17.202321381884271</v>
      </c>
    </row>
    <row r="30287" spans="1:2" x14ac:dyDescent="0.25">
      <c r="A30287" s="1">
        <v>42482.03125</v>
      </c>
      <c r="B30287" s="2">
        <v>15.187929218723729</v>
      </c>
    </row>
    <row r="30288" spans="1:2" x14ac:dyDescent="0.25">
      <c r="A30288" s="1">
        <v>42482.031944444447</v>
      </c>
      <c r="B30288" s="2">
        <v>13.43078275035429</v>
      </c>
    </row>
    <row r="30289" spans="1:2" x14ac:dyDescent="0.25">
      <c r="A30289" s="1">
        <v>42482.032638888886</v>
      </c>
      <c r="B30289" s="2">
        <v>36.888159648856771</v>
      </c>
    </row>
    <row r="30290" spans="1:2" x14ac:dyDescent="0.25">
      <c r="A30290" s="1">
        <v>42482.033333333333</v>
      </c>
      <c r="B30290" s="2">
        <v>-2.8025093862260593</v>
      </c>
    </row>
    <row r="30291" spans="1:2" x14ac:dyDescent="0.25">
      <c r="A30291" s="1">
        <v>42482.03402777778</v>
      </c>
      <c r="B30291" s="2">
        <v>7.3592706860731898</v>
      </c>
    </row>
    <row r="30292" spans="1:2" x14ac:dyDescent="0.25">
      <c r="A30292" s="1">
        <v>42482.034722222219</v>
      </c>
      <c r="B30292" s="2">
        <v>4.9626365360442533</v>
      </c>
    </row>
    <row r="30293" spans="1:2" x14ac:dyDescent="0.25">
      <c r="A30293" s="1">
        <v>42482.035416666666</v>
      </c>
      <c r="B30293" s="2">
        <v>-21.383949577491634</v>
      </c>
    </row>
    <row r="30294" spans="1:2" x14ac:dyDescent="0.25">
      <c r="A30294" s="1">
        <v>42482.036111111112</v>
      </c>
      <c r="B30294" s="2">
        <v>-23.064429998485139</v>
      </c>
    </row>
    <row r="30295" spans="1:2" x14ac:dyDescent="0.25">
      <c r="A30295" s="1">
        <v>42482.036805555559</v>
      </c>
      <c r="B30295" s="2">
        <v>-55.416580980607733</v>
      </c>
    </row>
    <row r="30296" spans="1:2" x14ac:dyDescent="0.25">
      <c r="A30296" s="1">
        <v>42482.037499999999</v>
      </c>
      <c r="B30296" s="2">
        <v>-46.949369557509392</v>
      </c>
    </row>
    <row r="30297" spans="1:2" x14ac:dyDescent="0.25">
      <c r="A30297" s="1">
        <v>42482.038194444445</v>
      </c>
      <c r="B30297" s="2">
        <v>-33.408176242314703</v>
      </c>
    </row>
    <row r="30298" spans="1:2" x14ac:dyDescent="0.25">
      <c r="A30298" s="1">
        <v>42482.038888888892</v>
      </c>
      <c r="B30298" s="2">
        <v>-45.829985741601561</v>
      </c>
    </row>
    <row r="30299" spans="1:2" x14ac:dyDescent="0.25">
      <c r="A30299" s="1">
        <v>42482.039583333331</v>
      </c>
      <c r="B30299" s="2">
        <v>-27.755185783409978</v>
      </c>
    </row>
    <row r="30300" spans="1:2" x14ac:dyDescent="0.25">
      <c r="A30300" s="1">
        <v>42482.040277777778</v>
      </c>
      <c r="B30300" s="2">
        <v>18.261977711726406</v>
      </c>
    </row>
    <row r="30301" spans="1:2" x14ac:dyDescent="0.25">
      <c r="A30301" s="1">
        <v>42482.040972222225</v>
      </c>
      <c r="B30301" s="2">
        <v>-38.484758172467018</v>
      </c>
    </row>
    <row r="30302" spans="1:2" x14ac:dyDescent="0.25">
      <c r="A30302" s="1">
        <v>42482.041666666664</v>
      </c>
      <c r="B30302" s="2">
        <v>-24.017429832222358</v>
      </c>
    </row>
    <row r="30303" spans="1:2" x14ac:dyDescent="0.25">
      <c r="A30303" s="1">
        <v>42482.042361111111</v>
      </c>
      <c r="B30303" s="2">
        <v>-52.961241322373581</v>
      </c>
    </row>
    <row r="30304" spans="1:2" x14ac:dyDescent="0.25">
      <c r="A30304" s="1">
        <v>42482.043055555558</v>
      </c>
      <c r="B30304" s="2">
        <v>-52.161197311198336</v>
      </c>
    </row>
    <row r="30305" spans="1:2" x14ac:dyDescent="0.25">
      <c r="A30305" s="1">
        <v>42482.043749999997</v>
      </c>
      <c r="B30305" s="2">
        <v>-64.124727746192363</v>
      </c>
    </row>
    <row r="30306" spans="1:2" x14ac:dyDescent="0.25">
      <c r="A30306" s="1">
        <v>42482.044444444444</v>
      </c>
      <c r="B30306" s="2">
        <v>-78.954821561319605</v>
      </c>
    </row>
    <row r="30307" spans="1:2" x14ac:dyDescent="0.25">
      <c r="A30307" s="1">
        <v>42482.045138888891</v>
      </c>
      <c r="B30307" s="2">
        <v>-62.163126134642518</v>
      </c>
    </row>
    <row r="30308" spans="1:2" x14ac:dyDescent="0.25">
      <c r="A30308" s="1">
        <v>42482.04583333333</v>
      </c>
      <c r="B30308" s="2">
        <v>-55.233853679336605</v>
      </c>
    </row>
    <row r="30309" spans="1:2" x14ac:dyDescent="0.25">
      <c r="A30309" s="1">
        <v>42482.046527777777</v>
      </c>
      <c r="B30309" s="2">
        <v>-49.62157126896782</v>
      </c>
    </row>
    <row r="30310" spans="1:2" x14ac:dyDescent="0.25">
      <c r="A30310" s="1">
        <v>42482.047222222223</v>
      </c>
      <c r="B30310" s="2">
        <v>-71.533558527628585</v>
      </c>
    </row>
    <row r="30311" spans="1:2" x14ac:dyDescent="0.25">
      <c r="A30311" s="1">
        <v>42482.04791666667</v>
      </c>
      <c r="B30311" s="2">
        <v>-85.636677827688018</v>
      </c>
    </row>
    <row r="30312" spans="1:2" x14ac:dyDescent="0.25">
      <c r="A30312" s="1">
        <v>42482.048611111109</v>
      </c>
      <c r="B30312" s="2">
        <v>-93.529060508791972</v>
      </c>
    </row>
    <row r="30313" spans="1:2" x14ac:dyDescent="0.25">
      <c r="A30313" s="1">
        <v>42482.049305555556</v>
      </c>
      <c r="B30313" s="2">
        <v>-91.149598763867587</v>
      </c>
    </row>
    <row r="30314" spans="1:2" x14ac:dyDescent="0.25">
      <c r="A30314" s="1">
        <v>42482.05</v>
      </c>
      <c r="B30314" s="2">
        <v>-125.5959531299149</v>
      </c>
    </row>
    <row r="30315" spans="1:2" x14ac:dyDescent="0.25">
      <c r="A30315" s="1">
        <v>42482.050694444442</v>
      </c>
      <c r="B30315" s="2">
        <v>-129.32713674531163</v>
      </c>
    </row>
    <row r="30316" spans="1:2" x14ac:dyDescent="0.25">
      <c r="A30316" s="1">
        <v>42482.051388888889</v>
      </c>
      <c r="B30316" s="2">
        <v>-116.63742325916149</v>
      </c>
    </row>
    <row r="30317" spans="1:2" x14ac:dyDescent="0.25">
      <c r="A30317" s="1">
        <v>42482.052083333336</v>
      </c>
      <c r="B30317" s="2">
        <v>-97.446256439403314</v>
      </c>
    </row>
    <row r="30318" spans="1:2" x14ac:dyDescent="0.25">
      <c r="A30318" s="1">
        <v>42482.052777777775</v>
      </c>
      <c r="B30318" s="2">
        <v>-118.52507234745232</v>
      </c>
    </row>
    <row r="30319" spans="1:2" x14ac:dyDescent="0.25">
      <c r="A30319" s="1">
        <v>42482.053472222222</v>
      </c>
      <c r="B30319" s="2">
        <v>-102.81207463837539</v>
      </c>
    </row>
    <row r="30320" spans="1:2" x14ac:dyDescent="0.25">
      <c r="A30320" s="1">
        <v>42482.054166666669</v>
      </c>
      <c r="B30320" s="2">
        <v>-54.051260788794998</v>
      </c>
    </row>
    <row r="30321" spans="1:2" x14ac:dyDescent="0.25">
      <c r="A30321" s="1">
        <v>42482.054861111108</v>
      </c>
      <c r="B30321" s="2">
        <v>-83.314403660191843</v>
      </c>
    </row>
    <row r="30322" spans="1:2" x14ac:dyDescent="0.25">
      <c r="A30322" s="1">
        <v>42482.055555555555</v>
      </c>
      <c r="B30322" s="2">
        <v>-92.13018523859985</v>
      </c>
    </row>
    <row r="30323" spans="1:2" x14ac:dyDescent="0.25">
      <c r="A30323" s="1">
        <v>42482.056250000001</v>
      </c>
      <c r="B30323" s="2">
        <v>-139.40859665027043</v>
      </c>
    </row>
    <row r="30324" spans="1:2" x14ac:dyDescent="0.25">
      <c r="A30324" s="1">
        <v>42482.056944444441</v>
      </c>
      <c r="B30324" s="2">
        <v>-156.47973226659622</v>
      </c>
    </row>
    <row r="30325" spans="1:2" x14ac:dyDescent="0.25">
      <c r="A30325" s="1">
        <v>42482.057638888888</v>
      </c>
      <c r="B30325" s="2">
        <v>-112.19468293795556</v>
      </c>
    </row>
    <row r="30326" spans="1:2" x14ac:dyDescent="0.25">
      <c r="A30326" s="1">
        <v>42482.058333333334</v>
      </c>
      <c r="B30326" s="2">
        <v>-91.540645004643977</v>
      </c>
    </row>
    <row r="30327" spans="1:2" x14ac:dyDescent="0.25">
      <c r="A30327" s="1">
        <v>42482.059027777781</v>
      </c>
      <c r="B30327" s="2">
        <v>-80.1722326804651</v>
      </c>
    </row>
    <row r="30328" spans="1:2" x14ac:dyDescent="0.25">
      <c r="A30328" s="1">
        <v>42482.05972222222</v>
      </c>
      <c r="B30328" s="2">
        <v>-65.157196658093014</v>
      </c>
    </row>
    <row r="30329" spans="1:2" x14ac:dyDescent="0.25">
      <c r="A30329" s="1">
        <v>42482.060416666667</v>
      </c>
      <c r="B30329" s="2">
        <v>-78.300336064128587</v>
      </c>
    </row>
    <row r="30330" spans="1:2" x14ac:dyDescent="0.25">
      <c r="A30330" s="1">
        <v>42482.061111111114</v>
      </c>
      <c r="B30330" s="2">
        <v>-71.979875900705039</v>
      </c>
    </row>
    <row r="30331" spans="1:2" x14ac:dyDescent="0.25">
      <c r="A30331" s="1">
        <v>42482.061805555553</v>
      </c>
      <c r="B30331" s="2">
        <v>-62.760010759578044</v>
      </c>
    </row>
    <row r="30332" spans="1:2" x14ac:dyDescent="0.25">
      <c r="A30332" s="1">
        <v>42482.0625</v>
      </c>
      <c r="B30332" s="2">
        <v>-66.023369159095452</v>
      </c>
    </row>
    <row r="30333" spans="1:2" x14ac:dyDescent="0.25">
      <c r="A30333" s="1">
        <v>42482.063194444447</v>
      </c>
      <c r="B30333" s="2">
        <v>-28.12144368996281</v>
      </c>
    </row>
    <row r="30334" spans="1:2" x14ac:dyDescent="0.25">
      <c r="A30334" s="1">
        <v>42482.063888888886</v>
      </c>
      <c r="B30334" s="2">
        <v>-53.690986612667139</v>
      </c>
    </row>
    <row r="30335" spans="1:2" x14ac:dyDescent="0.25">
      <c r="A30335" s="1">
        <v>42482.064583333333</v>
      </c>
      <c r="B30335" s="2">
        <v>-61.953146904205397</v>
      </c>
    </row>
    <row r="30336" spans="1:2" x14ac:dyDescent="0.25">
      <c r="A30336" s="1">
        <v>42482.06527777778</v>
      </c>
      <c r="B30336" s="2">
        <v>-30.400757091956134</v>
      </c>
    </row>
    <row r="30337" spans="1:2" x14ac:dyDescent="0.25">
      <c r="A30337" s="1">
        <v>42482.065972222219</v>
      </c>
      <c r="B30337" s="2">
        <v>-40.076063484420111</v>
      </c>
    </row>
    <row r="30338" spans="1:2" x14ac:dyDescent="0.25">
      <c r="A30338" s="1">
        <v>42482.066666666666</v>
      </c>
      <c r="B30338" s="2">
        <v>-39.485185159222844</v>
      </c>
    </row>
    <row r="30339" spans="1:2" x14ac:dyDescent="0.25">
      <c r="A30339" s="1">
        <v>42482.067361111112</v>
      </c>
      <c r="B30339" s="2">
        <v>-17.206817808872923</v>
      </c>
    </row>
    <row r="30340" spans="1:2" x14ac:dyDescent="0.25">
      <c r="A30340" s="1">
        <v>42482.068055555559</v>
      </c>
      <c r="B30340" s="2">
        <v>-23.970835624712343</v>
      </c>
    </row>
    <row r="30341" spans="1:2" x14ac:dyDescent="0.25">
      <c r="A30341" s="1">
        <v>42482.068749999999</v>
      </c>
      <c r="B30341" s="2">
        <v>-31.956811123421843</v>
      </c>
    </row>
    <row r="30342" spans="1:2" x14ac:dyDescent="0.25">
      <c r="A30342" s="1">
        <v>42482.069444444445</v>
      </c>
      <c r="B30342" s="2">
        <v>-17.909659806721901</v>
      </c>
    </row>
    <row r="30343" spans="1:2" x14ac:dyDescent="0.25">
      <c r="A30343" s="1">
        <v>42482.070138888892</v>
      </c>
      <c r="B30343" s="2">
        <v>-36.921931979413301</v>
      </c>
    </row>
    <row r="30344" spans="1:2" x14ac:dyDescent="0.25">
      <c r="A30344" s="1">
        <v>42482.070833333331</v>
      </c>
      <c r="B30344" s="2">
        <v>-46.432070861104876</v>
      </c>
    </row>
    <row r="30345" spans="1:2" x14ac:dyDescent="0.25">
      <c r="A30345" s="1">
        <v>42482.071527777778</v>
      </c>
      <c r="B30345" s="2">
        <v>-24.300289228038551</v>
      </c>
    </row>
    <row r="30346" spans="1:2" x14ac:dyDescent="0.25">
      <c r="A30346" s="1">
        <v>42482.072222222225</v>
      </c>
      <c r="B30346" s="2">
        <v>38.265111075983924</v>
      </c>
    </row>
    <row r="30347" spans="1:2" x14ac:dyDescent="0.25">
      <c r="A30347" s="1">
        <v>42482.072916666664</v>
      </c>
      <c r="B30347" s="2">
        <v>68.67625465393067</v>
      </c>
    </row>
    <row r="30348" spans="1:2" x14ac:dyDescent="0.25">
      <c r="A30348" s="1">
        <v>42482.073611111111</v>
      </c>
      <c r="B30348" s="2">
        <v>66.08229362500424</v>
      </c>
    </row>
    <row r="30349" spans="1:2" x14ac:dyDescent="0.25">
      <c r="A30349" s="1">
        <v>42482.074305555558</v>
      </c>
      <c r="B30349" s="2">
        <v>74.971666542068121</v>
      </c>
    </row>
    <row r="30350" spans="1:2" x14ac:dyDescent="0.25">
      <c r="A30350" s="1">
        <v>42482.074999999997</v>
      </c>
      <c r="B30350" s="2">
        <v>75.808928689622547</v>
      </c>
    </row>
    <row r="30351" spans="1:2" x14ac:dyDescent="0.25">
      <c r="A30351" s="1">
        <v>42482.075694444444</v>
      </c>
      <c r="B30351" s="2">
        <v>35.808894362669285</v>
      </c>
    </row>
    <row r="30352" spans="1:2" x14ac:dyDescent="0.25">
      <c r="A30352" s="1">
        <v>42482.076388888891</v>
      </c>
      <c r="B30352" s="2">
        <v>26.203892083597989</v>
      </c>
    </row>
    <row r="30353" spans="1:2" x14ac:dyDescent="0.25">
      <c r="A30353" s="1">
        <v>42482.07708333333</v>
      </c>
      <c r="B30353" s="2">
        <v>56.18324650923411</v>
      </c>
    </row>
    <row r="30354" spans="1:2" x14ac:dyDescent="0.25">
      <c r="A30354" s="1">
        <v>42482.077777777777</v>
      </c>
      <c r="B30354" s="2">
        <v>57.413305622447901</v>
      </c>
    </row>
    <row r="30355" spans="1:2" x14ac:dyDescent="0.25">
      <c r="A30355" s="1">
        <v>42482.078472222223</v>
      </c>
      <c r="B30355" s="2">
        <v>96.497079148174578</v>
      </c>
    </row>
    <row r="30356" spans="1:2" x14ac:dyDescent="0.25">
      <c r="A30356" s="1">
        <v>42482.07916666667</v>
      </c>
      <c r="B30356" s="2">
        <v>146.4227865881073</v>
      </c>
    </row>
    <row r="30357" spans="1:2" x14ac:dyDescent="0.25">
      <c r="A30357" s="1">
        <v>42482.079861111109</v>
      </c>
      <c r="B30357" s="2">
        <v>148.6373730571824</v>
      </c>
    </row>
    <row r="30358" spans="1:2" x14ac:dyDescent="0.25">
      <c r="A30358" s="1">
        <v>42482.080555555556</v>
      </c>
      <c r="B30358" s="2">
        <v>172.48196489893988</v>
      </c>
    </row>
    <row r="30359" spans="1:2" x14ac:dyDescent="0.25">
      <c r="A30359" s="1">
        <v>42482.081250000003</v>
      </c>
      <c r="B30359" s="2">
        <v>182.3201309098086</v>
      </c>
    </row>
    <row r="30360" spans="1:2" x14ac:dyDescent="0.25">
      <c r="A30360" s="1">
        <v>42482.081944444442</v>
      </c>
      <c r="B30360" s="2">
        <v>164.27467160231899</v>
      </c>
    </row>
    <row r="30361" spans="1:2" x14ac:dyDescent="0.25">
      <c r="A30361" s="1">
        <v>42482.082638888889</v>
      </c>
      <c r="B30361" s="2">
        <v>123.33902664281972</v>
      </c>
    </row>
    <row r="30362" spans="1:2" x14ac:dyDescent="0.25">
      <c r="A30362" s="1">
        <v>42482.083333333336</v>
      </c>
      <c r="B30362" s="2">
        <v>46.835684697467755</v>
      </c>
    </row>
    <row r="30363" spans="1:2" x14ac:dyDescent="0.25">
      <c r="A30363" s="1">
        <v>42482.084027777775</v>
      </c>
      <c r="B30363" s="2">
        <v>83.681459886648611</v>
      </c>
    </row>
    <row r="30364" spans="1:2" x14ac:dyDescent="0.25">
      <c r="A30364" s="1">
        <v>42482.084722222222</v>
      </c>
      <c r="B30364" s="2">
        <v>76.554870928928722</v>
      </c>
    </row>
    <row r="30365" spans="1:2" x14ac:dyDescent="0.25">
      <c r="A30365" s="1">
        <v>42482.085416666669</v>
      </c>
      <c r="B30365" s="2">
        <v>50.227039631312557</v>
      </c>
    </row>
    <row r="30366" spans="1:2" x14ac:dyDescent="0.25">
      <c r="A30366" s="1">
        <v>42482.086111111108</v>
      </c>
      <c r="B30366" s="2">
        <v>8.3724493929841017</v>
      </c>
    </row>
    <row r="30367" spans="1:2" x14ac:dyDescent="0.25">
      <c r="A30367" s="1">
        <v>42482.086805555555</v>
      </c>
      <c r="B30367" s="2">
        <v>-3.502112608897975</v>
      </c>
    </row>
    <row r="30368" spans="1:2" x14ac:dyDescent="0.25">
      <c r="A30368" s="1">
        <v>42482.087500000001</v>
      </c>
      <c r="B30368" s="2">
        <v>-15.523039339466777</v>
      </c>
    </row>
    <row r="30369" spans="1:2" x14ac:dyDescent="0.25">
      <c r="A30369" s="1">
        <v>42482.088194444441</v>
      </c>
      <c r="B30369" s="2">
        <v>-4.6833787583282778</v>
      </c>
    </row>
    <row r="30370" spans="1:2" x14ac:dyDescent="0.25">
      <c r="A30370" s="1">
        <v>42482.088888888888</v>
      </c>
      <c r="B30370" s="2">
        <v>12.797387965007267</v>
      </c>
    </row>
    <row r="30371" spans="1:2" x14ac:dyDescent="0.25">
      <c r="A30371" s="1">
        <v>42482.089583333334</v>
      </c>
      <c r="B30371" s="2">
        <v>32.036789074428086</v>
      </c>
    </row>
    <row r="30372" spans="1:2" x14ac:dyDescent="0.25">
      <c r="A30372" s="1">
        <v>42482.090277777781</v>
      </c>
      <c r="B30372" s="2">
        <v>25.054483166071197</v>
      </c>
    </row>
    <row r="30373" spans="1:2" x14ac:dyDescent="0.25">
      <c r="A30373" s="1">
        <v>42482.09097222222</v>
      </c>
      <c r="B30373" s="2">
        <v>58.952109728590585</v>
      </c>
    </row>
    <row r="30374" spans="1:2" x14ac:dyDescent="0.25">
      <c r="A30374" s="1">
        <v>42482.091666666667</v>
      </c>
      <c r="B30374" s="2">
        <v>84.383545426832285</v>
      </c>
    </row>
    <row r="30375" spans="1:2" x14ac:dyDescent="0.25">
      <c r="A30375" s="1">
        <v>42482.092361111114</v>
      </c>
      <c r="B30375" s="2">
        <v>67.730200322945407</v>
      </c>
    </row>
    <row r="30376" spans="1:2" x14ac:dyDescent="0.25">
      <c r="A30376" s="1">
        <v>42482.093055555553</v>
      </c>
      <c r="B30376" s="2">
        <v>48.995970328891417</v>
      </c>
    </row>
    <row r="30377" spans="1:2" x14ac:dyDescent="0.25">
      <c r="A30377" s="1">
        <v>42482.09375</v>
      </c>
      <c r="B30377" s="2">
        <v>44.691660756578976</v>
      </c>
    </row>
    <row r="30378" spans="1:2" x14ac:dyDescent="0.25">
      <c r="A30378" s="1">
        <v>42482.094444444447</v>
      </c>
      <c r="B30378" s="2">
        <v>60.04324928848267</v>
      </c>
    </row>
    <row r="30379" spans="1:2" x14ac:dyDescent="0.25">
      <c r="A30379" s="1">
        <v>42482.095138888886</v>
      </c>
      <c r="B30379" s="2">
        <v>57.959248873671946</v>
      </c>
    </row>
    <row r="30380" spans="1:2" x14ac:dyDescent="0.25">
      <c r="A30380" s="1">
        <v>42482.095833333333</v>
      </c>
      <c r="B30380" s="2">
        <v>57.842075066893209</v>
      </c>
    </row>
    <row r="30381" spans="1:2" x14ac:dyDescent="0.25">
      <c r="A30381" s="1">
        <v>42482.09652777778</v>
      </c>
      <c r="B30381" s="2">
        <v>72.047768084347865</v>
      </c>
    </row>
    <row r="30382" spans="1:2" x14ac:dyDescent="0.25">
      <c r="A30382" s="1">
        <v>42482.097222222219</v>
      </c>
      <c r="B30382" s="2">
        <v>80.301252064950916</v>
      </c>
    </row>
    <row r="30383" spans="1:2" x14ac:dyDescent="0.25">
      <c r="A30383" s="1">
        <v>42482.097916666666</v>
      </c>
      <c r="B30383" s="2">
        <v>81.376117665896885</v>
      </c>
    </row>
    <row r="30384" spans="1:2" x14ac:dyDescent="0.25">
      <c r="A30384" s="1">
        <v>42482.098611111112</v>
      </c>
      <c r="B30384" s="2">
        <v>79.001207084565735</v>
      </c>
    </row>
    <row r="30385" spans="1:2" x14ac:dyDescent="0.25">
      <c r="A30385" s="1">
        <v>42482.099305555559</v>
      </c>
      <c r="B30385" s="2">
        <v>68.059876050518753</v>
      </c>
    </row>
    <row r="30386" spans="1:2" x14ac:dyDescent="0.25">
      <c r="A30386" s="1">
        <v>42482.1</v>
      </c>
      <c r="B30386" s="2">
        <v>65.05134573167598</v>
      </c>
    </row>
    <row r="30387" spans="1:2" x14ac:dyDescent="0.25">
      <c r="A30387" s="1">
        <v>42482.100694444445</v>
      </c>
      <c r="B30387" s="2">
        <v>96.50969189986354</v>
      </c>
    </row>
    <row r="30388" spans="1:2" x14ac:dyDescent="0.25">
      <c r="A30388" s="1">
        <v>42482.101388888892</v>
      </c>
      <c r="B30388" s="2">
        <v>104.29921220865604</v>
      </c>
    </row>
    <row r="30389" spans="1:2" x14ac:dyDescent="0.25">
      <c r="A30389" s="1">
        <v>42482.102083333331</v>
      </c>
      <c r="B30389" s="2">
        <v>101.67216520870376</v>
      </c>
    </row>
    <row r="30390" spans="1:2" x14ac:dyDescent="0.25">
      <c r="A30390" s="1">
        <v>42482.102777777778</v>
      </c>
      <c r="B30390" s="2">
        <v>91.304202502513846</v>
      </c>
    </row>
    <row r="30391" spans="1:2" x14ac:dyDescent="0.25">
      <c r="A30391" s="1">
        <v>42482.103472222225</v>
      </c>
      <c r="B30391" s="2">
        <v>83.612117416351495</v>
      </c>
    </row>
    <row r="30392" spans="1:2" x14ac:dyDescent="0.25">
      <c r="A30392" s="1">
        <v>42482.104166666664</v>
      </c>
      <c r="B30392" s="2">
        <v>88.522120282465281</v>
      </c>
    </row>
    <row r="30393" spans="1:2" x14ac:dyDescent="0.25">
      <c r="A30393" s="1">
        <v>42482.104861111111</v>
      </c>
      <c r="B30393" s="2">
        <v>61.367752972265592</v>
      </c>
    </row>
    <row r="30394" spans="1:2" x14ac:dyDescent="0.25">
      <c r="A30394" s="1">
        <v>42482.105555555558</v>
      </c>
      <c r="B30394" s="2">
        <v>45.279995045323936</v>
      </c>
    </row>
    <row r="30395" spans="1:2" x14ac:dyDescent="0.25">
      <c r="A30395" s="1">
        <v>42482.106249999997</v>
      </c>
      <c r="B30395" s="2">
        <v>58.543901827824691</v>
      </c>
    </row>
    <row r="30396" spans="1:2" x14ac:dyDescent="0.25">
      <c r="A30396" s="1">
        <v>42482.106944444444</v>
      </c>
      <c r="B30396" s="2">
        <v>92.386820821735697</v>
      </c>
    </row>
    <row r="30397" spans="1:2" x14ac:dyDescent="0.25">
      <c r="A30397" s="1">
        <v>42482.107638888891</v>
      </c>
      <c r="B30397" s="2">
        <v>85.132202604942719</v>
      </c>
    </row>
    <row r="30398" spans="1:2" x14ac:dyDescent="0.25">
      <c r="A30398" s="1">
        <v>42482.10833333333</v>
      </c>
      <c r="B30398" s="2">
        <v>97.045290109088327</v>
      </c>
    </row>
    <row r="30399" spans="1:2" x14ac:dyDescent="0.25">
      <c r="A30399" s="1">
        <v>42482.109027777777</v>
      </c>
      <c r="B30399" s="2">
        <v>107.52807782067684</v>
      </c>
    </row>
    <row r="30400" spans="1:2" x14ac:dyDescent="0.25">
      <c r="A30400" s="1">
        <v>42482.109722222223</v>
      </c>
      <c r="B30400" s="2">
        <v>119.43008842772106</v>
      </c>
    </row>
    <row r="30401" spans="1:2" x14ac:dyDescent="0.25">
      <c r="A30401" s="1">
        <v>42482.11041666667</v>
      </c>
      <c r="B30401" s="2">
        <v>128.39645395529999</v>
      </c>
    </row>
    <row r="30402" spans="1:2" x14ac:dyDescent="0.25">
      <c r="A30402" s="1">
        <v>42482.111111111109</v>
      </c>
      <c r="B30402" s="2">
        <v>85.844924848875962</v>
      </c>
    </row>
    <row r="30403" spans="1:2" x14ac:dyDescent="0.25">
      <c r="A30403" s="1">
        <v>42482.111805555556</v>
      </c>
      <c r="B30403" s="2">
        <v>104.37182383975014</v>
      </c>
    </row>
    <row r="30404" spans="1:2" x14ac:dyDescent="0.25">
      <c r="A30404" s="1">
        <v>42482.112500000003</v>
      </c>
      <c r="B30404" s="2">
        <v>111.0204713255458</v>
      </c>
    </row>
    <row r="30405" spans="1:2" x14ac:dyDescent="0.25">
      <c r="A30405" s="1">
        <v>42482.113194444442</v>
      </c>
      <c r="B30405" s="2">
        <v>110.88574969881253</v>
      </c>
    </row>
    <row r="30406" spans="1:2" x14ac:dyDescent="0.25">
      <c r="A30406" s="1">
        <v>42482.113888888889</v>
      </c>
      <c r="B30406" s="2">
        <v>139.17695897420248</v>
      </c>
    </row>
    <row r="30407" spans="1:2" x14ac:dyDescent="0.25">
      <c r="A30407" s="1">
        <v>42482.114583333336</v>
      </c>
      <c r="B30407" s="2">
        <v>101.76274567872363</v>
      </c>
    </row>
    <row r="30408" spans="1:2" x14ac:dyDescent="0.25">
      <c r="A30408" s="1">
        <v>42482.115277777775</v>
      </c>
      <c r="B30408" s="2">
        <v>98.406309732340745</v>
      </c>
    </row>
    <row r="30409" spans="1:2" x14ac:dyDescent="0.25">
      <c r="A30409" s="1">
        <v>42482.115972222222</v>
      </c>
      <c r="B30409" s="2">
        <v>59.135327138289966</v>
      </c>
    </row>
    <row r="30410" spans="1:2" x14ac:dyDescent="0.25">
      <c r="A30410" s="1">
        <v>42482.116666666669</v>
      </c>
      <c r="B30410" s="2">
        <v>51.155791886295873</v>
      </c>
    </row>
    <row r="30411" spans="1:2" x14ac:dyDescent="0.25">
      <c r="A30411" s="1">
        <v>42482.117361111108</v>
      </c>
      <c r="B30411" s="2">
        <v>45.361139298002428</v>
      </c>
    </row>
    <row r="30412" spans="1:2" x14ac:dyDescent="0.25">
      <c r="A30412" s="1">
        <v>42482.118055555555</v>
      </c>
      <c r="B30412" s="2">
        <v>49.773525551214696</v>
      </c>
    </row>
    <row r="30413" spans="1:2" x14ac:dyDescent="0.25">
      <c r="A30413" s="1">
        <v>42482.118750000001</v>
      </c>
      <c r="B30413" s="2">
        <v>4.3221158027648929</v>
      </c>
    </row>
    <row r="30414" spans="1:2" x14ac:dyDescent="0.25">
      <c r="A30414" s="1">
        <v>42482.119444444441</v>
      </c>
      <c r="B30414" s="2">
        <v>24.285052495757313</v>
      </c>
    </row>
    <row r="30415" spans="1:2" x14ac:dyDescent="0.25">
      <c r="A30415" s="1">
        <v>42482.120138888888</v>
      </c>
      <c r="B30415" s="2">
        <v>39.490508621034195</v>
      </c>
    </row>
    <row r="30416" spans="1:2" x14ac:dyDescent="0.25">
      <c r="A30416" s="1">
        <v>42482.120833333334</v>
      </c>
      <c r="B30416" s="2">
        <v>51.823897615191527</v>
      </c>
    </row>
    <row r="30417" spans="1:2" x14ac:dyDescent="0.25">
      <c r="A30417" s="1">
        <v>42482.121527777781</v>
      </c>
      <c r="B30417" s="2">
        <v>56.761609845037064</v>
      </c>
    </row>
    <row r="30418" spans="1:2" x14ac:dyDescent="0.25">
      <c r="A30418" s="1">
        <v>42482.12222222222</v>
      </c>
      <c r="B30418" s="2">
        <v>43.999386257862596</v>
      </c>
    </row>
    <row r="30419" spans="1:2" x14ac:dyDescent="0.25">
      <c r="A30419" s="1">
        <v>42482.122916666667</v>
      </c>
      <c r="B30419" s="2">
        <v>-11.623162716631002</v>
      </c>
    </row>
    <row r="30420" spans="1:2" x14ac:dyDescent="0.25">
      <c r="A30420" s="1">
        <v>42482.123611111114</v>
      </c>
      <c r="B30420" s="2">
        <v>-12.963282990193209</v>
      </c>
    </row>
    <row r="30421" spans="1:2" x14ac:dyDescent="0.25">
      <c r="A30421" s="1">
        <v>42482.124305555553</v>
      </c>
      <c r="B30421" s="2">
        <v>-20.573212949843342</v>
      </c>
    </row>
    <row r="30422" spans="1:2" x14ac:dyDescent="0.25">
      <c r="A30422" s="1">
        <v>42482.125</v>
      </c>
      <c r="B30422" s="2">
        <v>-15.269739335185053</v>
      </c>
    </row>
    <row r="30423" spans="1:2" x14ac:dyDescent="0.25">
      <c r="A30423" s="1">
        <v>42482.125694444447</v>
      </c>
      <c r="B30423" s="2">
        <v>-56.710168660244868</v>
      </c>
    </row>
    <row r="30424" spans="1:2" x14ac:dyDescent="0.25">
      <c r="A30424" s="1">
        <v>42482.126388888886</v>
      </c>
      <c r="B30424" s="2">
        <v>-50.442874313188561</v>
      </c>
    </row>
    <row r="30425" spans="1:2" x14ac:dyDescent="0.25">
      <c r="A30425" s="1">
        <v>42482.127083333333</v>
      </c>
      <c r="B30425" s="2">
        <v>-48.476860533088136</v>
      </c>
    </row>
    <row r="30426" spans="1:2" x14ac:dyDescent="0.25">
      <c r="A30426" s="1">
        <v>42482.12777777778</v>
      </c>
      <c r="B30426" s="2">
        <v>-42.813026953121877</v>
      </c>
    </row>
    <row r="30427" spans="1:2" x14ac:dyDescent="0.25">
      <c r="A30427" s="1">
        <v>42482.128472222219</v>
      </c>
      <c r="B30427" s="2">
        <v>-29.185956172269652</v>
      </c>
    </row>
    <row r="30428" spans="1:2" x14ac:dyDescent="0.25">
      <c r="A30428" s="1">
        <v>42482.129166666666</v>
      </c>
      <c r="B30428" s="2">
        <v>-37.726344268285416</v>
      </c>
    </row>
    <row r="30429" spans="1:2" x14ac:dyDescent="0.25">
      <c r="A30429" s="1">
        <v>42482.129861111112</v>
      </c>
      <c r="B30429" s="2">
        <v>-27.586917595641232</v>
      </c>
    </row>
    <row r="30430" spans="1:2" x14ac:dyDescent="0.25">
      <c r="A30430" s="1">
        <v>42482.130555555559</v>
      </c>
      <c r="B30430" s="2">
        <v>-26.757799373366289</v>
      </c>
    </row>
    <row r="30431" spans="1:2" x14ac:dyDescent="0.25">
      <c r="A30431" s="1">
        <v>42482.131249999999</v>
      </c>
      <c r="B30431" s="2">
        <v>-16.50047073238505</v>
      </c>
    </row>
    <row r="30432" spans="1:2" x14ac:dyDescent="0.25">
      <c r="A30432" s="1">
        <v>42482.131944444445</v>
      </c>
      <c r="B30432" s="2">
        <v>-24.79786882535894</v>
      </c>
    </row>
    <row r="30433" spans="1:2" x14ac:dyDescent="0.25">
      <c r="A30433" s="1">
        <v>42482.132638888892</v>
      </c>
      <c r="B30433" s="2">
        <v>19.545436795896482</v>
      </c>
    </row>
    <row r="30434" spans="1:2" x14ac:dyDescent="0.25">
      <c r="A30434" s="1">
        <v>42482.133333333331</v>
      </c>
      <c r="B30434" s="2">
        <v>5.8003695105952522</v>
      </c>
    </row>
    <row r="30435" spans="1:2" x14ac:dyDescent="0.25">
      <c r="A30435" s="1">
        <v>42482.134027777778</v>
      </c>
      <c r="B30435" s="2">
        <v>15.966929609346698</v>
      </c>
    </row>
    <row r="30436" spans="1:2" x14ac:dyDescent="0.25">
      <c r="A30436" s="1">
        <v>42482.134722222225</v>
      </c>
      <c r="B30436" s="2">
        <v>30.180903895343363</v>
      </c>
    </row>
    <row r="30437" spans="1:2" x14ac:dyDescent="0.25">
      <c r="A30437" s="1">
        <v>42482.135416666664</v>
      </c>
      <c r="B30437" s="2">
        <v>31.005162154251593</v>
      </c>
    </row>
    <row r="30438" spans="1:2" x14ac:dyDescent="0.25">
      <c r="A30438" s="1">
        <v>42482.136111111111</v>
      </c>
      <c r="B30438" s="2">
        <v>18.784587675233102</v>
      </c>
    </row>
    <row r="30439" spans="1:2" x14ac:dyDescent="0.25">
      <c r="A30439" s="1">
        <v>42482.136805555558</v>
      </c>
      <c r="B30439" s="2">
        <v>4.3970568652487906E-2</v>
      </c>
    </row>
    <row r="30440" spans="1:2" x14ac:dyDescent="0.25">
      <c r="A30440" s="1">
        <v>42482.137499999997</v>
      </c>
      <c r="B30440" s="2">
        <v>-8.8757639819014003</v>
      </c>
    </row>
    <row r="30441" spans="1:2" x14ac:dyDescent="0.25">
      <c r="A30441" s="1">
        <v>42482.138194444444</v>
      </c>
      <c r="B30441" s="2">
        <v>-20.763579224876231</v>
      </c>
    </row>
    <row r="30442" spans="1:2" x14ac:dyDescent="0.25">
      <c r="A30442" s="1">
        <v>42482.138888888891</v>
      </c>
      <c r="B30442" s="2">
        <v>-14.957949181237685</v>
      </c>
    </row>
    <row r="30443" spans="1:2" x14ac:dyDescent="0.25">
      <c r="A30443" s="1">
        <v>42482.13958333333</v>
      </c>
      <c r="B30443" s="2">
        <v>-14.334078724150215</v>
      </c>
    </row>
    <row r="30444" spans="1:2" x14ac:dyDescent="0.25">
      <c r="A30444" s="1">
        <v>42482.140277777777</v>
      </c>
      <c r="B30444" s="2">
        <v>-11.963847411990477</v>
      </c>
    </row>
    <row r="30445" spans="1:2" x14ac:dyDescent="0.25">
      <c r="A30445" s="1">
        <v>42482.140972222223</v>
      </c>
      <c r="B30445" s="2">
        <v>-28.598889021025389</v>
      </c>
    </row>
    <row r="30446" spans="1:2" x14ac:dyDescent="0.25">
      <c r="A30446" s="1">
        <v>42482.14166666667</v>
      </c>
      <c r="B30446" s="2">
        <v>-14.101634329904725</v>
      </c>
    </row>
    <row r="30447" spans="1:2" x14ac:dyDescent="0.25">
      <c r="A30447" s="1">
        <v>42482.142361111109</v>
      </c>
      <c r="B30447" s="2">
        <v>-31.60379423766523</v>
      </c>
    </row>
    <row r="30448" spans="1:2" x14ac:dyDescent="0.25">
      <c r="A30448" s="1">
        <v>42482.143055555556</v>
      </c>
      <c r="B30448" s="2">
        <v>-11.223734700242252</v>
      </c>
    </row>
    <row r="30449" spans="1:2" x14ac:dyDescent="0.25">
      <c r="A30449" s="1">
        <v>42482.143750000003</v>
      </c>
      <c r="B30449" s="2">
        <v>-12.092263628370226</v>
      </c>
    </row>
    <row r="30450" spans="1:2" x14ac:dyDescent="0.25">
      <c r="A30450" s="1">
        <v>42482.144444444442</v>
      </c>
      <c r="B30450" s="2">
        <v>-4.9126929560009254</v>
      </c>
    </row>
    <row r="30451" spans="1:2" x14ac:dyDescent="0.25">
      <c r="A30451" s="1">
        <v>42482.145138888889</v>
      </c>
      <c r="B30451" s="2">
        <v>-21.175671169935232</v>
      </c>
    </row>
    <row r="30452" spans="1:2" x14ac:dyDescent="0.25">
      <c r="A30452" s="1">
        <v>42482.145833333336</v>
      </c>
      <c r="B30452" s="2">
        <v>3.6342586313529561</v>
      </c>
    </row>
    <row r="30453" spans="1:2" x14ac:dyDescent="0.25">
      <c r="A30453" s="1">
        <v>42482.146527777775</v>
      </c>
      <c r="B30453" s="2">
        <v>-10.153977453370073</v>
      </c>
    </row>
    <row r="30454" spans="1:2" x14ac:dyDescent="0.25">
      <c r="A30454" s="1">
        <v>42482.147222222222</v>
      </c>
      <c r="B30454" s="2">
        <v>-47.313130557617598</v>
      </c>
    </row>
    <row r="30455" spans="1:2" x14ac:dyDescent="0.25">
      <c r="A30455" s="1">
        <v>42482.147916666669</v>
      </c>
      <c r="B30455" s="2">
        <v>-35.55445138058203</v>
      </c>
    </row>
    <row r="30456" spans="1:2" x14ac:dyDescent="0.25">
      <c r="A30456" s="1">
        <v>42482.148611111108</v>
      </c>
      <c r="B30456" s="2">
        <v>-35.11757972396493</v>
      </c>
    </row>
    <row r="30457" spans="1:2" x14ac:dyDescent="0.25">
      <c r="A30457" s="1">
        <v>42482.149305555555</v>
      </c>
      <c r="B30457" s="2">
        <v>-26.484382861886601</v>
      </c>
    </row>
    <row r="30458" spans="1:2" x14ac:dyDescent="0.25">
      <c r="A30458" s="1">
        <v>42482.15</v>
      </c>
      <c r="B30458" s="2">
        <v>4.4101510428785939</v>
      </c>
    </row>
    <row r="30459" spans="1:2" x14ac:dyDescent="0.25">
      <c r="A30459" s="1">
        <v>42482.150694444441</v>
      </c>
      <c r="B30459" s="2">
        <v>10.696585392504979</v>
      </c>
    </row>
    <row r="30460" spans="1:2" x14ac:dyDescent="0.25">
      <c r="A30460" s="1">
        <v>42482.151388888888</v>
      </c>
      <c r="B30460" s="2">
        <v>13.962347272978999</v>
      </c>
    </row>
    <row r="30461" spans="1:2" x14ac:dyDescent="0.25">
      <c r="A30461" s="1">
        <v>42482.152083333334</v>
      </c>
      <c r="B30461" s="2">
        <v>-15.197831258661912</v>
      </c>
    </row>
    <row r="30462" spans="1:2" x14ac:dyDescent="0.25">
      <c r="A30462" s="1">
        <v>42482.152777777781</v>
      </c>
      <c r="B30462" s="2">
        <v>-19.561453983406924</v>
      </c>
    </row>
    <row r="30463" spans="1:2" x14ac:dyDescent="0.25">
      <c r="A30463" s="1">
        <v>42482.15347222222</v>
      </c>
      <c r="B30463" s="2">
        <v>-22.401256296484885</v>
      </c>
    </row>
    <row r="30464" spans="1:2" x14ac:dyDescent="0.25">
      <c r="A30464" s="1">
        <v>42482.154166666667</v>
      </c>
      <c r="B30464" s="2">
        <v>-8.1792803518193971</v>
      </c>
    </row>
    <row r="30465" spans="1:2" x14ac:dyDescent="0.25">
      <c r="A30465" s="1">
        <v>42482.154861111114</v>
      </c>
      <c r="B30465" s="2">
        <v>-0.23532457365763548</v>
      </c>
    </row>
    <row r="30466" spans="1:2" x14ac:dyDescent="0.25">
      <c r="A30466" s="1">
        <v>42482.155555555553</v>
      </c>
      <c r="B30466" s="2">
        <v>-6.1028656788503817</v>
      </c>
    </row>
    <row r="30467" spans="1:2" x14ac:dyDescent="0.25">
      <c r="A30467" s="1">
        <v>42482.15625</v>
      </c>
      <c r="B30467" s="2">
        <v>-11.705947130798693</v>
      </c>
    </row>
    <row r="30468" spans="1:2" x14ac:dyDescent="0.25">
      <c r="A30468" s="1">
        <v>42482.156944444447</v>
      </c>
      <c r="B30468" s="2">
        <v>-21.094960485277987</v>
      </c>
    </row>
    <row r="30469" spans="1:2" x14ac:dyDescent="0.25">
      <c r="A30469" s="1">
        <v>42482.157638888886</v>
      </c>
      <c r="B30469" s="2">
        <v>-19.864085122140629</v>
      </c>
    </row>
    <row r="30470" spans="1:2" x14ac:dyDescent="0.25">
      <c r="A30470" s="1">
        <v>42482.158333333333</v>
      </c>
      <c r="B30470" s="2">
        <v>-6.1868018819484858</v>
      </c>
    </row>
    <row r="30471" spans="1:2" x14ac:dyDescent="0.25">
      <c r="A30471" s="1">
        <v>42482.15902777778</v>
      </c>
      <c r="B30471" s="2">
        <v>-7.5450112575666326</v>
      </c>
    </row>
    <row r="30472" spans="1:2" x14ac:dyDescent="0.25">
      <c r="A30472" s="1">
        <v>42482.159722222219</v>
      </c>
      <c r="B30472" s="2">
        <v>-14.771171542356994</v>
      </c>
    </row>
    <row r="30473" spans="1:2" x14ac:dyDescent="0.25">
      <c r="A30473" s="1">
        <v>42482.160416666666</v>
      </c>
      <c r="B30473" s="2">
        <v>-13.937501642228018</v>
      </c>
    </row>
    <row r="30474" spans="1:2" x14ac:dyDescent="0.25">
      <c r="A30474" s="1">
        <v>42482.161111111112</v>
      </c>
      <c r="B30474" s="2">
        <v>-19.090602816767326</v>
      </c>
    </row>
    <row r="30475" spans="1:2" x14ac:dyDescent="0.25">
      <c r="A30475" s="1">
        <v>42482.161805555559</v>
      </c>
      <c r="B30475" s="2">
        <v>11.195386409467755</v>
      </c>
    </row>
    <row r="30476" spans="1:2" x14ac:dyDescent="0.25">
      <c r="A30476" s="1">
        <v>42482.162499999999</v>
      </c>
      <c r="B30476" s="2">
        <v>50.370683255623831</v>
      </c>
    </row>
    <row r="30477" spans="1:2" x14ac:dyDescent="0.25">
      <c r="A30477" s="1">
        <v>42482.163194444445</v>
      </c>
      <c r="B30477" s="2">
        <v>76.556865966428688</v>
      </c>
    </row>
    <row r="30478" spans="1:2" x14ac:dyDescent="0.25">
      <c r="A30478" s="1">
        <v>42482.163888888892</v>
      </c>
      <c r="B30478" s="2">
        <v>69.675191364675996</v>
      </c>
    </row>
    <row r="30479" spans="1:2" x14ac:dyDescent="0.25">
      <c r="A30479" s="1">
        <v>42482.164583333331</v>
      </c>
      <c r="B30479" s="2">
        <v>49.62346614279474</v>
      </c>
    </row>
    <row r="30480" spans="1:2" x14ac:dyDescent="0.25">
      <c r="A30480" s="1">
        <v>42482.165277777778</v>
      </c>
      <c r="B30480" s="2">
        <v>58.511333510272863</v>
      </c>
    </row>
    <row r="30481" spans="1:2" x14ac:dyDescent="0.25">
      <c r="A30481" s="1">
        <v>42482.165972222225</v>
      </c>
      <c r="B30481" s="2">
        <v>44.908442929630596</v>
      </c>
    </row>
    <row r="30482" spans="1:2" x14ac:dyDescent="0.25">
      <c r="A30482" s="1">
        <v>42482.166666666664</v>
      </c>
      <c r="B30482" s="2">
        <v>72.65420380193197</v>
      </c>
    </row>
    <row r="30483" spans="1:2" x14ac:dyDescent="0.25">
      <c r="A30483" s="1">
        <v>42482.167361111111</v>
      </c>
      <c r="B30483" s="2">
        <v>64.908464637564606</v>
      </c>
    </row>
    <row r="30484" spans="1:2" x14ac:dyDescent="0.25">
      <c r="A30484" s="1">
        <v>42482.168055555558</v>
      </c>
      <c r="B30484" s="2">
        <v>72.952188751844616</v>
      </c>
    </row>
    <row r="30485" spans="1:2" x14ac:dyDescent="0.25">
      <c r="A30485" s="1">
        <v>42482.168749999997</v>
      </c>
      <c r="B30485" s="2">
        <v>50.737636763972112</v>
      </c>
    </row>
    <row r="30486" spans="1:2" x14ac:dyDescent="0.25">
      <c r="A30486" s="1">
        <v>42482.169444444444</v>
      </c>
      <c r="B30486" s="2">
        <v>46.940742524747229</v>
      </c>
    </row>
    <row r="30487" spans="1:2" x14ac:dyDescent="0.25">
      <c r="A30487" s="1">
        <v>42482.170138888891</v>
      </c>
      <c r="B30487" s="2">
        <v>42.190892113936329</v>
      </c>
    </row>
    <row r="30488" spans="1:2" x14ac:dyDescent="0.25">
      <c r="A30488" s="1">
        <v>42482.17083333333</v>
      </c>
      <c r="B30488" s="2">
        <v>33.133068339029947</v>
      </c>
    </row>
    <row r="30489" spans="1:2" x14ac:dyDescent="0.25">
      <c r="A30489" s="1">
        <v>42482.171527777777</v>
      </c>
      <c r="B30489" s="2">
        <v>35.99389530282933</v>
      </c>
    </row>
    <row r="30490" spans="1:2" x14ac:dyDescent="0.25">
      <c r="A30490" s="1">
        <v>42482.172222222223</v>
      </c>
      <c r="B30490" s="2">
        <v>-4.1801456531313308</v>
      </c>
    </row>
    <row r="30491" spans="1:2" x14ac:dyDescent="0.25">
      <c r="A30491" s="1">
        <v>42482.17291666667</v>
      </c>
      <c r="B30491" s="2">
        <v>-4.0551933831115701</v>
      </c>
    </row>
    <row r="30492" spans="1:2" x14ac:dyDescent="0.25">
      <c r="A30492" s="1">
        <v>42482.173611111109</v>
      </c>
      <c r="B30492" s="2">
        <v>23.488798374739417</v>
      </c>
    </row>
    <row r="30493" spans="1:2" x14ac:dyDescent="0.25">
      <c r="A30493" s="1">
        <v>42482.174305555556</v>
      </c>
      <c r="B30493" s="2">
        <v>13.762188716508536</v>
      </c>
    </row>
    <row r="30494" spans="1:2" x14ac:dyDescent="0.25">
      <c r="A30494" s="1">
        <v>42482.175000000003</v>
      </c>
      <c r="B30494" s="2">
        <v>1.7540325145855604</v>
      </c>
    </row>
    <row r="30495" spans="1:2" x14ac:dyDescent="0.25">
      <c r="A30495" s="1">
        <v>42482.175694444442</v>
      </c>
      <c r="B30495" s="2">
        <v>2.25681555614586</v>
      </c>
    </row>
    <row r="30496" spans="1:2" x14ac:dyDescent="0.25">
      <c r="A30496" s="1">
        <v>42482.176388888889</v>
      </c>
      <c r="B30496" s="2">
        <v>6.4794268655046228</v>
      </c>
    </row>
    <row r="30497" spans="1:2" x14ac:dyDescent="0.25">
      <c r="A30497" s="1">
        <v>42482.177083333336</v>
      </c>
      <c r="B30497" s="2">
        <v>0.68339438631179894</v>
      </c>
    </row>
    <row r="30498" spans="1:2" x14ac:dyDescent="0.25">
      <c r="A30498" s="1">
        <v>42482.177777777775</v>
      </c>
      <c r="B30498" s="2">
        <v>8.4516128700825597</v>
      </c>
    </row>
    <row r="30499" spans="1:2" x14ac:dyDescent="0.25">
      <c r="A30499" s="1">
        <v>42482.178472222222</v>
      </c>
      <c r="B30499" s="2">
        <v>7.8804781307228646</v>
      </c>
    </row>
    <row r="30500" spans="1:2" x14ac:dyDescent="0.25">
      <c r="A30500" s="1">
        <v>42482.179166666669</v>
      </c>
      <c r="B30500" s="2">
        <v>1.9393991170012062</v>
      </c>
    </row>
    <row r="30501" spans="1:2" x14ac:dyDescent="0.25">
      <c r="A30501" s="1">
        <v>42482.179861111108</v>
      </c>
      <c r="B30501" s="2">
        <v>6.5125091937847177</v>
      </c>
    </row>
    <row r="30502" spans="1:2" x14ac:dyDescent="0.25">
      <c r="A30502" s="1">
        <v>42482.180555555555</v>
      </c>
      <c r="B30502" s="2">
        <v>10.514941560431907</v>
      </c>
    </row>
    <row r="30503" spans="1:2" x14ac:dyDescent="0.25">
      <c r="A30503" s="1">
        <v>42482.181250000001</v>
      </c>
      <c r="B30503" s="2">
        <v>-14.126740892331631</v>
      </c>
    </row>
    <row r="30504" spans="1:2" x14ac:dyDescent="0.25">
      <c r="A30504" s="1">
        <v>42482.181944444441</v>
      </c>
      <c r="B30504" s="2">
        <v>-9.758808002005269</v>
      </c>
    </row>
    <row r="30505" spans="1:2" x14ac:dyDescent="0.25">
      <c r="A30505" s="1">
        <v>42482.182638888888</v>
      </c>
      <c r="B30505" s="2">
        <v>-8.7087054758293867</v>
      </c>
    </row>
    <row r="30506" spans="1:2" x14ac:dyDescent="0.25">
      <c r="A30506" s="1">
        <v>42482.183333333334</v>
      </c>
      <c r="B30506" s="2">
        <v>6.411003218349288</v>
      </c>
    </row>
    <row r="30507" spans="1:2" x14ac:dyDescent="0.25">
      <c r="A30507" s="1">
        <v>42482.184027777781</v>
      </c>
      <c r="B30507" s="2">
        <v>17.461117090568315</v>
      </c>
    </row>
    <row r="30508" spans="1:2" x14ac:dyDescent="0.25">
      <c r="A30508" s="1">
        <v>42482.18472222222</v>
      </c>
      <c r="B30508" s="2">
        <v>7.6288465940103682</v>
      </c>
    </row>
    <row r="30509" spans="1:2" x14ac:dyDescent="0.25">
      <c r="A30509" s="1">
        <v>42482.185416666667</v>
      </c>
      <c r="B30509" s="2">
        <v>4.0854807594558222</v>
      </c>
    </row>
    <row r="30510" spans="1:2" x14ac:dyDescent="0.25">
      <c r="A30510" s="1">
        <v>42482.186111111114</v>
      </c>
      <c r="B30510" s="2">
        <v>15.83086623691973</v>
      </c>
    </row>
    <row r="30511" spans="1:2" x14ac:dyDescent="0.25">
      <c r="A30511" s="1">
        <v>42482.186805555553</v>
      </c>
      <c r="B30511" s="2">
        <v>15.828534969984322</v>
      </c>
    </row>
    <row r="30512" spans="1:2" x14ac:dyDescent="0.25">
      <c r="A30512" s="1">
        <v>42482.1875</v>
      </c>
      <c r="B30512" s="2">
        <v>6.439788858847896</v>
      </c>
    </row>
    <row r="30513" spans="1:2" x14ac:dyDescent="0.25">
      <c r="A30513" s="1">
        <v>42482.188194444447</v>
      </c>
      <c r="B30513" s="2">
        <v>13.942718154681037</v>
      </c>
    </row>
    <row r="30514" spans="1:2" x14ac:dyDescent="0.25">
      <c r="A30514" s="1">
        <v>42482.188888888886</v>
      </c>
      <c r="B30514" s="2">
        <v>25.878735384606991</v>
      </c>
    </row>
    <row r="30515" spans="1:2" x14ac:dyDescent="0.25">
      <c r="A30515" s="1">
        <v>42482.189583333333</v>
      </c>
      <c r="B30515" s="2">
        <v>1.58024588906131</v>
      </c>
    </row>
    <row r="30516" spans="1:2" x14ac:dyDescent="0.25">
      <c r="A30516" s="1">
        <v>42482.19027777778</v>
      </c>
      <c r="B30516" s="2">
        <v>12.528272762664709</v>
      </c>
    </row>
    <row r="30517" spans="1:2" x14ac:dyDescent="0.25">
      <c r="A30517" s="1">
        <v>42482.190972222219</v>
      </c>
      <c r="B30517" s="2">
        <v>2.4239586836823341</v>
      </c>
    </row>
    <row r="30518" spans="1:2" x14ac:dyDescent="0.25">
      <c r="A30518" s="1">
        <v>42482.191666666666</v>
      </c>
      <c r="B30518" s="2">
        <v>3.219775246665328</v>
      </c>
    </row>
    <row r="30519" spans="1:2" x14ac:dyDescent="0.25">
      <c r="A30519" s="1">
        <v>42482.192361111112</v>
      </c>
      <c r="B30519" s="2">
        <v>16.93263253011828</v>
      </c>
    </row>
    <row r="30520" spans="1:2" x14ac:dyDescent="0.25">
      <c r="A30520" s="1">
        <v>42482.193055555559</v>
      </c>
      <c r="B30520" s="2">
        <v>14.752661255543353</v>
      </c>
    </row>
    <row r="30521" spans="1:2" x14ac:dyDescent="0.25">
      <c r="A30521" s="1">
        <v>42482.193749999999</v>
      </c>
      <c r="B30521" s="2">
        <v>49.279453408795717</v>
      </c>
    </row>
    <row r="30522" spans="1:2" x14ac:dyDescent="0.25">
      <c r="A30522" s="1">
        <v>42482.194444444445</v>
      </c>
      <c r="B30522" s="2">
        <v>21.535777089614808</v>
      </c>
    </row>
    <row r="30523" spans="1:2" x14ac:dyDescent="0.25">
      <c r="A30523" s="1">
        <v>42482.195138888892</v>
      </c>
      <c r="B30523" s="2">
        <v>43.95642004601347</v>
      </c>
    </row>
    <row r="30524" spans="1:2" x14ac:dyDescent="0.25">
      <c r="A30524" s="1">
        <v>42482.195833333331</v>
      </c>
      <c r="B30524" s="2">
        <v>33.337217610731749</v>
      </c>
    </row>
    <row r="30525" spans="1:2" x14ac:dyDescent="0.25">
      <c r="A30525" s="1">
        <v>42482.196527777778</v>
      </c>
      <c r="B30525" s="2">
        <v>14.945313665565724</v>
      </c>
    </row>
    <row r="30526" spans="1:2" x14ac:dyDescent="0.25">
      <c r="A30526" s="1">
        <v>42482.197222222225</v>
      </c>
      <c r="B30526" s="2">
        <v>48.970943140600866</v>
      </c>
    </row>
    <row r="30527" spans="1:2" x14ac:dyDescent="0.25">
      <c r="A30527" s="1">
        <v>42482.197916666664</v>
      </c>
      <c r="B30527" s="2">
        <v>42.595057411434148</v>
      </c>
    </row>
    <row r="30528" spans="1:2" x14ac:dyDescent="0.25">
      <c r="A30528" s="1">
        <v>42482.198611111111</v>
      </c>
      <c r="B30528" s="2">
        <v>31.08080810312434</v>
      </c>
    </row>
    <row r="30529" spans="1:2" x14ac:dyDescent="0.25">
      <c r="A30529" s="1">
        <v>42482.199305555558</v>
      </c>
      <c r="B30529" s="2">
        <v>48.080439826350386</v>
      </c>
    </row>
    <row r="30530" spans="1:2" x14ac:dyDescent="0.25">
      <c r="A30530" s="1">
        <v>42482.2</v>
      </c>
      <c r="B30530" s="2">
        <v>25.75581390253792</v>
      </c>
    </row>
    <row r="30531" spans="1:2" x14ac:dyDescent="0.25">
      <c r="A30531" s="1">
        <v>42482.200694444444</v>
      </c>
      <c r="B30531" s="2">
        <v>20.291105555568357</v>
      </c>
    </row>
    <row r="30532" spans="1:2" x14ac:dyDescent="0.25">
      <c r="A30532" s="1">
        <v>42482.201388888891</v>
      </c>
      <c r="B30532" s="2">
        <v>15.031766376983917</v>
      </c>
    </row>
    <row r="30533" spans="1:2" x14ac:dyDescent="0.25">
      <c r="A30533" s="1">
        <v>42482.20208333333</v>
      </c>
      <c r="B30533" s="2">
        <v>37.644305581757607</v>
      </c>
    </row>
    <row r="30534" spans="1:2" x14ac:dyDescent="0.25">
      <c r="A30534" s="1">
        <v>42482.202777777777</v>
      </c>
      <c r="B30534" s="2">
        <v>38.944445962274521</v>
      </c>
    </row>
    <row r="30535" spans="1:2" x14ac:dyDescent="0.25">
      <c r="A30535" s="1">
        <v>42482.203472222223</v>
      </c>
      <c r="B30535" s="2">
        <v>29.266742797801758</v>
      </c>
    </row>
    <row r="30536" spans="1:2" x14ac:dyDescent="0.25">
      <c r="A30536" s="1">
        <v>42482.20416666667</v>
      </c>
      <c r="B30536" s="2">
        <v>-6.740663356629617</v>
      </c>
    </row>
    <row r="30537" spans="1:2" x14ac:dyDescent="0.25">
      <c r="A30537" s="1">
        <v>42482.204861111109</v>
      </c>
      <c r="B30537" s="2">
        <v>3.9927047833810017</v>
      </c>
    </row>
    <row r="30538" spans="1:2" x14ac:dyDescent="0.25">
      <c r="A30538" s="1">
        <v>42482.205555555556</v>
      </c>
      <c r="B30538" s="2">
        <v>18.379487046873933</v>
      </c>
    </row>
    <row r="30539" spans="1:2" x14ac:dyDescent="0.25">
      <c r="A30539" s="1">
        <v>42482.206250000003</v>
      </c>
      <c r="B30539" s="2">
        <v>21.938988608806298</v>
      </c>
    </row>
    <row r="30540" spans="1:2" x14ac:dyDescent="0.25">
      <c r="A30540" s="1">
        <v>42482.206944444442</v>
      </c>
      <c r="B30540" s="2">
        <v>25.333667501844079</v>
      </c>
    </row>
    <row r="30541" spans="1:2" x14ac:dyDescent="0.25">
      <c r="A30541" s="1">
        <v>42482.207638888889</v>
      </c>
      <c r="B30541" s="2">
        <v>17.170130849844767</v>
      </c>
    </row>
    <row r="30542" spans="1:2" x14ac:dyDescent="0.25">
      <c r="A30542" s="1">
        <v>42482.208333333336</v>
      </c>
      <c r="B30542" s="2">
        <v>3.0971994204867923</v>
      </c>
    </row>
    <row r="30543" spans="1:2" x14ac:dyDescent="0.25">
      <c r="A30543" s="1">
        <v>42482.209027777775</v>
      </c>
      <c r="B30543" s="2">
        <v>-6.1503403701664263</v>
      </c>
    </row>
    <row r="30544" spans="1:2" x14ac:dyDescent="0.25">
      <c r="A30544" s="1">
        <v>42482.209722222222</v>
      </c>
      <c r="B30544" s="2">
        <v>-20.877645918283331</v>
      </c>
    </row>
    <row r="30545" spans="1:2" x14ac:dyDescent="0.25">
      <c r="A30545" s="1">
        <v>42482.210416666669</v>
      </c>
      <c r="B30545" s="2">
        <v>16.423982716810134</v>
      </c>
    </row>
    <row r="30546" spans="1:2" x14ac:dyDescent="0.25">
      <c r="A30546" s="1">
        <v>42482.211111111108</v>
      </c>
      <c r="B30546" s="2">
        <v>-3.2229490111594106</v>
      </c>
    </row>
    <row r="30547" spans="1:2" x14ac:dyDescent="0.25">
      <c r="A30547" s="1">
        <v>42482.211805555555</v>
      </c>
      <c r="B30547" s="2">
        <v>-44.250465228166526</v>
      </c>
    </row>
    <row r="30548" spans="1:2" x14ac:dyDescent="0.25">
      <c r="A30548" s="1">
        <v>42482.212500000001</v>
      </c>
      <c r="B30548" s="2">
        <v>-17.25840516007738</v>
      </c>
    </row>
    <row r="30549" spans="1:2" x14ac:dyDescent="0.25">
      <c r="A30549" s="1">
        <v>42482.213194444441</v>
      </c>
      <c r="B30549" s="2">
        <v>-19.047466324459915</v>
      </c>
    </row>
    <row r="30550" spans="1:2" x14ac:dyDescent="0.25">
      <c r="A30550" s="1">
        <v>42482.213888888888</v>
      </c>
      <c r="B30550" s="2">
        <v>-25.831628547836349</v>
      </c>
    </row>
    <row r="30551" spans="1:2" x14ac:dyDescent="0.25">
      <c r="A30551" s="1">
        <v>42482.214583333334</v>
      </c>
      <c r="B30551" s="2">
        <v>-27.858960649820315</v>
      </c>
    </row>
    <row r="30552" spans="1:2" x14ac:dyDescent="0.25">
      <c r="A30552" s="1">
        <v>42482.215277777781</v>
      </c>
      <c r="B30552" s="2">
        <v>-26.423160251455556</v>
      </c>
    </row>
    <row r="30553" spans="1:2" x14ac:dyDescent="0.25">
      <c r="A30553" s="1">
        <v>42482.21597222222</v>
      </c>
      <c r="B30553" s="2">
        <v>-23.13098558501612</v>
      </c>
    </row>
    <row r="30554" spans="1:2" x14ac:dyDescent="0.25">
      <c r="A30554" s="1">
        <v>42482.216666666667</v>
      </c>
      <c r="B30554" s="2">
        <v>-44.721948690385517</v>
      </c>
    </row>
    <row r="30555" spans="1:2" x14ac:dyDescent="0.25">
      <c r="A30555" s="1">
        <v>42482.217361111114</v>
      </c>
      <c r="B30555" s="2">
        <v>-39.370285235602445</v>
      </c>
    </row>
    <row r="30556" spans="1:2" x14ac:dyDescent="0.25">
      <c r="A30556" s="1">
        <v>42482.218055555553</v>
      </c>
      <c r="B30556" s="2">
        <v>-46.566202004500276</v>
      </c>
    </row>
    <row r="30557" spans="1:2" x14ac:dyDescent="0.25">
      <c r="A30557" s="1">
        <v>42482.21875</v>
      </c>
      <c r="B30557" s="2">
        <v>-55.52494910485499</v>
      </c>
    </row>
    <row r="30558" spans="1:2" x14ac:dyDescent="0.25">
      <c r="A30558" s="1">
        <v>42482.219444444447</v>
      </c>
      <c r="B30558" s="2">
        <v>-35.458009564255676</v>
      </c>
    </row>
    <row r="30559" spans="1:2" x14ac:dyDescent="0.25">
      <c r="A30559" s="1">
        <v>42482.220138888886</v>
      </c>
      <c r="B30559" s="2">
        <v>-63.456665719792362</v>
      </c>
    </row>
    <row r="30560" spans="1:2" x14ac:dyDescent="0.25">
      <c r="A30560" s="1">
        <v>42482.220833333333</v>
      </c>
      <c r="B30560" s="2">
        <v>-50.67015272975938</v>
      </c>
    </row>
    <row r="30561" spans="1:2" x14ac:dyDescent="0.25">
      <c r="A30561" s="1">
        <v>42482.22152777778</v>
      </c>
      <c r="B30561" s="2">
        <v>-65.856224932048164</v>
      </c>
    </row>
    <row r="30562" spans="1:2" x14ac:dyDescent="0.25">
      <c r="A30562" s="1">
        <v>42482.222222222219</v>
      </c>
      <c r="B30562" s="2">
        <v>-63.787421725143211</v>
      </c>
    </row>
    <row r="30563" spans="1:2" x14ac:dyDescent="0.25">
      <c r="A30563" s="1">
        <v>42482.222916666666</v>
      </c>
      <c r="B30563" s="2">
        <v>-90.978414794715349</v>
      </c>
    </row>
    <row r="30564" spans="1:2" x14ac:dyDescent="0.25">
      <c r="A30564" s="1">
        <v>42482.223611111112</v>
      </c>
      <c r="B30564" s="2">
        <v>-100.56553476684688</v>
      </c>
    </row>
    <row r="30565" spans="1:2" x14ac:dyDescent="0.25">
      <c r="A30565" s="1">
        <v>42482.224305555559</v>
      </c>
      <c r="B30565" s="2">
        <v>-80.072784780163786</v>
      </c>
    </row>
    <row r="30566" spans="1:2" x14ac:dyDescent="0.25">
      <c r="A30566" s="1">
        <v>42482.224999999999</v>
      </c>
      <c r="B30566" s="2">
        <v>-51.360133591404882</v>
      </c>
    </row>
    <row r="30567" spans="1:2" x14ac:dyDescent="0.25">
      <c r="A30567" s="1">
        <v>42482.225694444445</v>
      </c>
      <c r="B30567" s="2">
        <v>-17.300347123041139</v>
      </c>
    </row>
    <row r="30568" spans="1:2" x14ac:dyDescent="0.25">
      <c r="A30568" s="1">
        <v>42482.226388888892</v>
      </c>
      <c r="B30568" s="2">
        <v>17.923132632658053</v>
      </c>
    </row>
    <row r="30569" spans="1:2" x14ac:dyDescent="0.25">
      <c r="A30569" s="1">
        <v>42482.227083333331</v>
      </c>
      <c r="B30569" s="2">
        <v>25.675699298591038</v>
      </c>
    </row>
    <row r="30570" spans="1:2" x14ac:dyDescent="0.25">
      <c r="A30570" s="1">
        <v>42482.227777777778</v>
      </c>
      <c r="B30570" s="2">
        <v>-6.5454540053372812</v>
      </c>
    </row>
    <row r="30571" spans="1:2" x14ac:dyDescent="0.25">
      <c r="A30571" s="1">
        <v>42482.228472222225</v>
      </c>
      <c r="B30571" s="2">
        <v>-39.133990010687555</v>
      </c>
    </row>
    <row r="30572" spans="1:2" x14ac:dyDescent="0.25">
      <c r="A30572" s="1">
        <v>42482.229166666664</v>
      </c>
      <c r="B30572" s="2">
        <v>-19.698989848614172</v>
      </c>
    </row>
    <row r="30573" spans="1:2" x14ac:dyDescent="0.25">
      <c r="A30573" s="1">
        <v>42482.229861111111</v>
      </c>
      <c r="B30573" s="2">
        <v>-11.464410749196638</v>
      </c>
    </row>
    <row r="30574" spans="1:2" x14ac:dyDescent="0.25">
      <c r="A30574" s="1">
        <v>42482.230555555558</v>
      </c>
      <c r="B30574" s="2">
        <v>-14.746893285365998</v>
      </c>
    </row>
    <row r="30575" spans="1:2" x14ac:dyDescent="0.25">
      <c r="A30575" s="1">
        <v>42482.231249999997</v>
      </c>
      <c r="B30575" s="2">
        <v>-36.32355216567715</v>
      </c>
    </row>
    <row r="30576" spans="1:2" x14ac:dyDescent="0.25">
      <c r="A30576" s="1">
        <v>42482.231944444444</v>
      </c>
      <c r="B30576" s="2">
        <v>-24.682818874685715</v>
      </c>
    </row>
    <row r="30577" spans="1:2" x14ac:dyDescent="0.25">
      <c r="A30577" s="1">
        <v>42482.232638888891</v>
      </c>
      <c r="B30577" s="2">
        <v>-9.4640283262046676</v>
      </c>
    </row>
    <row r="30578" spans="1:2" x14ac:dyDescent="0.25">
      <c r="A30578" s="1">
        <v>42482.23333333333</v>
      </c>
      <c r="B30578" s="2">
        <v>-15.254908494781679</v>
      </c>
    </row>
    <row r="30579" spans="1:2" x14ac:dyDescent="0.25">
      <c r="A30579" s="1">
        <v>42482.234027777777</v>
      </c>
      <c r="B30579" s="2">
        <v>-0.71011563969974911</v>
      </c>
    </row>
    <row r="30580" spans="1:2" x14ac:dyDescent="0.25">
      <c r="A30580" s="1">
        <v>42482.234722222223</v>
      </c>
      <c r="B30580" s="2">
        <v>33.505523632648938</v>
      </c>
    </row>
    <row r="30581" spans="1:2" x14ac:dyDescent="0.25">
      <c r="A30581" s="1">
        <v>42482.23541666667</v>
      </c>
      <c r="B30581" s="2">
        <v>87.685988861916115</v>
      </c>
    </row>
    <row r="30582" spans="1:2" x14ac:dyDescent="0.25">
      <c r="A30582" s="1">
        <v>42482.236111111109</v>
      </c>
      <c r="B30582" s="2">
        <v>95.044305169984</v>
      </c>
    </row>
    <row r="30583" spans="1:2" x14ac:dyDescent="0.25">
      <c r="A30583" s="1">
        <v>42482.236805555556</v>
      </c>
      <c r="B30583" s="2">
        <v>81.263265256730179</v>
      </c>
    </row>
    <row r="30584" spans="1:2" x14ac:dyDescent="0.25">
      <c r="A30584" s="1">
        <v>42482.237500000003</v>
      </c>
      <c r="B30584" s="2">
        <v>74.313734902490012</v>
      </c>
    </row>
    <row r="30585" spans="1:2" x14ac:dyDescent="0.25">
      <c r="A30585" s="1">
        <v>42482.238194444442</v>
      </c>
      <c r="B30585" s="2">
        <v>70.398300918888225</v>
      </c>
    </row>
    <row r="30586" spans="1:2" x14ac:dyDescent="0.25">
      <c r="A30586" s="1">
        <v>42482.238888888889</v>
      </c>
      <c r="B30586" s="2">
        <v>61.01926850178473</v>
      </c>
    </row>
    <row r="30587" spans="1:2" x14ac:dyDescent="0.25">
      <c r="A30587" s="1">
        <v>42482.239583333336</v>
      </c>
      <c r="B30587" s="2">
        <v>23.027778923314326</v>
      </c>
    </row>
    <row r="30588" spans="1:2" x14ac:dyDescent="0.25">
      <c r="A30588" s="1">
        <v>42482.240277777775</v>
      </c>
      <c r="B30588" s="2">
        <v>7.8751090749082016</v>
      </c>
    </row>
    <row r="30589" spans="1:2" x14ac:dyDescent="0.25">
      <c r="A30589" s="1">
        <v>42482.240972222222</v>
      </c>
      <c r="B30589" s="2">
        <v>32.307385911683859</v>
      </c>
    </row>
    <row r="30590" spans="1:2" x14ac:dyDescent="0.25">
      <c r="A30590" s="1">
        <v>42482.241666666669</v>
      </c>
      <c r="B30590" s="2">
        <v>41.631502390097985</v>
      </c>
    </row>
    <row r="30591" spans="1:2" x14ac:dyDescent="0.25">
      <c r="A30591" s="1">
        <v>42482.242361111108</v>
      </c>
      <c r="B30591" s="2">
        <v>31.412381332395793</v>
      </c>
    </row>
    <row r="30592" spans="1:2" x14ac:dyDescent="0.25">
      <c r="A30592" s="1">
        <v>42482.243055555555</v>
      </c>
      <c r="B30592" s="2">
        <v>21.281462109604522</v>
      </c>
    </row>
    <row r="30593" spans="1:2" x14ac:dyDescent="0.25">
      <c r="A30593" s="1">
        <v>42482.243750000001</v>
      </c>
      <c r="B30593" s="2">
        <v>30.942148395824674</v>
      </c>
    </row>
    <row r="30594" spans="1:2" x14ac:dyDescent="0.25">
      <c r="A30594" s="1">
        <v>42482.244444444441</v>
      </c>
      <c r="B30594" s="2">
        <v>26.902953036143057</v>
      </c>
    </row>
    <row r="30595" spans="1:2" x14ac:dyDescent="0.25">
      <c r="A30595" s="1">
        <v>42482.245138888888</v>
      </c>
      <c r="B30595" s="2">
        <v>40.548890379266233</v>
      </c>
    </row>
    <row r="30596" spans="1:2" x14ac:dyDescent="0.25">
      <c r="A30596" s="1">
        <v>42482.245833333334</v>
      </c>
      <c r="B30596" s="2">
        <v>61.576433872194805</v>
      </c>
    </row>
    <row r="30597" spans="1:2" x14ac:dyDescent="0.25">
      <c r="A30597" s="1">
        <v>42482.246527777781</v>
      </c>
      <c r="B30597" s="2">
        <v>81.733512013163036</v>
      </c>
    </row>
    <row r="30598" spans="1:2" x14ac:dyDescent="0.25">
      <c r="A30598" s="1">
        <v>42482.24722222222</v>
      </c>
      <c r="B30598" s="2">
        <v>64.112545985641191</v>
      </c>
    </row>
    <row r="30599" spans="1:2" x14ac:dyDescent="0.25">
      <c r="A30599" s="1">
        <v>42482.247916666667</v>
      </c>
      <c r="B30599" s="2">
        <v>95.920275104688088</v>
      </c>
    </row>
    <row r="30600" spans="1:2" x14ac:dyDescent="0.25">
      <c r="A30600" s="1">
        <v>42482.248611111114</v>
      </c>
      <c r="B30600" s="2">
        <v>120.33929807964014</v>
      </c>
    </row>
    <row r="30601" spans="1:2" x14ac:dyDescent="0.25">
      <c r="A30601" s="1">
        <v>42482.249305555553</v>
      </c>
      <c r="B30601" s="2">
        <v>121.33611310860336</v>
      </c>
    </row>
    <row r="30602" spans="1:2" x14ac:dyDescent="0.25">
      <c r="A30602" s="1">
        <v>42482.25</v>
      </c>
      <c r="B30602" s="2">
        <v>116.04678607791429</v>
      </c>
    </row>
    <row r="30603" spans="1:2" x14ac:dyDescent="0.25">
      <c r="A30603" s="1">
        <v>42482.250694444447</v>
      </c>
      <c r="B30603" s="2">
        <v>102.95125229196661</v>
      </c>
    </row>
    <row r="30604" spans="1:2" x14ac:dyDescent="0.25">
      <c r="A30604" s="1">
        <v>42482.251388888886</v>
      </c>
      <c r="B30604" s="2">
        <v>101.94933800596434</v>
      </c>
    </row>
    <row r="30605" spans="1:2" x14ac:dyDescent="0.25">
      <c r="A30605" s="1">
        <v>42482.252083333333</v>
      </c>
      <c r="B30605" s="2">
        <v>107.68101303845373</v>
      </c>
    </row>
    <row r="30606" spans="1:2" x14ac:dyDescent="0.25">
      <c r="A30606" s="1">
        <v>42482.25277777778</v>
      </c>
      <c r="B30606" s="2">
        <v>130.25520098768564</v>
      </c>
    </row>
    <row r="30607" spans="1:2" x14ac:dyDescent="0.25">
      <c r="A30607" s="1">
        <v>42482.253472222219</v>
      </c>
      <c r="B30607" s="2">
        <v>88.476702881786821</v>
      </c>
    </row>
    <row r="30608" spans="1:2" x14ac:dyDescent="0.25">
      <c r="A30608" s="1">
        <v>42482.254166666666</v>
      </c>
      <c r="B30608" s="2">
        <v>72.467451954983218</v>
      </c>
    </row>
    <row r="30609" spans="1:2" x14ac:dyDescent="0.25">
      <c r="A30609" s="1">
        <v>42482.254861111112</v>
      </c>
      <c r="B30609" s="2">
        <v>74.302743869115758</v>
      </c>
    </row>
    <row r="30610" spans="1:2" x14ac:dyDescent="0.25">
      <c r="A30610" s="1">
        <v>42482.255555555559</v>
      </c>
      <c r="B30610" s="2">
        <v>95.051727631327225</v>
      </c>
    </row>
    <row r="30611" spans="1:2" x14ac:dyDescent="0.25">
      <c r="A30611" s="1">
        <v>42482.256249999999</v>
      </c>
      <c r="B30611" s="2">
        <v>105.22920961400378</v>
      </c>
    </row>
    <row r="30612" spans="1:2" x14ac:dyDescent="0.25">
      <c r="A30612" s="1">
        <v>42482.256944444445</v>
      </c>
      <c r="B30612" s="2">
        <v>101.53442004905858</v>
      </c>
    </row>
    <row r="30613" spans="1:2" x14ac:dyDescent="0.25">
      <c r="A30613" s="1">
        <v>42482.257638888892</v>
      </c>
      <c r="B30613" s="2">
        <v>96.631262689140087</v>
      </c>
    </row>
    <row r="30614" spans="1:2" x14ac:dyDescent="0.25">
      <c r="A30614" s="1">
        <v>42482.258333333331</v>
      </c>
      <c r="B30614" s="2">
        <v>68.647384911729986</v>
      </c>
    </row>
    <row r="30615" spans="1:2" x14ac:dyDescent="0.25">
      <c r="A30615" s="1">
        <v>42482.259027777778</v>
      </c>
      <c r="B30615" s="2">
        <v>82.206544955158222</v>
      </c>
    </row>
    <row r="30616" spans="1:2" x14ac:dyDescent="0.25">
      <c r="A30616" s="1">
        <v>42482.259722222225</v>
      </c>
      <c r="B30616" s="2">
        <v>51.685985811338952</v>
      </c>
    </row>
    <row r="30617" spans="1:2" x14ac:dyDescent="0.25">
      <c r="A30617" s="1">
        <v>42482.260416666664</v>
      </c>
      <c r="B30617" s="2">
        <v>40.177198405750097</v>
      </c>
    </row>
    <row r="30618" spans="1:2" x14ac:dyDescent="0.25">
      <c r="A30618" s="1">
        <v>42482.261111111111</v>
      </c>
      <c r="B30618" s="2">
        <v>33.371316723101579</v>
      </c>
    </row>
    <row r="30619" spans="1:2" x14ac:dyDescent="0.25">
      <c r="A30619" s="1">
        <v>42482.261805555558</v>
      </c>
      <c r="B30619" s="2">
        <v>29.611901393085525</v>
      </c>
    </row>
    <row r="30620" spans="1:2" x14ac:dyDescent="0.25">
      <c r="A30620" s="1">
        <v>42482.262499999997</v>
      </c>
      <c r="B30620" s="2">
        <v>31.089876268819111</v>
      </c>
    </row>
    <row r="30621" spans="1:2" x14ac:dyDescent="0.25">
      <c r="A30621" s="1">
        <v>42482.263194444444</v>
      </c>
      <c r="B30621" s="2">
        <v>34.209416836594272</v>
      </c>
    </row>
    <row r="30622" spans="1:2" x14ac:dyDescent="0.25">
      <c r="A30622" s="1">
        <v>42482.263888888891</v>
      </c>
      <c r="B30622" s="2">
        <v>34.470981703692814</v>
      </c>
    </row>
    <row r="30623" spans="1:2" x14ac:dyDescent="0.25">
      <c r="A30623" s="1">
        <v>42482.26458333333</v>
      </c>
      <c r="B30623" s="2">
        <v>15.662702048601689</v>
      </c>
    </row>
    <row r="30624" spans="1:2" x14ac:dyDescent="0.25">
      <c r="A30624" s="1">
        <v>42482.265277777777</v>
      </c>
      <c r="B30624" s="2">
        <v>12.372994785956932</v>
      </c>
    </row>
    <row r="30625" spans="1:2" x14ac:dyDescent="0.25">
      <c r="A30625" s="1">
        <v>42482.265972222223</v>
      </c>
      <c r="B30625" s="2">
        <v>12.798643648129898</v>
      </c>
    </row>
    <row r="30626" spans="1:2" x14ac:dyDescent="0.25">
      <c r="A30626" s="1">
        <v>42482.26666666667</v>
      </c>
      <c r="B30626" s="2">
        <v>3.8995749649075151</v>
      </c>
    </row>
    <row r="30627" spans="1:2" x14ac:dyDescent="0.25">
      <c r="A30627" s="1">
        <v>42482.267361111109</v>
      </c>
      <c r="B30627" s="2">
        <v>28.705707415639093</v>
      </c>
    </row>
    <row r="30628" spans="1:2" x14ac:dyDescent="0.25">
      <c r="A30628" s="1">
        <v>42482.268055555556</v>
      </c>
      <c r="B30628" s="2">
        <v>37.718066680796134</v>
      </c>
    </row>
    <row r="30629" spans="1:2" x14ac:dyDescent="0.25">
      <c r="A30629" s="1">
        <v>42482.268750000003</v>
      </c>
      <c r="B30629" s="2">
        <v>32.078350112299084</v>
      </c>
    </row>
    <row r="30630" spans="1:2" x14ac:dyDescent="0.25">
      <c r="A30630" s="1">
        <v>42482.269444444442</v>
      </c>
      <c r="B30630" s="2">
        <v>28.342989406339864</v>
      </c>
    </row>
    <row r="30631" spans="1:2" x14ac:dyDescent="0.25">
      <c r="A30631" s="1">
        <v>42482.270138888889</v>
      </c>
      <c r="B30631" s="2">
        <v>12.276449374132305</v>
      </c>
    </row>
    <row r="30632" spans="1:2" x14ac:dyDescent="0.25">
      <c r="A30632" s="1">
        <v>42482.270833333336</v>
      </c>
      <c r="B30632" s="2">
        <v>-30.184224346820461</v>
      </c>
    </row>
    <row r="30633" spans="1:2" x14ac:dyDescent="0.25">
      <c r="A30633" s="1">
        <v>42482.271527777775</v>
      </c>
      <c r="B30633" s="2">
        <v>17.668862934157367</v>
      </c>
    </row>
    <row r="30634" spans="1:2" x14ac:dyDescent="0.25">
      <c r="A30634" s="1">
        <v>42482.272222222222</v>
      </c>
      <c r="B30634" s="2">
        <v>34.558800025866368</v>
      </c>
    </row>
    <row r="30635" spans="1:2" x14ac:dyDescent="0.25">
      <c r="A30635" s="1">
        <v>42482.272916666669</v>
      </c>
      <c r="B30635" s="2">
        <v>25.887397991311932</v>
      </c>
    </row>
    <row r="30636" spans="1:2" x14ac:dyDescent="0.25">
      <c r="A30636" s="1">
        <v>42482.273611111108</v>
      </c>
      <c r="B30636" s="2">
        <v>23.14834681427989</v>
      </c>
    </row>
    <row r="30637" spans="1:2" x14ac:dyDescent="0.25">
      <c r="A30637" s="1">
        <v>42482.274305555555</v>
      </c>
      <c r="B30637" s="2">
        <v>3.5287005237458895</v>
      </c>
    </row>
    <row r="30638" spans="1:2" x14ac:dyDescent="0.25">
      <c r="A30638" s="1">
        <v>42482.275000000001</v>
      </c>
      <c r="B30638" s="2">
        <v>35.671006574517619</v>
      </c>
    </row>
    <row r="30639" spans="1:2" x14ac:dyDescent="0.25">
      <c r="A30639" s="1">
        <v>42482.275694444441</v>
      </c>
      <c r="B30639" s="2">
        <v>88.373779466556158</v>
      </c>
    </row>
    <row r="30640" spans="1:2" x14ac:dyDescent="0.25">
      <c r="A30640" s="1">
        <v>42482.276388888888</v>
      </c>
      <c r="B30640" s="2">
        <v>121.3569174240091</v>
      </c>
    </row>
    <row r="30641" spans="1:2" x14ac:dyDescent="0.25">
      <c r="A30641" s="1">
        <v>42482.277083333334</v>
      </c>
      <c r="B30641" s="2">
        <v>144.3590999138425</v>
      </c>
    </row>
    <row r="30642" spans="1:2" x14ac:dyDescent="0.25">
      <c r="A30642" s="1">
        <v>42482.277777777781</v>
      </c>
      <c r="B30642" s="2">
        <v>102.20057728714892</v>
      </c>
    </row>
    <row r="30643" spans="1:2" x14ac:dyDescent="0.25">
      <c r="A30643" s="1">
        <v>42482.27847222222</v>
      </c>
      <c r="B30643" s="2">
        <v>36.452694313241224</v>
      </c>
    </row>
    <row r="30644" spans="1:2" x14ac:dyDescent="0.25">
      <c r="A30644" s="1">
        <v>42482.279166666667</v>
      </c>
      <c r="B30644" s="2">
        <v>59.667999660070443</v>
      </c>
    </row>
    <row r="30645" spans="1:2" x14ac:dyDescent="0.25">
      <c r="A30645" s="1">
        <v>42482.279861111114</v>
      </c>
      <c r="B30645" s="2">
        <v>131.32734187420573</v>
      </c>
    </row>
    <row r="30646" spans="1:2" x14ac:dyDescent="0.25">
      <c r="A30646" s="1">
        <v>42482.280555555553</v>
      </c>
      <c r="B30646" s="2">
        <v>90.694653342341184</v>
      </c>
    </row>
    <row r="30647" spans="1:2" x14ac:dyDescent="0.25">
      <c r="A30647" s="1">
        <v>42482.28125</v>
      </c>
      <c r="B30647" s="2">
        <v>38.65443908498564</v>
      </c>
    </row>
    <row r="30648" spans="1:2" x14ac:dyDescent="0.25">
      <c r="A30648" s="1">
        <v>42482.281944444447</v>
      </c>
      <c r="B30648" s="2">
        <v>9.7693611150360091</v>
      </c>
    </row>
    <row r="30649" spans="1:2" x14ac:dyDescent="0.25">
      <c r="A30649" s="1">
        <v>42482.282638888886</v>
      </c>
      <c r="B30649" s="2">
        <v>6.5745277228414727</v>
      </c>
    </row>
    <row r="30650" spans="1:2" x14ac:dyDescent="0.25">
      <c r="A30650" s="1">
        <v>42482.283333333333</v>
      </c>
      <c r="B30650" s="2">
        <v>19.754572118685608</v>
      </c>
    </row>
    <row r="30651" spans="1:2" x14ac:dyDescent="0.25">
      <c r="A30651" s="1">
        <v>42482.28402777778</v>
      </c>
      <c r="B30651" s="2">
        <v>40.169502218523121</v>
      </c>
    </row>
    <row r="30652" spans="1:2" x14ac:dyDescent="0.25">
      <c r="A30652" s="1">
        <v>42482.284722222219</v>
      </c>
      <c r="B30652" s="2">
        <v>58.190325300427503</v>
      </c>
    </row>
    <row r="30653" spans="1:2" x14ac:dyDescent="0.25">
      <c r="A30653" s="1">
        <v>42482.285416666666</v>
      </c>
      <c r="B30653" s="2">
        <v>80.436759952632329</v>
      </c>
    </row>
    <row r="30654" spans="1:2" x14ac:dyDescent="0.25">
      <c r="A30654" s="1">
        <v>42482.286111111112</v>
      </c>
      <c r="B30654" s="2">
        <v>84.437878034648023</v>
      </c>
    </row>
    <row r="30655" spans="1:2" x14ac:dyDescent="0.25">
      <c r="A30655" s="1">
        <v>42482.286805555559</v>
      </c>
      <c r="B30655" s="2">
        <v>86.096578968588929</v>
      </c>
    </row>
    <row r="30656" spans="1:2" x14ac:dyDescent="0.25">
      <c r="A30656" s="1">
        <v>42482.287499999999</v>
      </c>
      <c r="B30656" s="2">
        <v>70.122737376749868</v>
      </c>
    </row>
    <row r="30657" spans="1:2" x14ac:dyDescent="0.25">
      <c r="A30657" s="1">
        <v>42482.288194444445</v>
      </c>
      <c r="B30657" s="2">
        <v>33.043943170744264</v>
      </c>
    </row>
    <row r="30658" spans="1:2" x14ac:dyDescent="0.25">
      <c r="A30658" s="1">
        <v>42482.288888888892</v>
      </c>
      <c r="B30658" s="2">
        <v>12.632061208558964</v>
      </c>
    </row>
    <row r="30659" spans="1:2" x14ac:dyDescent="0.25">
      <c r="A30659" s="1">
        <v>42482.289583333331</v>
      </c>
      <c r="B30659" s="2">
        <v>7.2549998147792092</v>
      </c>
    </row>
    <row r="30660" spans="1:2" x14ac:dyDescent="0.25">
      <c r="A30660" s="1">
        <v>42482.290277777778</v>
      </c>
      <c r="B30660" s="2">
        <v>2.7008685418518628</v>
      </c>
    </row>
    <row r="30661" spans="1:2" x14ac:dyDescent="0.25">
      <c r="A30661" s="1">
        <v>42482.290972222225</v>
      </c>
      <c r="B30661" s="2">
        <v>3.9439083929869714</v>
      </c>
    </row>
    <row r="30662" spans="1:2" x14ac:dyDescent="0.25">
      <c r="A30662" s="1">
        <v>42482.291666666664</v>
      </c>
      <c r="B30662" s="2">
        <v>-6.060241494255509</v>
      </c>
    </row>
    <row r="30663" spans="1:2" x14ac:dyDescent="0.25">
      <c r="A30663" s="1">
        <v>42482.292361111111</v>
      </c>
      <c r="B30663" s="2">
        <v>15.193840305790946</v>
      </c>
    </row>
    <row r="30664" spans="1:2" x14ac:dyDescent="0.25">
      <c r="A30664" s="1">
        <v>42482.293055555558</v>
      </c>
      <c r="B30664" s="2">
        <v>28.783654304506975</v>
      </c>
    </row>
    <row r="30665" spans="1:2" x14ac:dyDescent="0.25">
      <c r="A30665" s="1">
        <v>42482.293749999997</v>
      </c>
      <c r="B30665" s="2">
        <v>55.489625721196838</v>
      </c>
    </row>
    <row r="30666" spans="1:2" x14ac:dyDescent="0.25">
      <c r="A30666" s="1">
        <v>42482.294444444444</v>
      </c>
      <c r="B30666" s="2">
        <v>104.17714307456626</v>
      </c>
    </row>
    <row r="30667" spans="1:2" x14ac:dyDescent="0.25">
      <c r="A30667" s="1">
        <v>42482.295138888891</v>
      </c>
      <c r="B30667" s="2">
        <v>111.48892569267191</v>
      </c>
    </row>
    <row r="30668" spans="1:2" x14ac:dyDescent="0.25">
      <c r="A30668" s="1">
        <v>42482.29583333333</v>
      </c>
      <c r="B30668" s="2">
        <v>103.38336726597821</v>
      </c>
    </row>
    <row r="30669" spans="1:2" x14ac:dyDescent="0.25">
      <c r="A30669" s="1">
        <v>42482.296527777777</v>
      </c>
      <c r="B30669" s="2">
        <v>120.12975115899462</v>
      </c>
    </row>
    <row r="30670" spans="1:2" x14ac:dyDescent="0.25">
      <c r="A30670" s="1">
        <v>42482.297222222223</v>
      </c>
      <c r="B30670" s="2">
        <v>77.054034929288903</v>
      </c>
    </row>
    <row r="30671" spans="1:2" x14ac:dyDescent="0.25">
      <c r="A30671" s="1">
        <v>42482.29791666667</v>
      </c>
      <c r="B30671" s="2">
        <v>56.477449290059546</v>
      </c>
    </row>
    <row r="30672" spans="1:2" x14ac:dyDescent="0.25">
      <c r="A30672" s="1">
        <v>42482.298611111109</v>
      </c>
      <c r="B30672" s="2">
        <v>93.26595043589478</v>
      </c>
    </row>
    <row r="30673" spans="1:2" x14ac:dyDescent="0.25">
      <c r="A30673" s="1">
        <v>42482.299305555556</v>
      </c>
      <c r="B30673" s="2">
        <v>143.28425225002186</v>
      </c>
    </row>
    <row r="30674" spans="1:2" x14ac:dyDescent="0.25">
      <c r="A30674" s="1">
        <v>42482.3</v>
      </c>
      <c r="B30674" s="2">
        <v>145.47113955240152</v>
      </c>
    </row>
    <row r="30675" spans="1:2" x14ac:dyDescent="0.25">
      <c r="A30675" s="1">
        <v>42482.300694444442</v>
      </c>
      <c r="B30675" s="2">
        <v>97.007061627674076</v>
      </c>
    </row>
    <row r="30676" spans="1:2" x14ac:dyDescent="0.25">
      <c r="A30676" s="1">
        <v>42482.301388888889</v>
      </c>
      <c r="B30676" s="2">
        <v>30.393638808350079</v>
      </c>
    </row>
    <row r="30677" spans="1:2" x14ac:dyDescent="0.25">
      <c r="A30677" s="1">
        <v>42482.302083333336</v>
      </c>
      <c r="B30677" s="2">
        <v>6.3911094238181247</v>
      </c>
    </row>
    <row r="30678" spans="1:2" x14ac:dyDescent="0.25">
      <c r="A30678" s="1">
        <v>42482.302777777775</v>
      </c>
      <c r="B30678" s="2">
        <v>36.825372923063213</v>
      </c>
    </row>
    <row r="30679" spans="1:2" x14ac:dyDescent="0.25">
      <c r="A30679" s="1">
        <v>42482.303472222222</v>
      </c>
      <c r="B30679" s="2">
        <v>65.008930914290247</v>
      </c>
    </row>
    <row r="30680" spans="1:2" x14ac:dyDescent="0.25">
      <c r="A30680" s="1">
        <v>42482.304166666669</v>
      </c>
      <c r="B30680" s="2">
        <v>75.535151581947375</v>
      </c>
    </row>
    <row r="30681" spans="1:2" x14ac:dyDescent="0.25">
      <c r="A30681" s="1">
        <v>42482.304861111108</v>
      </c>
      <c r="B30681" s="2">
        <v>68.378567041654605</v>
      </c>
    </row>
    <row r="30682" spans="1:2" x14ac:dyDescent="0.25">
      <c r="A30682" s="1">
        <v>42482.305555555555</v>
      </c>
      <c r="B30682" s="2">
        <v>54.737786341191772</v>
      </c>
    </row>
    <row r="30683" spans="1:2" x14ac:dyDescent="0.25">
      <c r="A30683" s="1">
        <v>42482.306250000001</v>
      </c>
      <c r="B30683" s="2">
        <v>80.761838499468283</v>
      </c>
    </row>
    <row r="30684" spans="1:2" x14ac:dyDescent="0.25">
      <c r="A30684" s="1">
        <v>42482.306944444441</v>
      </c>
      <c r="B30684" s="2">
        <v>48.707486069097648</v>
      </c>
    </row>
    <row r="30685" spans="1:2" x14ac:dyDescent="0.25">
      <c r="A30685" s="1">
        <v>42482.307638888888</v>
      </c>
      <c r="B30685" s="2">
        <v>76.577454308109978</v>
      </c>
    </row>
    <row r="30686" spans="1:2" x14ac:dyDescent="0.25">
      <c r="A30686" s="1">
        <v>42482.308333333334</v>
      </c>
      <c r="B30686" s="2">
        <v>85.62016960492862</v>
      </c>
    </row>
    <row r="30687" spans="1:2" x14ac:dyDescent="0.25">
      <c r="A30687" s="1">
        <v>42482.309027777781</v>
      </c>
      <c r="B30687" s="2">
        <v>106.81435738233655</v>
      </c>
    </row>
    <row r="30688" spans="1:2" x14ac:dyDescent="0.25">
      <c r="A30688" s="1">
        <v>42482.30972222222</v>
      </c>
      <c r="B30688" s="2">
        <v>120.21024731411404</v>
      </c>
    </row>
    <row r="30689" spans="1:2" x14ac:dyDescent="0.25">
      <c r="A30689" s="1">
        <v>42482.310416666667</v>
      </c>
      <c r="B30689" s="2">
        <v>79.785010135063203</v>
      </c>
    </row>
    <row r="30690" spans="1:2" x14ac:dyDescent="0.25">
      <c r="A30690" s="1">
        <v>42482.311111111114</v>
      </c>
      <c r="B30690" s="2">
        <v>78.250053027918327</v>
      </c>
    </row>
    <row r="30691" spans="1:2" x14ac:dyDescent="0.25">
      <c r="A30691" s="1">
        <v>42482.311805555553</v>
      </c>
      <c r="B30691" s="2">
        <v>64.358937284358163</v>
      </c>
    </row>
    <row r="30692" spans="1:2" x14ac:dyDescent="0.25">
      <c r="A30692" s="1">
        <v>42482.3125</v>
      </c>
      <c r="B30692" s="2">
        <v>24.756760531220547</v>
      </c>
    </row>
    <row r="30693" spans="1:2" x14ac:dyDescent="0.25">
      <c r="A30693" s="1">
        <v>42482.313194444447</v>
      </c>
      <c r="B30693" s="2">
        <v>26.340769598488503</v>
      </c>
    </row>
    <row r="30694" spans="1:2" x14ac:dyDescent="0.25">
      <c r="A30694" s="1">
        <v>42482.313888888886</v>
      </c>
      <c r="B30694" s="2">
        <v>66.339767560270658</v>
      </c>
    </row>
    <row r="30695" spans="1:2" x14ac:dyDescent="0.25">
      <c r="A30695" s="1">
        <v>42482.314583333333</v>
      </c>
      <c r="B30695" s="2">
        <v>58.843873185421884</v>
      </c>
    </row>
    <row r="30696" spans="1:2" x14ac:dyDescent="0.25">
      <c r="A30696" s="1">
        <v>42482.31527777778</v>
      </c>
      <c r="B30696" s="2">
        <v>48.500670611581882</v>
      </c>
    </row>
    <row r="30697" spans="1:2" x14ac:dyDescent="0.25">
      <c r="A30697" s="1">
        <v>42482.315972222219</v>
      </c>
      <c r="B30697" s="2">
        <v>82.60397271703502</v>
      </c>
    </row>
    <row r="30698" spans="1:2" x14ac:dyDescent="0.25">
      <c r="A30698" s="1">
        <v>42482.316666666666</v>
      </c>
      <c r="B30698" s="2">
        <v>152.92722823230628</v>
      </c>
    </row>
    <row r="30699" spans="1:2" x14ac:dyDescent="0.25">
      <c r="A30699" s="1">
        <v>42482.317361111112</v>
      </c>
      <c r="B30699" s="2">
        <v>162.82947386567247</v>
      </c>
    </row>
    <row r="30700" spans="1:2" x14ac:dyDescent="0.25">
      <c r="A30700" s="1">
        <v>42482.318055555559</v>
      </c>
      <c r="B30700" s="2">
        <v>198.9845480935881</v>
      </c>
    </row>
    <row r="30701" spans="1:2" x14ac:dyDescent="0.25">
      <c r="A30701" s="1">
        <v>42482.318749999999</v>
      </c>
      <c r="B30701" s="2">
        <v>131.54069790618377</v>
      </c>
    </row>
    <row r="30702" spans="1:2" x14ac:dyDescent="0.25">
      <c r="A30702" s="1">
        <v>42482.319444444445</v>
      </c>
      <c r="B30702" s="2">
        <v>97.538088064000476</v>
      </c>
    </row>
    <row r="30703" spans="1:2" x14ac:dyDescent="0.25">
      <c r="A30703" s="1">
        <v>42482.320138888892</v>
      </c>
      <c r="B30703" s="2">
        <v>70.295477088687278</v>
      </c>
    </row>
    <row r="30704" spans="1:2" x14ac:dyDescent="0.25">
      <c r="A30704" s="1">
        <v>42482.320833333331</v>
      </c>
      <c r="B30704" s="2">
        <v>50.611206820788603</v>
      </c>
    </row>
    <row r="30705" spans="1:2" x14ac:dyDescent="0.25">
      <c r="A30705" s="1">
        <v>42482.321527777778</v>
      </c>
      <c r="B30705" s="2">
        <v>64.83734492407433</v>
      </c>
    </row>
    <row r="30706" spans="1:2" x14ac:dyDescent="0.25">
      <c r="A30706" s="1">
        <v>42482.322222222225</v>
      </c>
      <c r="B30706" s="2">
        <v>41.442944964849936</v>
      </c>
    </row>
    <row r="30707" spans="1:2" x14ac:dyDescent="0.25">
      <c r="A30707" s="1">
        <v>42482.322916666664</v>
      </c>
      <c r="B30707" s="2">
        <v>64.36143946911325</v>
      </c>
    </row>
    <row r="30708" spans="1:2" x14ac:dyDescent="0.25">
      <c r="A30708" s="1">
        <v>42482.323611111111</v>
      </c>
      <c r="B30708" s="2">
        <v>68.295610038432642</v>
      </c>
    </row>
    <row r="30709" spans="1:2" x14ac:dyDescent="0.25">
      <c r="A30709" s="1">
        <v>42482.324305555558</v>
      </c>
      <c r="B30709" s="2">
        <v>113.97079927052255</v>
      </c>
    </row>
    <row r="30710" spans="1:2" x14ac:dyDescent="0.25">
      <c r="A30710" s="1">
        <v>42482.324999999997</v>
      </c>
      <c r="B30710" s="2">
        <v>118.62415874105452</v>
      </c>
    </row>
    <row r="30711" spans="1:2" x14ac:dyDescent="0.25">
      <c r="A30711" s="1">
        <v>42482.325694444444</v>
      </c>
      <c r="B30711" s="2">
        <v>115.79266255702629</v>
      </c>
    </row>
    <row r="30712" spans="1:2" x14ac:dyDescent="0.25">
      <c r="A30712" s="1">
        <v>42482.326388888891</v>
      </c>
      <c r="B30712" s="2">
        <v>136.33981571991851</v>
      </c>
    </row>
    <row r="30713" spans="1:2" x14ac:dyDescent="0.25">
      <c r="A30713" s="1">
        <v>42482.32708333333</v>
      </c>
      <c r="B30713" s="2">
        <v>129.55595433110722</v>
      </c>
    </row>
    <row r="30714" spans="1:2" x14ac:dyDescent="0.25">
      <c r="A30714" s="1">
        <v>42482.327777777777</v>
      </c>
      <c r="B30714" s="2">
        <v>143.03898437134728</v>
      </c>
    </row>
    <row r="30715" spans="1:2" x14ac:dyDescent="0.25">
      <c r="A30715" s="1">
        <v>42482.328472222223</v>
      </c>
      <c r="B30715" s="2">
        <v>129.80484951866481</v>
      </c>
    </row>
    <row r="30716" spans="1:2" x14ac:dyDescent="0.25">
      <c r="A30716" s="1">
        <v>42482.32916666667</v>
      </c>
      <c r="B30716" s="2">
        <v>122.49084741534315</v>
      </c>
    </row>
    <row r="30717" spans="1:2" x14ac:dyDescent="0.25">
      <c r="A30717" s="1">
        <v>42482.329861111109</v>
      </c>
      <c r="B30717" s="2">
        <v>88.229844750452315</v>
      </c>
    </row>
    <row r="30718" spans="1:2" x14ac:dyDescent="0.25">
      <c r="A30718" s="1">
        <v>42482.330555555556</v>
      </c>
      <c r="B30718" s="2">
        <v>63.096839071531818</v>
      </c>
    </row>
    <row r="30719" spans="1:2" x14ac:dyDescent="0.25">
      <c r="A30719" s="1">
        <v>42482.331250000003</v>
      </c>
      <c r="B30719" s="2">
        <v>56.955074982790393</v>
      </c>
    </row>
    <row r="30720" spans="1:2" x14ac:dyDescent="0.25">
      <c r="A30720" s="1">
        <v>42482.331944444442</v>
      </c>
      <c r="B30720" s="2">
        <v>26.403042314460617</v>
      </c>
    </row>
    <row r="30721" spans="1:2" x14ac:dyDescent="0.25">
      <c r="A30721" s="1">
        <v>42482.332638888889</v>
      </c>
      <c r="B30721" s="2">
        <v>-12.46770342424279</v>
      </c>
    </row>
    <row r="30722" spans="1:2" x14ac:dyDescent="0.25">
      <c r="A30722" s="1">
        <v>42482.333333333336</v>
      </c>
      <c r="B30722" s="2">
        <v>-57.373591598018535</v>
      </c>
    </row>
    <row r="30723" spans="1:2" x14ac:dyDescent="0.25">
      <c r="A30723" s="1">
        <v>42482.334027777775</v>
      </c>
      <c r="B30723" s="2">
        <v>-80.220514723064838</v>
      </c>
    </row>
    <row r="30724" spans="1:2" x14ac:dyDescent="0.25">
      <c r="A30724" s="1">
        <v>42482.334722222222</v>
      </c>
      <c r="B30724" s="2">
        <v>-93.993111761263577</v>
      </c>
    </row>
    <row r="30725" spans="1:2" x14ac:dyDescent="0.25">
      <c r="A30725" s="1">
        <v>42482.335416666669</v>
      </c>
      <c r="B30725" s="2">
        <v>-84.658636705447378</v>
      </c>
    </row>
    <row r="30726" spans="1:2" x14ac:dyDescent="0.25">
      <c r="A30726" s="1">
        <v>42482.336111111108</v>
      </c>
      <c r="B30726" s="2">
        <v>-57.144275665283203</v>
      </c>
    </row>
    <row r="30727" spans="1:2" x14ac:dyDescent="0.25">
      <c r="A30727" s="1">
        <v>42482.336805555555</v>
      </c>
      <c r="B30727" s="2">
        <v>-56.785568618774413</v>
      </c>
    </row>
    <row r="30728" spans="1:2" x14ac:dyDescent="0.25">
      <c r="A30728" s="1">
        <v>42482.337500000001</v>
      </c>
      <c r="B30728" s="2">
        <v>-51.039039648572121</v>
      </c>
    </row>
    <row r="30729" spans="1:2" x14ac:dyDescent="0.25">
      <c r="A30729" s="1">
        <v>42482.338194444441</v>
      </c>
      <c r="B30729" s="2">
        <v>-67.050132401715388</v>
      </c>
    </row>
    <row r="30730" spans="1:2" x14ac:dyDescent="0.25">
      <c r="A30730" s="1">
        <v>42482.338888888888</v>
      </c>
      <c r="B30730" s="2">
        <v>4.6822959418467693</v>
      </c>
    </row>
    <row r="30731" spans="1:2" x14ac:dyDescent="0.25">
      <c r="A30731" s="1">
        <v>42482.339583333334</v>
      </c>
      <c r="B30731" s="2">
        <v>54.357121219940986</v>
      </c>
    </row>
    <row r="30732" spans="1:2" x14ac:dyDescent="0.25">
      <c r="A30732" s="1">
        <v>42482.340277777781</v>
      </c>
      <c r="B30732" s="2">
        <v>63.387480676837733</v>
      </c>
    </row>
    <row r="30733" spans="1:2" x14ac:dyDescent="0.25">
      <c r="A30733" s="1">
        <v>42482.34097222222</v>
      </c>
      <c r="B30733" s="2">
        <v>57.054277488424368</v>
      </c>
    </row>
    <row r="30734" spans="1:2" x14ac:dyDescent="0.25">
      <c r="A30734" s="1">
        <v>42482.341666666667</v>
      </c>
      <c r="B30734" s="2">
        <v>75.637658187091191</v>
      </c>
    </row>
    <row r="30735" spans="1:2" x14ac:dyDescent="0.25">
      <c r="A30735" s="1">
        <v>42482.342361111114</v>
      </c>
      <c r="B30735" s="2">
        <v>77.897674216873327</v>
      </c>
    </row>
    <row r="30736" spans="1:2" x14ac:dyDescent="0.25">
      <c r="A30736" s="1">
        <v>42482.343055555553</v>
      </c>
      <c r="B30736" s="2">
        <v>49.696274195122534</v>
      </c>
    </row>
    <row r="30737" spans="1:2" x14ac:dyDescent="0.25">
      <c r="A30737" s="1">
        <v>42482.34375</v>
      </c>
      <c r="B30737" s="2">
        <v>80.131908138160355</v>
      </c>
    </row>
    <row r="30738" spans="1:2" x14ac:dyDescent="0.25">
      <c r="A30738" s="1">
        <v>42482.344444444447</v>
      </c>
      <c r="B30738" s="2">
        <v>68.277459105067337</v>
      </c>
    </row>
    <row r="30739" spans="1:2" x14ac:dyDescent="0.25">
      <c r="A30739" s="1">
        <v>42482.345138888886</v>
      </c>
      <c r="B30739" s="2">
        <v>22.228551782802484</v>
      </c>
    </row>
    <row r="30740" spans="1:2" x14ac:dyDescent="0.25">
      <c r="A30740" s="1">
        <v>42482.345833333333</v>
      </c>
      <c r="B30740" s="2">
        <v>21.437195170668808</v>
      </c>
    </row>
    <row r="30741" spans="1:2" x14ac:dyDescent="0.25">
      <c r="A30741" s="1">
        <v>42482.34652777778</v>
      </c>
      <c r="B30741" s="2">
        <v>18.719961523837263</v>
      </c>
    </row>
    <row r="30742" spans="1:2" x14ac:dyDescent="0.25">
      <c r="A30742" s="1">
        <v>42482.347222222219</v>
      </c>
      <c r="B30742" s="2">
        <v>7.0045003141082516</v>
      </c>
    </row>
    <row r="30743" spans="1:2" x14ac:dyDescent="0.25">
      <c r="A30743" s="1">
        <v>42482.347916666666</v>
      </c>
      <c r="B30743" s="2">
        <v>-25.047685782794723</v>
      </c>
    </row>
    <row r="30744" spans="1:2" x14ac:dyDescent="0.25">
      <c r="A30744" s="1">
        <v>42482.348611111112</v>
      </c>
      <c r="B30744" s="2">
        <v>1.1908902384847655</v>
      </c>
    </row>
    <row r="30745" spans="1:2" x14ac:dyDescent="0.25">
      <c r="A30745" s="1">
        <v>42482.349305555559</v>
      </c>
      <c r="B30745" s="2">
        <v>-7.1077748556768103</v>
      </c>
    </row>
    <row r="30746" spans="1:2" x14ac:dyDescent="0.25">
      <c r="A30746" s="1">
        <v>42482.35</v>
      </c>
      <c r="B30746" s="2">
        <v>-4.841100885967899</v>
      </c>
    </row>
    <row r="30747" spans="1:2" x14ac:dyDescent="0.25">
      <c r="A30747" s="1">
        <v>42482.350694444445</v>
      </c>
      <c r="B30747" s="2">
        <v>30.043575223286947</v>
      </c>
    </row>
    <row r="30748" spans="1:2" x14ac:dyDescent="0.25">
      <c r="A30748" s="1">
        <v>42482.351388888892</v>
      </c>
      <c r="B30748" s="2">
        <v>75.014995176391679</v>
      </c>
    </row>
    <row r="30749" spans="1:2" x14ac:dyDescent="0.25">
      <c r="A30749" s="1">
        <v>42482.352083333331</v>
      </c>
      <c r="B30749" s="2">
        <v>75.24948785777282</v>
      </c>
    </row>
    <row r="30750" spans="1:2" x14ac:dyDescent="0.25">
      <c r="A30750" s="1">
        <v>42482.352777777778</v>
      </c>
      <c r="B30750" s="2">
        <v>65.111382432467266</v>
      </c>
    </row>
    <row r="30751" spans="1:2" x14ac:dyDescent="0.25">
      <c r="A30751" s="1">
        <v>42482.353472222225</v>
      </c>
      <c r="B30751" s="2">
        <v>51.701977400970648</v>
      </c>
    </row>
    <row r="30752" spans="1:2" x14ac:dyDescent="0.25">
      <c r="A30752" s="1">
        <v>42482.354166666664</v>
      </c>
      <c r="B30752" s="2">
        <v>53.132935935041559</v>
      </c>
    </row>
    <row r="30753" spans="1:2" x14ac:dyDescent="0.25">
      <c r="A30753" s="1">
        <v>42482.354861111111</v>
      </c>
      <c r="B30753" s="2">
        <v>49.182187974825503</v>
      </c>
    </row>
    <row r="30754" spans="1:2" x14ac:dyDescent="0.25">
      <c r="A30754" s="1">
        <v>42482.355555555558</v>
      </c>
      <c r="B30754" s="2">
        <v>76.458522889534166</v>
      </c>
    </row>
    <row r="30755" spans="1:2" x14ac:dyDescent="0.25">
      <c r="A30755" s="1">
        <v>42482.356249999997</v>
      </c>
      <c r="B30755" s="2">
        <v>75.580598463628363</v>
      </c>
    </row>
    <row r="30756" spans="1:2" x14ac:dyDescent="0.25">
      <c r="A30756" s="1">
        <v>42482.356944444444</v>
      </c>
      <c r="B30756" s="2">
        <v>72.920695693907334</v>
      </c>
    </row>
    <row r="30757" spans="1:2" x14ac:dyDescent="0.25">
      <c r="A30757" s="1">
        <v>42482.357638888891</v>
      </c>
      <c r="B30757" s="2">
        <v>71.770907346857712</v>
      </c>
    </row>
    <row r="30758" spans="1:2" x14ac:dyDescent="0.25">
      <c r="A30758" s="1">
        <v>42482.35833333333</v>
      </c>
      <c r="B30758" s="2">
        <v>65.484503520348028</v>
      </c>
    </row>
    <row r="30759" spans="1:2" x14ac:dyDescent="0.25">
      <c r="A30759" s="1">
        <v>42482.359027777777</v>
      </c>
      <c r="B30759" s="2">
        <v>64.214192161192969</v>
      </c>
    </row>
    <row r="30760" spans="1:2" x14ac:dyDescent="0.25">
      <c r="A30760" s="1">
        <v>42482.359722222223</v>
      </c>
      <c r="B30760" s="2">
        <v>78.383214658560846</v>
      </c>
    </row>
    <row r="30761" spans="1:2" x14ac:dyDescent="0.25">
      <c r="A30761" s="1">
        <v>42482.36041666667</v>
      </c>
      <c r="B30761" s="2">
        <v>87.876570674163915</v>
      </c>
    </row>
    <row r="30762" spans="1:2" x14ac:dyDescent="0.25">
      <c r="A30762" s="1">
        <v>42482.361111111109</v>
      </c>
      <c r="B30762" s="2">
        <v>82.310292468225811</v>
      </c>
    </row>
    <row r="30763" spans="1:2" x14ac:dyDescent="0.25">
      <c r="A30763" s="1">
        <v>42482.361805555556</v>
      </c>
      <c r="B30763" s="2">
        <v>63.307444007883895</v>
      </c>
    </row>
    <row r="30764" spans="1:2" x14ac:dyDescent="0.25">
      <c r="A30764" s="1">
        <v>42482.362500000003</v>
      </c>
      <c r="B30764" s="2">
        <v>45.00053887157604</v>
      </c>
    </row>
    <row r="30765" spans="1:2" x14ac:dyDescent="0.25">
      <c r="A30765" s="1">
        <v>42482.363194444442</v>
      </c>
      <c r="B30765" s="2">
        <v>65.871283099249311</v>
      </c>
    </row>
    <row r="30766" spans="1:2" x14ac:dyDescent="0.25">
      <c r="A30766" s="1">
        <v>42482.363888888889</v>
      </c>
      <c r="B30766" s="2">
        <v>22.884824742564039</v>
      </c>
    </row>
    <row r="30767" spans="1:2" x14ac:dyDescent="0.25">
      <c r="A30767" s="1">
        <v>42482.364583333336</v>
      </c>
      <c r="B30767" s="2">
        <v>27.787743059794106</v>
      </c>
    </row>
    <row r="30768" spans="1:2" x14ac:dyDescent="0.25">
      <c r="A30768" s="1">
        <v>42482.365277777775</v>
      </c>
      <c r="B30768" s="2">
        <v>26.950562002801355</v>
      </c>
    </row>
    <row r="30769" spans="1:2" x14ac:dyDescent="0.25">
      <c r="A30769" s="1">
        <v>42482.365972222222</v>
      </c>
      <c r="B30769" s="2">
        <v>75.725069758140791</v>
      </c>
    </row>
    <row r="30770" spans="1:2" x14ac:dyDescent="0.25">
      <c r="A30770" s="1">
        <v>42482.366666666669</v>
      </c>
      <c r="B30770" s="2">
        <v>107.06648841260855</v>
      </c>
    </row>
    <row r="30771" spans="1:2" x14ac:dyDescent="0.25">
      <c r="A30771" s="1">
        <v>42482.367361111108</v>
      </c>
      <c r="B30771" s="2">
        <v>74.040685124579852</v>
      </c>
    </row>
    <row r="30772" spans="1:2" x14ac:dyDescent="0.25">
      <c r="A30772" s="1">
        <v>42482.368055555555</v>
      </c>
      <c r="B30772" s="2">
        <v>12.03686027720493</v>
      </c>
    </row>
    <row r="30773" spans="1:2" x14ac:dyDescent="0.25">
      <c r="A30773" s="1">
        <v>42482.368750000001</v>
      </c>
      <c r="B30773" s="2">
        <v>-10.957075697019294</v>
      </c>
    </row>
    <row r="30774" spans="1:2" x14ac:dyDescent="0.25">
      <c r="A30774" s="1">
        <v>42482.369444444441</v>
      </c>
      <c r="B30774" s="2">
        <v>-67.076914907666648</v>
      </c>
    </row>
    <row r="30775" spans="1:2" x14ac:dyDescent="0.25">
      <c r="A30775" s="1">
        <v>42482.370138888888</v>
      </c>
      <c r="B30775" s="2">
        <v>-86.094894131678544</v>
      </c>
    </row>
    <row r="30776" spans="1:2" x14ac:dyDescent="0.25">
      <c r="A30776" s="1">
        <v>42482.370833333334</v>
      </c>
      <c r="B30776" s="2">
        <v>-89.531512578328446</v>
      </c>
    </row>
    <row r="30777" spans="1:2" x14ac:dyDescent="0.25">
      <c r="A30777" s="1">
        <v>42482.371527777781</v>
      </c>
      <c r="B30777" s="2">
        <v>-80.209683269563058</v>
      </c>
    </row>
    <row r="30778" spans="1:2" x14ac:dyDescent="0.25">
      <c r="A30778" s="1">
        <v>42482.37222222222</v>
      </c>
      <c r="B30778" s="2">
        <v>-109.98208998151433</v>
      </c>
    </row>
    <row r="30779" spans="1:2" x14ac:dyDescent="0.25">
      <c r="A30779" s="1">
        <v>42482.372916666667</v>
      </c>
      <c r="B30779" s="2">
        <v>-69.930708574488136</v>
      </c>
    </row>
    <row r="30780" spans="1:2" x14ac:dyDescent="0.25">
      <c r="A30780" s="1">
        <v>42482.373611111114</v>
      </c>
      <c r="B30780" s="2">
        <v>-87.639002053641406</v>
      </c>
    </row>
    <row r="30781" spans="1:2" x14ac:dyDescent="0.25">
      <c r="A30781" s="1">
        <v>42482.374305555553</v>
      </c>
      <c r="B30781" s="2">
        <v>-85.723366451385658</v>
      </c>
    </row>
    <row r="30782" spans="1:2" x14ac:dyDescent="0.25">
      <c r="A30782" s="1">
        <v>42482.375</v>
      </c>
      <c r="B30782" s="2">
        <v>-89.132596556139958</v>
      </c>
    </row>
    <row r="30783" spans="1:2" x14ac:dyDescent="0.25">
      <c r="A30783" s="1">
        <v>42482.375694444447</v>
      </c>
      <c r="B30783" s="2">
        <v>-158.61335308843991</v>
      </c>
    </row>
    <row r="30784" spans="1:2" x14ac:dyDescent="0.25">
      <c r="A30784" s="1">
        <v>42482.376388888886</v>
      </c>
      <c r="B30784" s="2">
        <v>-100.61365492112236</v>
      </c>
    </row>
    <row r="30785" spans="1:2" x14ac:dyDescent="0.25">
      <c r="A30785" s="1">
        <v>42482.377083333333</v>
      </c>
      <c r="B30785" s="2">
        <v>-86.768294218904344</v>
      </c>
    </row>
    <row r="30786" spans="1:2" x14ac:dyDescent="0.25">
      <c r="A30786" s="1">
        <v>42482.37777777778</v>
      </c>
      <c r="B30786" s="2">
        <v>-95.970674393522003</v>
      </c>
    </row>
    <row r="30787" spans="1:2" x14ac:dyDescent="0.25">
      <c r="A30787" s="1">
        <v>42482.378472222219</v>
      </c>
      <c r="B30787" s="2">
        <v>-96.919915021771644</v>
      </c>
    </row>
    <row r="30788" spans="1:2" x14ac:dyDescent="0.25">
      <c r="A30788" s="1">
        <v>42482.379166666666</v>
      </c>
      <c r="B30788" s="2">
        <v>-134.62725567669258</v>
      </c>
    </row>
    <row r="30789" spans="1:2" x14ac:dyDescent="0.25">
      <c r="A30789" s="1">
        <v>42482.379861111112</v>
      </c>
      <c r="B30789" s="2">
        <v>-129.38161793233982</v>
      </c>
    </row>
    <row r="30790" spans="1:2" x14ac:dyDescent="0.25">
      <c r="A30790" s="1">
        <v>42482.380555555559</v>
      </c>
      <c r="B30790" s="2">
        <v>-111.93986350964211</v>
      </c>
    </row>
    <row r="30791" spans="1:2" x14ac:dyDescent="0.25">
      <c r="A30791" s="1">
        <v>42482.381249999999</v>
      </c>
      <c r="B30791" s="2">
        <v>-84.520210390239171</v>
      </c>
    </row>
    <row r="30792" spans="1:2" x14ac:dyDescent="0.25">
      <c r="A30792" s="1">
        <v>42482.381944444445</v>
      </c>
      <c r="B30792" s="2">
        <v>-76.530869264099366</v>
      </c>
    </row>
    <row r="30793" spans="1:2" x14ac:dyDescent="0.25">
      <c r="A30793" s="1">
        <v>42482.382638888892</v>
      </c>
      <c r="B30793" s="2">
        <v>-63.789644014253284</v>
      </c>
    </row>
    <row r="30794" spans="1:2" x14ac:dyDescent="0.25">
      <c r="A30794" s="1">
        <v>42482.383333333331</v>
      </c>
      <c r="B30794" s="2">
        <v>-64.530366657630168</v>
      </c>
    </row>
    <row r="30795" spans="1:2" x14ac:dyDescent="0.25">
      <c r="A30795" s="1">
        <v>42482.384027777778</v>
      </c>
      <c r="B30795" s="2">
        <v>-74.10204098480753</v>
      </c>
    </row>
    <row r="30796" spans="1:2" x14ac:dyDescent="0.25">
      <c r="A30796" s="1">
        <v>42482.384722222225</v>
      </c>
      <c r="B30796" s="2">
        <v>-61.599634905582448</v>
      </c>
    </row>
    <row r="30797" spans="1:2" x14ac:dyDescent="0.25">
      <c r="A30797" s="1">
        <v>42482.385416666664</v>
      </c>
      <c r="B30797" s="2">
        <v>-15.79636803822541</v>
      </c>
    </row>
    <row r="30798" spans="1:2" x14ac:dyDescent="0.25">
      <c r="A30798" s="1">
        <v>42482.386111111111</v>
      </c>
      <c r="B30798" s="2">
        <v>-38.506152891563758</v>
      </c>
    </row>
    <row r="30799" spans="1:2" x14ac:dyDescent="0.25">
      <c r="A30799" s="1">
        <v>42482.386805555558</v>
      </c>
      <c r="B30799" s="2">
        <v>-30.899460391636726</v>
      </c>
    </row>
    <row r="30800" spans="1:2" x14ac:dyDescent="0.25">
      <c r="A30800" s="1">
        <v>42482.387499999997</v>
      </c>
      <c r="B30800" s="2">
        <v>-9.3117622307807331</v>
      </c>
    </row>
    <row r="30801" spans="1:2" x14ac:dyDescent="0.25">
      <c r="A30801" s="1">
        <v>42482.388194444444</v>
      </c>
      <c r="B30801" s="2">
        <v>-46.211405987817365</v>
      </c>
    </row>
    <row r="30802" spans="1:2" x14ac:dyDescent="0.25">
      <c r="A30802" s="1">
        <v>42482.388888888891</v>
      </c>
      <c r="B30802" s="2">
        <v>-48.581484218583988</v>
      </c>
    </row>
    <row r="30803" spans="1:2" x14ac:dyDescent="0.25">
      <c r="A30803" s="1">
        <v>42482.38958333333</v>
      </c>
      <c r="B30803" s="2">
        <v>-36.353327490640609</v>
      </c>
    </row>
    <row r="30804" spans="1:2" x14ac:dyDescent="0.25">
      <c r="A30804" s="1">
        <v>42482.390277777777</v>
      </c>
      <c r="B30804" s="2">
        <v>-36.563278415211727</v>
      </c>
    </row>
    <row r="30805" spans="1:2" x14ac:dyDescent="0.25">
      <c r="A30805" s="1">
        <v>42482.390972222223</v>
      </c>
      <c r="B30805" s="2">
        <v>-19.189143647553525</v>
      </c>
    </row>
    <row r="30806" spans="1:2" x14ac:dyDescent="0.25">
      <c r="A30806" s="1">
        <v>42482.39166666667</v>
      </c>
      <c r="B30806" s="2">
        <v>-44.942344511574873</v>
      </c>
    </row>
    <row r="30807" spans="1:2" x14ac:dyDescent="0.25">
      <c r="A30807" s="1">
        <v>42482.392361111109</v>
      </c>
      <c r="B30807" s="2">
        <v>-80.897870670583018</v>
      </c>
    </row>
    <row r="30808" spans="1:2" x14ac:dyDescent="0.25">
      <c r="A30808" s="1">
        <v>42482.393055555556</v>
      </c>
      <c r="B30808" s="2">
        <v>-49.579997808967406</v>
      </c>
    </row>
    <row r="30809" spans="1:2" x14ac:dyDescent="0.25">
      <c r="A30809" s="1">
        <v>42482.393750000003</v>
      </c>
      <c r="B30809" s="2">
        <v>-38.83426489870083</v>
      </c>
    </row>
    <row r="30810" spans="1:2" x14ac:dyDescent="0.25">
      <c r="A30810" s="1">
        <v>42482.394444444442</v>
      </c>
      <c r="B30810" s="2">
        <v>-57.804595759318907</v>
      </c>
    </row>
    <row r="30811" spans="1:2" x14ac:dyDescent="0.25">
      <c r="A30811" s="1">
        <v>42482.395138888889</v>
      </c>
      <c r="B30811" s="2">
        <v>-28.893046821769772</v>
      </c>
    </row>
    <row r="30812" spans="1:2" x14ac:dyDescent="0.25">
      <c r="A30812" s="1">
        <v>42482.395833333336</v>
      </c>
      <c r="B30812" s="2">
        <v>-83.095269847110231</v>
      </c>
    </row>
    <row r="30813" spans="1:2" x14ac:dyDescent="0.25">
      <c r="A30813" s="1">
        <v>42482.396527777775</v>
      </c>
      <c r="B30813" s="2">
        <v>-46.719805144012206</v>
      </c>
    </row>
    <row r="30814" spans="1:2" x14ac:dyDescent="0.25">
      <c r="A30814" s="1">
        <v>42482.397222222222</v>
      </c>
      <c r="B30814" s="2">
        <v>-65.383411818331425</v>
      </c>
    </row>
    <row r="30815" spans="1:2" x14ac:dyDescent="0.25">
      <c r="A30815" s="1">
        <v>42482.397916666669</v>
      </c>
      <c r="B30815" s="2">
        <v>-75.576460607243163</v>
      </c>
    </row>
    <row r="30816" spans="1:2" x14ac:dyDescent="0.25">
      <c r="A30816" s="1">
        <v>42482.398611111108</v>
      </c>
      <c r="B30816" s="2">
        <v>-51.18151095537614</v>
      </c>
    </row>
    <row r="30817" spans="1:2" x14ac:dyDescent="0.25">
      <c r="A30817" s="1">
        <v>42482.399305555555</v>
      </c>
      <c r="B30817" s="2">
        <v>-59.553760567275461</v>
      </c>
    </row>
    <row r="30818" spans="1:2" x14ac:dyDescent="0.25">
      <c r="A30818" s="1">
        <v>42482.400000000001</v>
      </c>
      <c r="B30818" s="2">
        <v>-58.15645323970918</v>
      </c>
    </row>
    <row r="30819" spans="1:2" x14ac:dyDescent="0.25">
      <c r="A30819" s="1">
        <v>42482.400694444441</v>
      </c>
      <c r="B30819" s="2">
        <v>-67.337457545146265</v>
      </c>
    </row>
    <row r="30820" spans="1:2" x14ac:dyDescent="0.25">
      <c r="A30820" s="1">
        <v>42482.401388888888</v>
      </c>
      <c r="B30820" s="2">
        <v>-52.809424593742008</v>
      </c>
    </row>
    <row r="30821" spans="1:2" x14ac:dyDescent="0.25">
      <c r="A30821" s="1">
        <v>42482.402083333334</v>
      </c>
      <c r="B30821" s="2">
        <v>-58.4809381090027</v>
      </c>
    </row>
    <row r="30822" spans="1:2" x14ac:dyDescent="0.25">
      <c r="A30822" s="1">
        <v>42482.402777777781</v>
      </c>
      <c r="B30822" s="2">
        <v>-57.452773077909178</v>
      </c>
    </row>
    <row r="30823" spans="1:2" x14ac:dyDescent="0.25">
      <c r="A30823" s="1">
        <v>42482.40347222222</v>
      </c>
      <c r="B30823" s="2">
        <v>-46.45716624309231</v>
      </c>
    </row>
    <row r="30824" spans="1:2" x14ac:dyDescent="0.25">
      <c r="A30824" s="1">
        <v>42482.404166666667</v>
      </c>
      <c r="B30824" s="2">
        <v>-50.56515554440363</v>
      </c>
    </row>
    <row r="30825" spans="1:2" x14ac:dyDescent="0.25">
      <c r="A30825" s="1">
        <v>42482.404861111114</v>
      </c>
      <c r="B30825" s="2">
        <v>-3.2640923857441519</v>
      </c>
    </row>
    <row r="30826" spans="1:2" x14ac:dyDescent="0.25">
      <c r="A30826" s="1">
        <v>42482.405555555553</v>
      </c>
      <c r="B30826" s="2">
        <v>-24.533833004830619</v>
      </c>
    </row>
    <row r="30827" spans="1:2" x14ac:dyDescent="0.25">
      <c r="A30827" s="1">
        <v>42482.40625</v>
      </c>
      <c r="B30827" s="2">
        <v>3.3346793079976731</v>
      </c>
    </row>
    <row r="30828" spans="1:2" x14ac:dyDescent="0.25">
      <c r="A30828" s="1">
        <v>42482.406944444447</v>
      </c>
      <c r="B30828" s="2">
        <v>9.7896855696802962</v>
      </c>
    </row>
    <row r="30829" spans="1:2" x14ac:dyDescent="0.25">
      <c r="A30829" s="1">
        <v>42482.407638888886</v>
      </c>
      <c r="B30829" s="2">
        <v>-45.469307816827012</v>
      </c>
    </row>
    <row r="30830" spans="1:2" x14ac:dyDescent="0.25">
      <c r="A30830" s="1">
        <v>42482.408333333333</v>
      </c>
      <c r="B30830" s="2">
        <v>-39.512351536303562</v>
      </c>
    </row>
    <row r="30831" spans="1:2" x14ac:dyDescent="0.25">
      <c r="A30831" s="1">
        <v>42482.40902777778</v>
      </c>
      <c r="B30831" s="2">
        <v>-32.065596721993643</v>
      </c>
    </row>
    <row r="30832" spans="1:2" x14ac:dyDescent="0.25">
      <c r="A30832" s="1">
        <v>42482.409722222219</v>
      </c>
      <c r="B30832" s="2">
        <v>-47.443389138608474</v>
      </c>
    </row>
    <row r="30833" spans="1:2" x14ac:dyDescent="0.25">
      <c r="A30833" s="1">
        <v>42482.410416666666</v>
      </c>
      <c r="B30833" s="2">
        <v>-40.493315581877447</v>
      </c>
    </row>
    <row r="30834" spans="1:2" x14ac:dyDescent="0.25">
      <c r="A30834" s="1">
        <v>42482.411111111112</v>
      </c>
      <c r="B30834" s="2">
        <v>-22.46641166824314</v>
      </c>
    </row>
    <row r="30835" spans="1:2" x14ac:dyDescent="0.25">
      <c r="A30835" s="1">
        <v>42482.411805555559</v>
      </c>
      <c r="B30835" s="2">
        <v>-50.049010022161141</v>
      </c>
    </row>
    <row r="30836" spans="1:2" x14ac:dyDescent="0.25">
      <c r="A30836" s="1">
        <v>42482.412499999999</v>
      </c>
      <c r="B30836" s="2">
        <v>-35.960060545561525</v>
      </c>
    </row>
    <row r="30837" spans="1:2" x14ac:dyDescent="0.25">
      <c r="A30837" s="1">
        <v>42482.413194444445</v>
      </c>
      <c r="B30837" s="2">
        <v>-80.771092401652524</v>
      </c>
    </row>
    <row r="30838" spans="1:2" x14ac:dyDescent="0.25">
      <c r="A30838" s="1">
        <v>42482.413888888892</v>
      </c>
      <c r="B30838" s="2">
        <v>-12.233182051254456</v>
      </c>
    </row>
    <row r="30839" spans="1:2" x14ac:dyDescent="0.25">
      <c r="A30839" s="1">
        <v>42482.414583333331</v>
      </c>
      <c r="B30839" s="2">
        <v>-37.199617268364818</v>
      </c>
    </row>
    <row r="30840" spans="1:2" x14ac:dyDescent="0.25">
      <c r="A30840" s="1">
        <v>42482.415277777778</v>
      </c>
      <c r="B30840" s="2">
        <v>-109.46961870518668</v>
      </c>
    </row>
    <row r="30841" spans="1:2" x14ac:dyDescent="0.25">
      <c r="A30841" s="1">
        <v>42482.415972222225</v>
      </c>
      <c r="B30841" s="2">
        <v>-122.04978510069002</v>
      </c>
    </row>
    <row r="30842" spans="1:2" x14ac:dyDescent="0.25">
      <c r="A30842" s="1">
        <v>42482.416666666664</v>
      </c>
      <c r="B30842" s="2">
        <v>-126.23304301010988</v>
      </c>
    </row>
    <row r="30843" spans="1:2" x14ac:dyDescent="0.25">
      <c r="A30843" s="1">
        <v>42482.417361111111</v>
      </c>
      <c r="B30843" s="2">
        <v>-163.84702502622579</v>
      </c>
    </row>
    <row r="30844" spans="1:2" x14ac:dyDescent="0.25">
      <c r="A30844" s="1">
        <v>42482.418055555558</v>
      </c>
      <c r="B30844" s="2">
        <v>-193.64943957214322</v>
      </c>
    </row>
    <row r="30845" spans="1:2" x14ac:dyDescent="0.25">
      <c r="A30845" s="1">
        <v>42482.418749999997</v>
      </c>
      <c r="B30845" s="2">
        <v>-195.79460141004918</v>
      </c>
    </row>
    <row r="30846" spans="1:2" x14ac:dyDescent="0.25">
      <c r="A30846" s="1">
        <v>42482.419444444444</v>
      </c>
      <c r="B30846" s="2">
        <v>-167.4639216689354</v>
      </c>
    </row>
    <row r="30847" spans="1:2" x14ac:dyDescent="0.25">
      <c r="A30847" s="1">
        <v>42482.420138888891</v>
      </c>
      <c r="B30847" s="2">
        <v>-159.34185195984708</v>
      </c>
    </row>
    <row r="30848" spans="1:2" x14ac:dyDescent="0.25">
      <c r="A30848" s="1">
        <v>42482.42083333333</v>
      </c>
      <c r="B30848" s="2">
        <v>-133.20965353448798</v>
      </c>
    </row>
    <row r="30849" spans="1:2" x14ac:dyDescent="0.25">
      <c r="A30849" s="1">
        <v>42482.421527777777</v>
      </c>
      <c r="B30849" s="2">
        <v>-105.55099724975493</v>
      </c>
    </row>
    <row r="30850" spans="1:2" x14ac:dyDescent="0.25">
      <c r="A30850" s="1">
        <v>42482.422222222223</v>
      </c>
      <c r="B30850" s="2">
        <v>-82.297902975878486</v>
      </c>
    </row>
    <row r="30851" spans="1:2" x14ac:dyDescent="0.25">
      <c r="A30851" s="1">
        <v>42482.42291666667</v>
      </c>
      <c r="B30851" s="2">
        <v>-52.168368181041053</v>
      </c>
    </row>
    <row r="30852" spans="1:2" x14ac:dyDescent="0.25">
      <c r="A30852" s="1">
        <v>42482.423611111109</v>
      </c>
      <c r="B30852" s="2">
        <v>-35.917519421838612</v>
      </c>
    </row>
    <row r="30853" spans="1:2" x14ac:dyDescent="0.25">
      <c r="A30853" s="1">
        <v>42482.424305555556</v>
      </c>
      <c r="B30853" s="2">
        <v>-33.10437630576974</v>
      </c>
    </row>
    <row r="30854" spans="1:2" x14ac:dyDescent="0.25">
      <c r="A30854" s="1">
        <v>42482.425000000003</v>
      </c>
      <c r="B30854" s="2">
        <v>-44.013347625732422</v>
      </c>
    </row>
    <row r="30855" spans="1:2" x14ac:dyDescent="0.25">
      <c r="A30855" s="1">
        <v>42482.425694444442</v>
      </c>
      <c r="B30855" s="2">
        <v>5.4558539072672527</v>
      </c>
    </row>
    <row r="30856" spans="1:2" x14ac:dyDescent="0.25">
      <c r="A30856" s="1">
        <v>42482.426388888889</v>
      </c>
      <c r="B30856" s="2">
        <v>31.929586410522461</v>
      </c>
    </row>
    <row r="30857" spans="1:2" x14ac:dyDescent="0.25">
      <c r="A30857" s="1">
        <v>42482.427083333336</v>
      </c>
      <c r="B30857" s="2">
        <v>31.929586410522461</v>
      </c>
    </row>
    <row r="30858" spans="1:2" x14ac:dyDescent="0.25">
      <c r="A30858" s="1">
        <v>42482.427777777775</v>
      </c>
      <c r="B30858" s="2">
        <v>31.929586410522461</v>
      </c>
    </row>
    <row r="30859" spans="1:2" x14ac:dyDescent="0.25">
      <c r="A30859" s="1">
        <v>42482.428472222222</v>
      </c>
      <c r="B30859" s="2">
        <v>31.929586410522461</v>
      </c>
    </row>
    <row r="30860" spans="1:2" x14ac:dyDescent="0.25">
      <c r="A30860" s="1">
        <v>42482.429166666669</v>
      </c>
      <c r="B30860" s="2">
        <v>31.929586410522461</v>
      </c>
    </row>
    <row r="30861" spans="1:2" x14ac:dyDescent="0.25">
      <c r="A30861" s="1">
        <v>42482.429861111108</v>
      </c>
      <c r="B30861" s="2">
        <v>31.929586410522461</v>
      </c>
    </row>
    <row r="30862" spans="1:2" x14ac:dyDescent="0.25">
      <c r="A30862" s="1">
        <v>42482.430555555555</v>
      </c>
      <c r="B30862" s="2">
        <v>43.44255324433373</v>
      </c>
    </row>
    <row r="30863" spans="1:2" x14ac:dyDescent="0.25">
      <c r="A30863" s="1">
        <v>42482.431250000001</v>
      </c>
      <c r="B30863" s="2">
        <v>165.99927392511162</v>
      </c>
    </row>
    <row r="30864" spans="1:2" x14ac:dyDescent="0.25">
      <c r="A30864" s="1">
        <v>42482.431944444441</v>
      </c>
      <c r="B30864" s="2">
        <v>62.368663972854847</v>
      </c>
    </row>
    <row r="30865" spans="1:2" x14ac:dyDescent="0.25">
      <c r="A30865" s="1">
        <v>42482.432638888888</v>
      </c>
      <c r="B30865" s="2">
        <v>74.782689091128603</v>
      </c>
    </row>
    <row r="30866" spans="1:2" x14ac:dyDescent="0.25">
      <c r="A30866" s="1">
        <v>42482.433333333334</v>
      </c>
      <c r="B30866" s="2">
        <v>73.606749960968344</v>
      </c>
    </row>
    <row r="30867" spans="1:2" x14ac:dyDescent="0.25">
      <c r="A30867" s="1">
        <v>42482.434027777781</v>
      </c>
      <c r="B30867" s="2">
        <v>44.981250416100373</v>
      </c>
    </row>
    <row r="30868" spans="1:2" x14ac:dyDescent="0.25">
      <c r="A30868" s="1">
        <v>42482.43472222222</v>
      </c>
      <c r="B30868" s="2">
        <v>56.02015654716039</v>
      </c>
    </row>
    <row r="30869" spans="1:2" x14ac:dyDescent="0.25">
      <c r="A30869" s="1">
        <v>42482.435416666667</v>
      </c>
      <c r="B30869" s="2">
        <v>62.165867844098827</v>
      </c>
    </row>
    <row r="30870" spans="1:2" x14ac:dyDescent="0.25">
      <c r="A30870" s="1">
        <v>42482.436111111114</v>
      </c>
      <c r="B30870" s="2">
        <v>24.437003224993045</v>
      </c>
    </row>
    <row r="30871" spans="1:2" x14ac:dyDescent="0.25">
      <c r="A30871" s="1">
        <v>42482.436805555553</v>
      </c>
      <c r="B30871" s="2">
        <v>-12.211342979468705</v>
      </c>
    </row>
    <row r="30872" spans="1:2" x14ac:dyDescent="0.25">
      <c r="A30872" s="1">
        <v>42482.4375</v>
      </c>
      <c r="B30872" s="2">
        <v>-36.487421857535566</v>
      </c>
    </row>
    <row r="30873" spans="1:2" x14ac:dyDescent="0.25">
      <c r="A30873" s="1">
        <v>42482.438194444447</v>
      </c>
      <c r="B30873" s="2">
        <v>-27.219619317281467</v>
      </c>
    </row>
    <row r="30874" spans="1:2" x14ac:dyDescent="0.25">
      <c r="A30874" s="1">
        <v>42482.438888888886</v>
      </c>
      <c r="B30874" s="2">
        <v>-13.243205159769666</v>
      </c>
    </row>
    <row r="30875" spans="1:2" x14ac:dyDescent="0.25">
      <c r="A30875" s="1">
        <v>42482.439583333333</v>
      </c>
      <c r="B30875" s="2">
        <v>31.710264778649435</v>
      </c>
    </row>
    <row r="30876" spans="1:2" x14ac:dyDescent="0.25">
      <c r="A30876" s="1">
        <v>42482.44027777778</v>
      </c>
      <c r="B30876" s="2">
        <v>-8.2808635649245836</v>
      </c>
    </row>
    <row r="30877" spans="1:2" x14ac:dyDescent="0.25">
      <c r="A30877" s="1">
        <v>42482.440972222219</v>
      </c>
      <c r="B30877" s="2">
        <v>-20.875610262456757</v>
      </c>
    </row>
    <row r="30878" spans="1:2" x14ac:dyDescent="0.25">
      <c r="A30878" s="1">
        <v>42482.441666666666</v>
      </c>
      <c r="B30878" s="2">
        <v>-11.552898502349853</v>
      </c>
    </row>
    <row r="30879" spans="1:2" x14ac:dyDescent="0.25">
      <c r="A30879" s="1">
        <v>42482.442361111112</v>
      </c>
      <c r="B30879" s="2">
        <v>-10.52398556766954</v>
      </c>
    </row>
    <row r="30880" spans="1:2" x14ac:dyDescent="0.25">
      <c r="A30880" s="1">
        <v>42482.443055555559</v>
      </c>
      <c r="B30880" s="2">
        <v>-34.35215763205003</v>
      </c>
    </row>
    <row r="30881" spans="1:2" x14ac:dyDescent="0.25">
      <c r="A30881" s="1">
        <v>42482.443749999999</v>
      </c>
      <c r="B30881" s="2">
        <v>-46.121968793237464</v>
      </c>
    </row>
    <row r="30882" spans="1:2" x14ac:dyDescent="0.25">
      <c r="A30882" s="1">
        <v>42482.444444444445</v>
      </c>
      <c r="B30882" s="2">
        <v>-12.480419940280505</v>
      </c>
    </row>
    <row r="30883" spans="1:2" x14ac:dyDescent="0.25">
      <c r="A30883" s="1">
        <v>42482.445138888892</v>
      </c>
      <c r="B30883" s="2">
        <v>-7.3244006422681496</v>
      </c>
    </row>
    <row r="30884" spans="1:2" x14ac:dyDescent="0.25">
      <c r="A30884" s="1">
        <v>42482.445833333331</v>
      </c>
      <c r="B30884" s="2">
        <v>-5.0517844518025719</v>
      </c>
    </row>
    <row r="30885" spans="1:2" x14ac:dyDescent="0.25">
      <c r="A30885" s="1">
        <v>42482.446527777778</v>
      </c>
      <c r="B30885" s="2">
        <v>-12.963018417358398</v>
      </c>
    </row>
    <row r="30886" spans="1:2" x14ac:dyDescent="0.25">
      <c r="A30886" s="1">
        <v>42482.447222222225</v>
      </c>
      <c r="B30886" s="2">
        <v>-12.963018417358398</v>
      </c>
    </row>
    <row r="30887" spans="1:2" x14ac:dyDescent="0.25">
      <c r="A30887" s="1">
        <v>42482.447916666664</v>
      </c>
      <c r="B30887" s="2">
        <v>-12.963018417358398</v>
      </c>
    </row>
    <row r="30888" spans="1:2" x14ac:dyDescent="0.25">
      <c r="A30888" s="1">
        <v>42482.448611111111</v>
      </c>
      <c r="B30888" s="2">
        <v>-12.963018417358398</v>
      </c>
    </row>
    <row r="30889" spans="1:2" x14ac:dyDescent="0.25">
      <c r="A30889" s="1">
        <v>42482.449305555558</v>
      </c>
      <c r="B30889" s="2">
        <v>-12.963018417358398</v>
      </c>
    </row>
    <row r="30890" spans="1:2" x14ac:dyDescent="0.25">
      <c r="A30890" s="1">
        <v>42482.45</v>
      </c>
      <c r="B30890" s="2">
        <v>-12.963018417358398</v>
      </c>
    </row>
    <row r="30891" spans="1:2" x14ac:dyDescent="0.25">
      <c r="A30891" s="1">
        <v>42482.450694444444</v>
      </c>
      <c r="B30891" s="2">
        <v>-12.963018417358398</v>
      </c>
    </row>
    <row r="30892" spans="1:2" x14ac:dyDescent="0.25">
      <c r="A30892" s="1">
        <v>42482.451388888891</v>
      </c>
      <c r="B30892" s="2">
        <v>-12.963018417358398</v>
      </c>
    </row>
    <row r="30893" spans="1:2" x14ac:dyDescent="0.25">
      <c r="A30893" s="1">
        <v>42482.45208333333</v>
      </c>
      <c r="B30893" s="2">
        <v>-12.963018417358398</v>
      </c>
    </row>
    <row r="30894" spans="1:2" x14ac:dyDescent="0.25">
      <c r="A30894" s="1">
        <v>42482.452777777777</v>
      </c>
      <c r="B30894" s="2">
        <v>-12.963018417358398</v>
      </c>
    </row>
    <row r="30895" spans="1:2" x14ac:dyDescent="0.25">
      <c r="A30895" s="1">
        <v>42482.453472222223</v>
      </c>
      <c r="B30895" s="2">
        <v>-45.669636596601535</v>
      </c>
    </row>
    <row r="30896" spans="1:2" x14ac:dyDescent="0.25">
      <c r="A30896" s="1">
        <v>42482.45416666667</v>
      </c>
      <c r="B30896" s="2">
        <v>-69.472924616884356</v>
      </c>
    </row>
    <row r="30897" spans="1:2" x14ac:dyDescent="0.25">
      <c r="A30897" s="1">
        <v>42482.454861111109</v>
      </c>
      <c r="B30897" s="2">
        <v>-6.6731075664542008</v>
      </c>
    </row>
    <row r="30898" spans="1:2" x14ac:dyDescent="0.25">
      <c r="A30898" s="1">
        <v>42482.455555555556</v>
      </c>
      <c r="B30898" s="2">
        <v>54.907020945872254</v>
      </c>
    </row>
    <row r="30899" spans="1:2" x14ac:dyDescent="0.25">
      <c r="A30899" s="1">
        <v>42482.456250000003</v>
      </c>
      <c r="B30899" s="2">
        <v>77.039535042883173</v>
      </c>
    </row>
    <row r="30900" spans="1:2" x14ac:dyDescent="0.25">
      <c r="A30900" s="1">
        <v>42482.456944444442</v>
      </c>
      <c r="B30900" s="2">
        <v>73.828141439071629</v>
      </c>
    </row>
    <row r="30901" spans="1:2" x14ac:dyDescent="0.25">
      <c r="A30901" s="1">
        <v>42482.457638888889</v>
      </c>
      <c r="B30901" s="2">
        <v>60.566548748640344</v>
      </c>
    </row>
    <row r="30902" spans="1:2" x14ac:dyDescent="0.25">
      <c r="A30902" s="1">
        <v>42482.458333333336</v>
      </c>
      <c r="B30902" s="2">
        <v>76.1874341915575</v>
      </c>
    </row>
    <row r="30903" spans="1:2" x14ac:dyDescent="0.25">
      <c r="A30903" s="1">
        <v>42482.459027777775</v>
      </c>
      <c r="B30903" s="2">
        <v>3.0766997199944552</v>
      </c>
    </row>
    <row r="30904" spans="1:2" x14ac:dyDescent="0.25">
      <c r="A30904" s="1">
        <v>42482.459722222222</v>
      </c>
      <c r="B30904" s="2">
        <v>-7.7390844117447459</v>
      </c>
    </row>
    <row r="30905" spans="1:2" x14ac:dyDescent="0.25">
      <c r="A30905" s="1">
        <v>42482.460416666669</v>
      </c>
      <c r="B30905" s="2">
        <v>-53.842930462408304</v>
      </c>
    </row>
    <row r="30906" spans="1:2" x14ac:dyDescent="0.25">
      <c r="A30906" s="1">
        <v>42482.461111111108</v>
      </c>
      <c r="B30906" s="2">
        <v>-82.493795301854462</v>
      </c>
    </row>
    <row r="30907" spans="1:2" x14ac:dyDescent="0.25">
      <c r="A30907" s="1">
        <v>42482.461805555555</v>
      </c>
      <c r="B30907" s="2">
        <v>-106.17782450919621</v>
      </c>
    </row>
    <row r="30908" spans="1:2" x14ac:dyDescent="0.25">
      <c r="A30908" s="1">
        <v>42482.462500000001</v>
      </c>
      <c r="B30908" s="2">
        <v>-97.922659608746955</v>
      </c>
    </row>
    <row r="30909" spans="1:2" x14ac:dyDescent="0.25">
      <c r="A30909" s="1">
        <v>42482.463194444441</v>
      </c>
      <c r="B30909" s="2">
        <v>-157.19694364676641</v>
      </c>
    </row>
    <row r="30910" spans="1:2" x14ac:dyDescent="0.25">
      <c r="A30910" s="1">
        <v>42482.463888888888</v>
      </c>
      <c r="B30910" s="2">
        <v>-134.94606746999003</v>
      </c>
    </row>
    <row r="30911" spans="1:2" x14ac:dyDescent="0.25">
      <c r="A30911" s="1">
        <v>42482.464583333334</v>
      </c>
      <c r="B30911" s="2">
        <v>-94.98692687125488</v>
      </c>
    </row>
    <row r="30912" spans="1:2" x14ac:dyDescent="0.25">
      <c r="A30912" s="1">
        <v>42482.465277777781</v>
      </c>
      <c r="B30912" s="2">
        <v>-116.80700486901527</v>
      </c>
    </row>
    <row r="30913" spans="1:2" x14ac:dyDescent="0.25">
      <c r="A30913" s="1">
        <v>42482.46597222222</v>
      </c>
      <c r="B30913" s="2">
        <v>-126.21458844320539</v>
      </c>
    </row>
    <row r="30914" spans="1:2" x14ac:dyDescent="0.25">
      <c r="A30914" s="1">
        <v>42482.466666666667</v>
      </c>
      <c r="B30914" s="2">
        <v>-77.985580662769891</v>
      </c>
    </row>
    <row r="30915" spans="1:2" x14ac:dyDescent="0.25">
      <c r="A30915" s="1">
        <v>42482.467361111114</v>
      </c>
      <c r="B30915" s="2">
        <v>-53.648064421850719</v>
      </c>
    </row>
    <row r="30916" spans="1:2" x14ac:dyDescent="0.25">
      <c r="A30916" s="1">
        <v>42482.468055555553</v>
      </c>
      <c r="B30916" s="2">
        <v>10.161042319594708</v>
      </c>
    </row>
    <row r="30917" spans="1:2" x14ac:dyDescent="0.25">
      <c r="A30917" s="1">
        <v>42482.46875</v>
      </c>
      <c r="B30917" s="2">
        <v>-34.504542608825915</v>
      </c>
    </row>
    <row r="30918" spans="1:2" x14ac:dyDescent="0.25">
      <c r="A30918" s="1">
        <v>42482.469444444447</v>
      </c>
      <c r="B30918" s="2">
        <v>-22.613791094942279</v>
      </c>
    </row>
    <row r="30919" spans="1:2" x14ac:dyDescent="0.25">
      <c r="A30919" s="1">
        <v>42482.470138888886</v>
      </c>
      <c r="B30919" s="2">
        <v>8.2208094758663108</v>
      </c>
    </row>
    <row r="30920" spans="1:2" x14ac:dyDescent="0.25">
      <c r="A30920" s="1">
        <v>42482.470833333333</v>
      </c>
      <c r="B30920" s="2">
        <v>-34.464631213541722</v>
      </c>
    </row>
    <row r="30921" spans="1:2" x14ac:dyDescent="0.25">
      <c r="A30921" s="1">
        <v>42482.47152777778</v>
      </c>
      <c r="B30921" s="2">
        <v>2.434929647309279</v>
      </c>
    </row>
    <row r="30922" spans="1:2" x14ac:dyDescent="0.25">
      <c r="A30922" s="1">
        <v>42482.472222222219</v>
      </c>
      <c r="B30922" s="2">
        <v>14.58007866905967</v>
      </c>
    </row>
    <row r="30923" spans="1:2" x14ac:dyDescent="0.25">
      <c r="A30923" s="1">
        <v>42482.472916666666</v>
      </c>
      <c r="B30923" s="2">
        <v>18.812523718365508</v>
      </c>
    </row>
    <row r="30924" spans="1:2" x14ac:dyDescent="0.25">
      <c r="A30924" s="1">
        <v>42482.473611111112</v>
      </c>
      <c r="B30924" s="2">
        <v>104.13818860330308</v>
      </c>
    </row>
    <row r="30925" spans="1:2" x14ac:dyDescent="0.25">
      <c r="A30925" s="1">
        <v>42482.474305555559</v>
      </c>
      <c r="B30925" s="2">
        <v>32.826096788536717</v>
      </c>
    </row>
    <row r="30926" spans="1:2" x14ac:dyDescent="0.25">
      <c r="A30926" s="1">
        <v>42482.474999999999</v>
      </c>
      <c r="B30926" s="2">
        <v>-46.993431882143099</v>
      </c>
    </row>
    <row r="30927" spans="1:2" x14ac:dyDescent="0.25">
      <c r="A30927" s="1">
        <v>42482.475694444445</v>
      </c>
      <c r="B30927" s="2">
        <v>-101.05208682696296</v>
      </c>
    </row>
    <row r="30928" spans="1:2" x14ac:dyDescent="0.25">
      <c r="A30928" s="1">
        <v>42482.476388888892</v>
      </c>
      <c r="B30928" s="2">
        <v>-141.165727090692</v>
      </c>
    </row>
    <row r="30929" spans="1:2" x14ac:dyDescent="0.25">
      <c r="A30929" s="1">
        <v>42482.477083333331</v>
      </c>
      <c r="B30929" s="2">
        <v>-175.80319681860661</v>
      </c>
    </row>
    <row r="30930" spans="1:2" x14ac:dyDescent="0.25">
      <c r="A30930" s="1">
        <v>42482.477777777778</v>
      </c>
      <c r="B30930" s="2">
        <v>-128.53635408850386</v>
      </c>
    </row>
    <row r="30931" spans="1:2" x14ac:dyDescent="0.25">
      <c r="A30931" s="1">
        <v>42482.478472222225</v>
      </c>
      <c r="B30931" s="2">
        <v>-80.946525529100711</v>
      </c>
    </row>
    <row r="30932" spans="1:2" x14ac:dyDescent="0.25">
      <c r="A30932" s="1">
        <v>42482.479166666664</v>
      </c>
      <c r="B30932" s="2">
        <v>-100.2072062790549</v>
      </c>
    </row>
    <row r="30933" spans="1:2" x14ac:dyDescent="0.25">
      <c r="A30933" s="1">
        <v>42482.479861111111</v>
      </c>
      <c r="B30933" s="2">
        <v>-49.87391936928713</v>
      </c>
    </row>
    <row r="30934" spans="1:2" x14ac:dyDescent="0.25">
      <c r="A30934" s="1">
        <v>42482.480555555558</v>
      </c>
      <c r="B30934" s="2">
        <v>4.0111218718229793</v>
      </c>
    </row>
    <row r="30935" spans="1:2" x14ac:dyDescent="0.25">
      <c r="A30935" s="1">
        <v>42482.481249999997</v>
      </c>
      <c r="B30935" s="2">
        <v>75.339656567094309</v>
      </c>
    </row>
    <row r="30936" spans="1:2" x14ac:dyDescent="0.25">
      <c r="A30936" s="1">
        <v>42482.481944444444</v>
      </c>
      <c r="B30936" s="2">
        <v>29.937686767656608</v>
      </c>
    </row>
    <row r="30937" spans="1:2" x14ac:dyDescent="0.25">
      <c r="A30937" s="1">
        <v>42482.482638888891</v>
      </c>
      <c r="B30937" s="2">
        <v>19.467602320442285</v>
      </c>
    </row>
    <row r="30938" spans="1:2" x14ac:dyDescent="0.25">
      <c r="A30938" s="1">
        <v>42482.48333333333</v>
      </c>
      <c r="B30938" s="2">
        <v>32.965924226870996</v>
      </c>
    </row>
    <row r="30939" spans="1:2" x14ac:dyDescent="0.25">
      <c r="A30939" s="1">
        <v>42482.484027777777</v>
      </c>
      <c r="B30939" s="2">
        <v>32.846689452230933</v>
      </c>
    </row>
    <row r="30940" spans="1:2" x14ac:dyDescent="0.25">
      <c r="A30940" s="1">
        <v>42482.484722222223</v>
      </c>
      <c r="B30940" s="2">
        <v>34.184909820556641</v>
      </c>
    </row>
    <row r="30941" spans="1:2" x14ac:dyDescent="0.25">
      <c r="A30941" s="1">
        <v>42482.48541666667</v>
      </c>
      <c r="B30941" s="2">
        <v>34.184909820556641</v>
      </c>
    </row>
    <row r="30942" spans="1:2" x14ac:dyDescent="0.25">
      <c r="A30942" s="1">
        <v>42482.486111111109</v>
      </c>
      <c r="B30942" s="2">
        <v>22.531270122528078</v>
      </c>
    </row>
    <row r="30943" spans="1:2" x14ac:dyDescent="0.25">
      <c r="A30943" s="1">
        <v>42482.486805555556</v>
      </c>
      <c r="B30943" s="2">
        <v>24.0943114974114</v>
      </c>
    </row>
    <row r="30944" spans="1:2" x14ac:dyDescent="0.25">
      <c r="A30944" s="1">
        <v>42482.487500000003</v>
      </c>
      <c r="B30944" s="2">
        <v>29.150985191843937</v>
      </c>
    </row>
    <row r="30945" spans="1:2" x14ac:dyDescent="0.25">
      <c r="A30945" s="1">
        <v>42482.488194444442</v>
      </c>
      <c r="B30945" s="2">
        <v>34.925747909343528</v>
      </c>
    </row>
    <row r="30946" spans="1:2" x14ac:dyDescent="0.25">
      <c r="A30946" s="1">
        <v>42482.488888888889</v>
      </c>
      <c r="B30946" s="2">
        <v>4.4688303360725206</v>
      </c>
    </row>
    <row r="30947" spans="1:2" x14ac:dyDescent="0.25">
      <c r="A30947" s="1">
        <v>42482.489583333336</v>
      </c>
      <c r="B30947" s="2">
        <v>7.0645590486174719</v>
      </c>
    </row>
    <row r="30948" spans="1:2" x14ac:dyDescent="0.25">
      <c r="A30948" s="1">
        <v>42482.490277777775</v>
      </c>
      <c r="B30948" s="2">
        <v>23.635852758124624</v>
      </c>
    </row>
    <row r="30949" spans="1:2" x14ac:dyDescent="0.25">
      <c r="A30949" s="1">
        <v>42482.490972222222</v>
      </c>
      <c r="B30949" s="2">
        <v>25.945761260293271</v>
      </c>
    </row>
    <row r="30950" spans="1:2" x14ac:dyDescent="0.25">
      <c r="A30950" s="1">
        <v>42482.491666666669</v>
      </c>
      <c r="B30950" s="2">
        <v>-16.240748051605383</v>
      </c>
    </row>
    <row r="30951" spans="1:2" x14ac:dyDescent="0.25">
      <c r="A30951" s="1">
        <v>42482.492361111108</v>
      </c>
      <c r="B30951" s="2">
        <v>-73.30149410900971</v>
      </c>
    </row>
    <row r="30952" spans="1:2" x14ac:dyDescent="0.25">
      <c r="A30952" s="1">
        <v>42482.493055555555</v>
      </c>
      <c r="B30952" s="2">
        <v>-75.937674308688528</v>
      </c>
    </row>
    <row r="30953" spans="1:2" x14ac:dyDescent="0.25">
      <c r="A30953" s="1">
        <v>42482.493750000001</v>
      </c>
      <c r="B30953" s="2">
        <v>-56.950102646411203</v>
      </c>
    </row>
    <row r="30954" spans="1:2" x14ac:dyDescent="0.25">
      <c r="A30954" s="1">
        <v>42482.494444444441</v>
      </c>
      <c r="B30954" s="2">
        <v>-70.782998911322409</v>
      </c>
    </row>
    <row r="30955" spans="1:2" x14ac:dyDescent="0.25">
      <c r="A30955" s="1">
        <v>42482.495138888888</v>
      </c>
      <c r="B30955" s="2">
        <v>-71.871674730291119</v>
      </c>
    </row>
    <row r="30956" spans="1:2" x14ac:dyDescent="0.25">
      <c r="A30956" s="1">
        <v>42482.495833333334</v>
      </c>
      <c r="B30956" s="2">
        <v>-39.806439691102909</v>
      </c>
    </row>
    <row r="30957" spans="1:2" x14ac:dyDescent="0.25">
      <c r="A30957" s="1">
        <v>42482.496527777781</v>
      </c>
      <c r="B30957" s="2">
        <v>-72.286477783037114</v>
      </c>
    </row>
    <row r="30958" spans="1:2" x14ac:dyDescent="0.25">
      <c r="A30958" s="1">
        <v>42482.49722222222</v>
      </c>
      <c r="B30958" s="2">
        <v>-78.306867215145033</v>
      </c>
    </row>
    <row r="30959" spans="1:2" x14ac:dyDescent="0.25">
      <c r="A30959" s="1">
        <v>42482.497916666667</v>
      </c>
      <c r="B30959" s="2">
        <v>-62.123826090494795</v>
      </c>
    </row>
    <row r="30960" spans="1:2" x14ac:dyDescent="0.25">
      <c r="A30960" s="1">
        <v>42482.498611111114</v>
      </c>
      <c r="B30960" s="2">
        <v>-54.577293604950924</v>
      </c>
    </row>
    <row r="30961" spans="1:2" x14ac:dyDescent="0.25">
      <c r="A30961" s="1">
        <v>42482.499305555553</v>
      </c>
      <c r="B30961" s="2">
        <v>-23.393897317534478</v>
      </c>
    </row>
    <row r="30962" spans="1:2" x14ac:dyDescent="0.25">
      <c r="A30962" s="1">
        <v>42482.5</v>
      </c>
      <c r="B30962" s="2">
        <v>-0.25116871124021906</v>
      </c>
    </row>
    <row r="30963" spans="1:2" x14ac:dyDescent="0.25">
      <c r="A30963" s="1">
        <v>42482.500694444447</v>
      </c>
      <c r="B30963" s="2">
        <v>-13.951931754951753</v>
      </c>
    </row>
    <row r="30964" spans="1:2" x14ac:dyDescent="0.25">
      <c r="A30964" s="1">
        <v>42482.501388888886</v>
      </c>
      <c r="B30964" s="2">
        <v>-12.2506920246907</v>
      </c>
    </row>
    <row r="30965" spans="1:2" x14ac:dyDescent="0.25">
      <c r="A30965" s="1">
        <v>42482.502083333333</v>
      </c>
      <c r="B30965" s="2">
        <v>30.373031659052746</v>
      </c>
    </row>
    <row r="30966" spans="1:2" x14ac:dyDescent="0.25">
      <c r="A30966" s="1">
        <v>42482.50277777778</v>
      </c>
      <c r="B30966" s="2">
        <v>21.229886906730826</v>
      </c>
    </row>
    <row r="30967" spans="1:2" x14ac:dyDescent="0.25">
      <c r="A30967" s="1">
        <v>42482.503472222219</v>
      </c>
      <c r="B30967" s="2">
        <v>16.348646546257562</v>
      </c>
    </row>
    <row r="30968" spans="1:2" x14ac:dyDescent="0.25">
      <c r="A30968" s="1">
        <v>42482.504166666666</v>
      </c>
      <c r="B30968" s="2">
        <v>56.128696146514265</v>
      </c>
    </row>
    <row r="30969" spans="1:2" x14ac:dyDescent="0.25">
      <c r="A30969" s="1">
        <v>42482.504861111112</v>
      </c>
      <c r="B30969" s="2">
        <v>17.114337523607659</v>
      </c>
    </row>
    <row r="30970" spans="1:2" x14ac:dyDescent="0.25">
      <c r="A30970" s="1">
        <v>42482.505555555559</v>
      </c>
      <c r="B30970" s="2">
        <v>-10.76933503364174</v>
      </c>
    </row>
    <row r="30971" spans="1:2" x14ac:dyDescent="0.25">
      <c r="A30971" s="1">
        <v>42482.506249999999</v>
      </c>
      <c r="B30971" s="2">
        <v>-2.7527456267833865</v>
      </c>
    </row>
    <row r="30972" spans="1:2" x14ac:dyDescent="0.25">
      <c r="A30972" s="1">
        <v>42482.506944444445</v>
      </c>
      <c r="B30972" s="2">
        <v>-31.122733163824886</v>
      </c>
    </row>
    <row r="30973" spans="1:2" x14ac:dyDescent="0.25">
      <c r="A30973" s="1">
        <v>42482.507638888892</v>
      </c>
      <c r="B30973" s="2">
        <v>15.89858751045443</v>
      </c>
    </row>
    <row r="30974" spans="1:2" x14ac:dyDescent="0.25">
      <c r="A30974" s="1">
        <v>42482.508333333331</v>
      </c>
      <c r="B30974" s="2">
        <v>47.209981340913508</v>
      </c>
    </row>
    <row r="30975" spans="1:2" x14ac:dyDescent="0.25">
      <c r="A30975" s="1">
        <v>42482.509027777778</v>
      </c>
      <c r="B30975" s="2">
        <v>80.877929082419726</v>
      </c>
    </row>
    <row r="30976" spans="1:2" x14ac:dyDescent="0.25">
      <c r="A30976" s="1">
        <v>42482.509722222225</v>
      </c>
      <c r="B30976" s="2">
        <v>105.05697016507231</v>
      </c>
    </row>
    <row r="30977" spans="1:2" x14ac:dyDescent="0.25">
      <c r="A30977" s="1">
        <v>42482.510416666664</v>
      </c>
      <c r="B30977" s="2">
        <v>146.58027996079571</v>
      </c>
    </row>
    <row r="30978" spans="1:2" x14ac:dyDescent="0.25">
      <c r="A30978" s="1">
        <v>42482.511111111111</v>
      </c>
      <c r="B30978" s="2">
        <v>188.44895701439043</v>
      </c>
    </row>
    <row r="30979" spans="1:2" x14ac:dyDescent="0.25">
      <c r="A30979" s="1">
        <v>42482.511805555558</v>
      </c>
      <c r="B30979" s="2">
        <v>225.07514662463217</v>
      </c>
    </row>
    <row r="30980" spans="1:2" x14ac:dyDescent="0.25">
      <c r="A30980" s="1">
        <v>42482.512499999997</v>
      </c>
      <c r="B30980" s="2">
        <v>216.01309858247404</v>
      </c>
    </row>
    <row r="30981" spans="1:2" x14ac:dyDescent="0.25">
      <c r="A30981" s="1">
        <v>42482.513194444444</v>
      </c>
      <c r="B30981" s="2">
        <v>186.59014967133601</v>
      </c>
    </row>
    <row r="30982" spans="1:2" x14ac:dyDescent="0.25">
      <c r="A30982" s="1">
        <v>42482.513888888891</v>
      </c>
      <c r="B30982" s="2">
        <v>197.20383605957031</v>
      </c>
    </row>
    <row r="30983" spans="1:2" x14ac:dyDescent="0.25">
      <c r="A30983" s="1">
        <v>42482.51458333333</v>
      </c>
      <c r="B30983" s="2">
        <v>181.24717994232972</v>
      </c>
    </row>
    <row r="30984" spans="1:2" x14ac:dyDescent="0.25">
      <c r="A30984" s="1">
        <v>42482.515277777777</v>
      </c>
      <c r="B30984" s="2">
        <v>143.28685805143712</v>
      </c>
    </row>
    <row r="30985" spans="1:2" x14ac:dyDescent="0.25">
      <c r="A30985" s="1">
        <v>42482.515972222223</v>
      </c>
      <c r="B30985" s="2">
        <v>170.8668092203016</v>
      </c>
    </row>
    <row r="30986" spans="1:2" x14ac:dyDescent="0.25">
      <c r="A30986" s="1">
        <v>42482.51666666667</v>
      </c>
      <c r="B30986" s="2">
        <v>159.94052050341853</v>
      </c>
    </row>
    <row r="30987" spans="1:2" x14ac:dyDescent="0.25">
      <c r="A30987" s="1">
        <v>42482.517361111109</v>
      </c>
      <c r="B30987" s="2">
        <v>157.7959447166572</v>
      </c>
    </row>
    <row r="30988" spans="1:2" x14ac:dyDescent="0.25">
      <c r="A30988" s="1">
        <v>42482.518055555556</v>
      </c>
      <c r="B30988" s="2">
        <v>160.66625201651672</v>
      </c>
    </row>
    <row r="30989" spans="1:2" x14ac:dyDescent="0.25">
      <c r="A30989" s="1">
        <v>42482.518750000003</v>
      </c>
      <c r="B30989" s="2">
        <v>174.61209918825577</v>
      </c>
    </row>
    <row r="30990" spans="1:2" x14ac:dyDescent="0.25">
      <c r="A30990" s="1">
        <v>42482.519444444442</v>
      </c>
      <c r="B30990" s="2">
        <v>169.06674507749267</v>
      </c>
    </row>
    <row r="30991" spans="1:2" x14ac:dyDescent="0.25">
      <c r="A30991" s="1">
        <v>42482.520138888889</v>
      </c>
      <c r="B30991" s="2">
        <v>150.74356727807316</v>
      </c>
    </row>
    <row r="30992" spans="1:2" x14ac:dyDescent="0.25">
      <c r="A30992" s="1">
        <v>42482.520833333336</v>
      </c>
      <c r="B30992" s="2">
        <v>157.62608832408054</v>
      </c>
    </row>
    <row r="30993" spans="1:2" x14ac:dyDescent="0.25">
      <c r="A30993" s="1">
        <v>42482.521527777775</v>
      </c>
      <c r="B30993" s="2">
        <v>129.50975210350006</v>
      </c>
    </row>
    <row r="30994" spans="1:2" x14ac:dyDescent="0.25">
      <c r="A30994" s="1">
        <v>42482.522222222222</v>
      </c>
      <c r="B30994" s="2">
        <v>144.67659487923763</v>
      </c>
    </row>
    <row r="30995" spans="1:2" x14ac:dyDescent="0.25">
      <c r="A30995" s="1">
        <v>42482.522916666669</v>
      </c>
      <c r="B30995" s="2">
        <v>154.34634141611167</v>
      </c>
    </row>
    <row r="30996" spans="1:2" x14ac:dyDescent="0.25">
      <c r="A30996" s="1">
        <v>42482.523611111108</v>
      </c>
      <c r="B30996" s="2">
        <v>149.18773789312303</v>
      </c>
    </row>
    <row r="30997" spans="1:2" x14ac:dyDescent="0.25">
      <c r="A30997" s="1">
        <v>42482.524305555555</v>
      </c>
      <c r="B30997" s="2">
        <v>136.97995968566588</v>
      </c>
    </row>
    <row r="30998" spans="1:2" x14ac:dyDescent="0.25">
      <c r="A30998" s="1">
        <v>42482.525000000001</v>
      </c>
      <c r="B30998" s="2">
        <v>150.88054912270357</v>
      </c>
    </row>
    <row r="30999" spans="1:2" x14ac:dyDescent="0.25">
      <c r="A30999" s="1">
        <v>42482.525694444441</v>
      </c>
      <c r="B30999" s="2">
        <v>163.97093472793156</v>
      </c>
    </row>
    <row r="31000" spans="1:2" x14ac:dyDescent="0.25">
      <c r="A31000" s="1">
        <v>42482.526388888888</v>
      </c>
      <c r="B31000" s="2">
        <v>212.85048172146006</v>
      </c>
    </row>
    <row r="31001" spans="1:2" x14ac:dyDescent="0.25">
      <c r="A31001" s="1">
        <v>42482.527083333334</v>
      </c>
      <c r="B31001" s="2">
        <v>112.04951905797158</v>
      </c>
    </row>
    <row r="31002" spans="1:2" x14ac:dyDescent="0.25">
      <c r="A31002" s="1">
        <v>42482.527777777781</v>
      </c>
      <c r="B31002" s="2">
        <v>39.506724760367796</v>
      </c>
    </row>
    <row r="31003" spans="1:2" x14ac:dyDescent="0.25">
      <c r="A31003" s="1">
        <v>42482.52847222222</v>
      </c>
      <c r="B31003" s="2">
        <v>-4.18626781779379</v>
      </c>
    </row>
    <row r="31004" spans="1:2" x14ac:dyDescent="0.25">
      <c r="A31004" s="1">
        <v>42482.529166666667</v>
      </c>
      <c r="B31004" s="2">
        <v>-12.618924937258999</v>
      </c>
    </row>
    <row r="31005" spans="1:2" x14ac:dyDescent="0.25">
      <c r="A31005" s="1">
        <v>42482.529861111114</v>
      </c>
      <c r="B31005" s="2">
        <v>-8.5378236833768213</v>
      </c>
    </row>
    <row r="31006" spans="1:2" x14ac:dyDescent="0.25">
      <c r="A31006" s="1">
        <v>42482.530555555553</v>
      </c>
      <c r="B31006" s="2">
        <v>-12.151749714195951</v>
      </c>
    </row>
    <row r="31007" spans="1:2" x14ac:dyDescent="0.25">
      <c r="A31007" s="1">
        <v>42482.53125</v>
      </c>
      <c r="B31007" s="2">
        <v>-11.534051027733948</v>
      </c>
    </row>
    <row r="31008" spans="1:2" x14ac:dyDescent="0.25">
      <c r="A31008" s="1">
        <v>42482.531944444447</v>
      </c>
      <c r="B31008" s="2">
        <v>-23.255114564545995</v>
      </c>
    </row>
    <row r="31009" spans="1:2" x14ac:dyDescent="0.25">
      <c r="A31009" s="1">
        <v>42482.532638888886</v>
      </c>
      <c r="B31009" s="2">
        <v>-19.848876827722414</v>
      </c>
    </row>
    <row r="31010" spans="1:2" x14ac:dyDescent="0.25">
      <c r="A31010" s="1">
        <v>42482.533333333333</v>
      </c>
      <c r="B31010" s="2">
        <v>7.1561395512226831</v>
      </c>
    </row>
    <row r="31011" spans="1:2" x14ac:dyDescent="0.25">
      <c r="A31011" s="1">
        <v>42482.53402777778</v>
      </c>
      <c r="B31011" s="2">
        <v>-16.79357396890094</v>
      </c>
    </row>
    <row r="31012" spans="1:2" x14ac:dyDescent="0.25">
      <c r="A31012" s="1">
        <v>42482.534722222219</v>
      </c>
      <c r="B31012" s="2">
        <v>-7.556230248915381</v>
      </c>
    </row>
    <row r="31013" spans="1:2" x14ac:dyDescent="0.25">
      <c r="A31013" s="1">
        <v>42482.535416666666</v>
      </c>
      <c r="B31013" s="2">
        <v>36.915657913127994</v>
      </c>
    </row>
    <row r="31014" spans="1:2" x14ac:dyDescent="0.25">
      <c r="A31014" s="1">
        <v>42482.536111111112</v>
      </c>
      <c r="B31014" s="2">
        <v>14.428163895103353</v>
      </c>
    </row>
    <row r="31015" spans="1:2" x14ac:dyDescent="0.25">
      <c r="A31015" s="1">
        <v>42482.536805555559</v>
      </c>
      <c r="B31015" s="2">
        <v>10.732525206823144</v>
      </c>
    </row>
    <row r="31016" spans="1:2" x14ac:dyDescent="0.25">
      <c r="A31016" s="1">
        <v>42482.537499999999</v>
      </c>
      <c r="B31016" s="2">
        <v>26.031167327659205</v>
      </c>
    </row>
    <row r="31017" spans="1:2" x14ac:dyDescent="0.25">
      <c r="A31017" s="1">
        <v>42482.538194444445</v>
      </c>
      <c r="B31017" s="2">
        <v>29.439460261486239</v>
      </c>
    </row>
    <row r="31018" spans="1:2" x14ac:dyDescent="0.25">
      <c r="A31018" s="1">
        <v>42482.538888888892</v>
      </c>
      <c r="B31018" s="2">
        <v>-0.76554235195205067</v>
      </c>
    </row>
    <row r="31019" spans="1:2" x14ac:dyDescent="0.25">
      <c r="A31019" s="1">
        <v>42482.539583333331</v>
      </c>
      <c r="B31019" s="2">
        <v>-8.7043039379118756</v>
      </c>
    </row>
    <row r="31020" spans="1:2" x14ac:dyDescent="0.25">
      <c r="A31020" s="1">
        <v>42482.540277777778</v>
      </c>
      <c r="B31020" s="2">
        <v>-18.124782459529523</v>
      </c>
    </row>
    <row r="31021" spans="1:2" x14ac:dyDescent="0.25">
      <c r="A31021" s="1">
        <v>42482.540972222225</v>
      </c>
      <c r="B31021" s="2">
        <v>-5.8418192032530589</v>
      </c>
    </row>
    <row r="31022" spans="1:2" x14ac:dyDescent="0.25">
      <c r="A31022" s="1">
        <v>42482.541666666664</v>
      </c>
      <c r="B31022" s="2">
        <v>71.504447972489288</v>
      </c>
    </row>
    <row r="31023" spans="1:2" x14ac:dyDescent="0.25">
      <c r="A31023" s="1">
        <v>42482.542361111111</v>
      </c>
      <c r="B31023" s="2">
        <v>14.249546100580968</v>
      </c>
    </row>
    <row r="31024" spans="1:2" x14ac:dyDescent="0.25">
      <c r="A31024" s="1">
        <v>42482.543055555558</v>
      </c>
      <c r="B31024" s="2">
        <v>-31.462531195775956</v>
      </c>
    </row>
    <row r="31025" spans="1:2" x14ac:dyDescent="0.25">
      <c r="A31025" s="1">
        <v>42482.543749999997</v>
      </c>
      <c r="B31025" s="2">
        <v>-21.755464197898498</v>
      </c>
    </row>
    <row r="31026" spans="1:2" x14ac:dyDescent="0.25">
      <c r="A31026" s="1">
        <v>42482.544444444444</v>
      </c>
      <c r="B31026" s="2">
        <v>4.3086223692798136</v>
      </c>
    </row>
    <row r="31027" spans="1:2" x14ac:dyDescent="0.25">
      <c r="A31027" s="1">
        <v>42482.545138888891</v>
      </c>
      <c r="B31027" s="2">
        <v>-4.8795547918377755</v>
      </c>
    </row>
    <row r="31028" spans="1:2" x14ac:dyDescent="0.25">
      <c r="A31028" s="1">
        <v>42482.54583333333</v>
      </c>
      <c r="B31028" s="2">
        <v>7.6251623054204778</v>
      </c>
    </row>
    <row r="31029" spans="1:2" x14ac:dyDescent="0.25">
      <c r="A31029" s="1">
        <v>42482.546527777777</v>
      </c>
      <c r="B31029" s="2">
        <v>32.796276922580731</v>
      </c>
    </row>
    <row r="31030" spans="1:2" x14ac:dyDescent="0.25">
      <c r="A31030" s="1">
        <v>42482.547222222223</v>
      </c>
      <c r="B31030" s="2">
        <v>40.507572936010547</v>
      </c>
    </row>
    <row r="31031" spans="1:2" x14ac:dyDescent="0.25">
      <c r="A31031" s="1">
        <v>42482.54791666667</v>
      </c>
      <c r="B31031" s="2">
        <v>44.770995349696996</v>
      </c>
    </row>
    <row r="31032" spans="1:2" x14ac:dyDescent="0.25">
      <c r="A31032" s="1">
        <v>42482.548611111109</v>
      </c>
      <c r="B31032" s="2">
        <v>16.070448215434347</v>
      </c>
    </row>
    <row r="31033" spans="1:2" x14ac:dyDescent="0.25">
      <c r="A31033" s="1">
        <v>42482.549305555556</v>
      </c>
      <c r="B31033" s="2">
        <v>8.289608877700811</v>
      </c>
    </row>
    <row r="31034" spans="1:2" x14ac:dyDescent="0.25">
      <c r="A31034" s="1">
        <v>42482.55</v>
      </c>
      <c r="B31034" s="2">
        <v>-12.774560722092671</v>
      </c>
    </row>
    <row r="31035" spans="1:2" x14ac:dyDescent="0.25">
      <c r="A31035" s="1">
        <v>42482.550694444442</v>
      </c>
      <c r="B31035" s="2">
        <v>24.8548942545555</v>
      </c>
    </row>
    <row r="31036" spans="1:2" x14ac:dyDescent="0.25">
      <c r="A31036" s="1">
        <v>42482.551388888889</v>
      </c>
      <c r="B31036" s="2">
        <v>-39.624088863859654</v>
      </c>
    </row>
    <row r="31037" spans="1:2" x14ac:dyDescent="0.25">
      <c r="A31037" s="1">
        <v>42482.552083333336</v>
      </c>
      <c r="B31037" s="2">
        <v>-35.623212344975521</v>
      </c>
    </row>
    <row r="31038" spans="1:2" x14ac:dyDescent="0.25">
      <c r="A31038" s="1">
        <v>42482.552777777775</v>
      </c>
      <c r="B31038" s="2">
        <v>-16.810088424614513</v>
      </c>
    </row>
    <row r="31039" spans="1:2" x14ac:dyDescent="0.25">
      <c r="A31039" s="1">
        <v>42482.553472222222</v>
      </c>
      <c r="B31039" s="2">
        <v>6.5217285351362078</v>
      </c>
    </row>
    <row r="31040" spans="1:2" x14ac:dyDescent="0.25">
      <c r="A31040" s="1">
        <v>42482.554166666669</v>
      </c>
      <c r="B31040" s="2">
        <v>30.586048405891535</v>
      </c>
    </row>
    <row r="31041" spans="1:2" x14ac:dyDescent="0.25">
      <c r="A31041" s="1">
        <v>42482.554861111108</v>
      </c>
      <c r="B31041" s="2">
        <v>41.357420796552226</v>
      </c>
    </row>
    <row r="31042" spans="1:2" x14ac:dyDescent="0.25">
      <c r="A31042" s="1">
        <v>42482.555555555555</v>
      </c>
      <c r="B31042" s="2">
        <v>72.039756128496563</v>
      </c>
    </row>
    <row r="31043" spans="1:2" x14ac:dyDescent="0.25">
      <c r="A31043" s="1">
        <v>42482.556250000001</v>
      </c>
      <c r="B31043" s="2">
        <v>75.458075964900971</v>
      </c>
    </row>
    <row r="31044" spans="1:2" x14ac:dyDescent="0.25">
      <c r="A31044" s="1">
        <v>42482.556944444441</v>
      </c>
      <c r="B31044" s="2">
        <v>82.546368229810227</v>
      </c>
    </row>
    <row r="31045" spans="1:2" x14ac:dyDescent="0.25">
      <c r="A31045" s="1">
        <v>42482.557638888888</v>
      </c>
      <c r="B31045" s="2">
        <v>81.582212279240295</v>
      </c>
    </row>
    <row r="31046" spans="1:2" x14ac:dyDescent="0.25">
      <c r="A31046" s="1">
        <v>42482.558333333334</v>
      </c>
      <c r="B31046" s="2">
        <v>94.65052655537923</v>
      </c>
    </row>
    <row r="31047" spans="1:2" x14ac:dyDescent="0.25">
      <c r="A31047" s="1">
        <v>42482.559027777781</v>
      </c>
      <c r="B31047" s="2">
        <v>113.16511426247114</v>
      </c>
    </row>
    <row r="31048" spans="1:2" x14ac:dyDescent="0.25">
      <c r="A31048" s="1">
        <v>42482.55972222222</v>
      </c>
      <c r="B31048" s="2">
        <v>112.49437935425667</v>
      </c>
    </row>
    <row r="31049" spans="1:2" x14ac:dyDescent="0.25">
      <c r="A31049" s="1">
        <v>42482.560416666667</v>
      </c>
      <c r="B31049" s="2">
        <v>104.77482187288697</v>
      </c>
    </row>
    <row r="31050" spans="1:2" x14ac:dyDescent="0.25">
      <c r="A31050" s="1">
        <v>42482.561111111114</v>
      </c>
      <c r="B31050" s="2">
        <v>119.67061761214087</v>
      </c>
    </row>
    <row r="31051" spans="1:2" x14ac:dyDescent="0.25">
      <c r="A31051" s="1">
        <v>42482.561805555553</v>
      </c>
      <c r="B31051" s="2">
        <v>128.62162594400385</v>
      </c>
    </row>
    <row r="31052" spans="1:2" x14ac:dyDescent="0.25">
      <c r="A31052" s="1">
        <v>42482.5625</v>
      </c>
      <c r="B31052" s="2">
        <v>167.85471767493291</v>
      </c>
    </row>
    <row r="31053" spans="1:2" x14ac:dyDescent="0.25">
      <c r="A31053" s="1">
        <v>42482.563194444447</v>
      </c>
      <c r="B31053" s="2">
        <v>165.10952127029887</v>
      </c>
    </row>
    <row r="31054" spans="1:2" x14ac:dyDescent="0.25">
      <c r="A31054" s="1">
        <v>42482.563888888886</v>
      </c>
      <c r="B31054" s="2">
        <v>166.46186674635004</v>
      </c>
    </row>
    <row r="31055" spans="1:2" x14ac:dyDescent="0.25">
      <c r="A31055" s="1">
        <v>42482.564583333333</v>
      </c>
      <c r="B31055" s="2">
        <v>157.04943214298692</v>
      </c>
    </row>
    <row r="31056" spans="1:2" x14ac:dyDescent="0.25">
      <c r="A31056" s="1">
        <v>42482.56527777778</v>
      </c>
      <c r="B31056" s="2">
        <v>134.796523679659</v>
      </c>
    </row>
    <row r="31057" spans="1:2" x14ac:dyDescent="0.25">
      <c r="A31057" s="1">
        <v>42482.565972222219</v>
      </c>
      <c r="B31057" s="2">
        <v>114.01797061084848</v>
      </c>
    </row>
    <row r="31058" spans="1:2" x14ac:dyDescent="0.25">
      <c r="A31058" s="1">
        <v>42482.566666666666</v>
      </c>
      <c r="B31058" s="2">
        <v>118.78041951401198</v>
      </c>
    </row>
    <row r="31059" spans="1:2" x14ac:dyDescent="0.25">
      <c r="A31059" s="1">
        <v>42482.567361111112</v>
      </c>
      <c r="B31059" s="2">
        <v>179.29405041310625</v>
      </c>
    </row>
    <row r="31060" spans="1:2" x14ac:dyDescent="0.25">
      <c r="A31060" s="1">
        <v>42482.568055555559</v>
      </c>
      <c r="B31060" s="2">
        <v>175.9504484417499</v>
      </c>
    </row>
    <row r="31061" spans="1:2" x14ac:dyDescent="0.25">
      <c r="A31061" s="1">
        <v>42482.568749999999</v>
      </c>
      <c r="B31061" s="2">
        <v>182.96476475703142</v>
      </c>
    </row>
    <row r="31062" spans="1:2" x14ac:dyDescent="0.25">
      <c r="A31062" s="1">
        <v>42482.569444444445</v>
      </c>
      <c r="B31062" s="2">
        <v>176.23607989569427</v>
      </c>
    </row>
    <row r="31063" spans="1:2" x14ac:dyDescent="0.25">
      <c r="A31063" s="1">
        <v>42482.570138888892</v>
      </c>
      <c r="B31063" s="2">
        <v>181.8867855543038</v>
      </c>
    </row>
    <row r="31064" spans="1:2" x14ac:dyDescent="0.25">
      <c r="A31064" s="1">
        <v>42482.570833333331</v>
      </c>
      <c r="B31064" s="2">
        <v>162.09777764277533</v>
      </c>
    </row>
    <row r="31065" spans="1:2" x14ac:dyDescent="0.25">
      <c r="A31065" s="1">
        <v>42482.571527777778</v>
      </c>
      <c r="B31065" s="2">
        <v>139.97971091330982</v>
      </c>
    </row>
    <row r="31066" spans="1:2" x14ac:dyDescent="0.25">
      <c r="A31066" s="1">
        <v>42482.572222222225</v>
      </c>
      <c r="B31066" s="2">
        <v>125.58760433686741</v>
      </c>
    </row>
    <row r="31067" spans="1:2" x14ac:dyDescent="0.25">
      <c r="A31067" s="1">
        <v>42482.572916666664</v>
      </c>
      <c r="B31067" s="2">
        <v>93.777789948395608</v>
      </c>
    </row>
    <row r="31068" spans="1:2" x14ac:dyDescent="0.25">
      <c r="A31068" s="1">
        <v>42482.573611111111</v>
      </c>
      <c r="B31068" s="2">
        <v>122.90160884195551</v>
      </c>
    </row>
    <row r="31069" spans="1:2" x14ac:dyDescent="0.25">
      <c r="A31069" s="1">
        <v>42482.574305555558</v>
      </c>
      <c r="B31069" s="2">
        <v>107.79268323737973</v>
      </c>
    </row>
    <row r="31070" spans="1:2" x14ac:dyDescent="0.25">
      <c r="A31070" s="1">
        <v>42482.574999999997</v>
      </c>
      <c r="B31070" s="2">
        <v>68.90398100264332</v>
      </c>
    </row>
    <row r="31071" spans="1:2" x14ac:dyDescent="0.25">
      <c r="A31071" s="1">
        <v>42482.575694444444</v>
      </c>
      <c r="B31071" s="2">
        <v>69.427265504701069</v>
      </c>
    </row>
    <row r="31072" spans="1:2" x14ac:dyDescent="0.25">
      <c r="A31072" s="1">
        <v>42482.576388888891</v>
      </c>
      <c r="B31072" s="2">
        <v>74.866864885599355</v>
      </c>
    </row>
    <row r="31073" spans="1:2" x14ac:dyDescent="0.25">
      <c r="A31073" s="1">
        <v>42482.57708333333</v>
      </c>
      <c r="B31073" s="2">
        <v>76.76410829192416</v>
      </c>
    </row>
    <row r="31074" spans="1:2" x14ac:dyDescent="0.25">
      <c r="A31074" s="1">
        <v>42482.577777777777</v>
      </c>
      <c r="B31074" s="2">
        <v>108.60967574419725</v>
      </c>
    </row>
    <row r="31075" spans="1:2" x14ac:dyDescent="0.25">
      <c r="A31075" s="1">
        <v>42482.578472222223</v>
      </c>
      <c r="B31075" s="2">
        <v>92.054081344604498</v>
      </c>
    </row>
    <row r="31076" spans="1:2" x14ac:dyDescent="0.25">
      <c r="A31076" s="1">
        <v>42482.57916666667</v>
      </c>
      <c r="B31076" s="2">
        <v>65.82584583710802</v>
      </c>
    </row>
    <row r="31077" spans="1:2" x14ac:dyDescent="0.25">
      <c r="A31077" s="1">
        <v>42482.579861111109</v>
      </c>
      <c r="B31077" s="2">
        <v>52.795378757268189</v>
      </c>
    </row>
    <row r="31078" spans="1:2" x14ac:dyDescent="0.25">
      <c r="A31078" s="1">
        <v>42482.580555555556</v>
      </c>
      <c r="B31078" s="2">
        <v>50.68445069595667</v>
      </c>
    </row>
    <row r="31079" spans="1:2" x14ac:dyDescent="0.25">
      <c r="A31079" s="1">
        <v>42482.581250000003</v>
      </c>
      <c r="B31079" s="2">
        <v>-14.57935043409622</v>
      </c>
    </row>
    <row r="31080" spans="1:2" x14ac:dyDescent="0.25">
      <c r="A31080" s="1">
        <v>42482.581944444442</v>
      </c>
      <c r="B31080" s="2">
        <v>-14.769693797274643</v>
      </c>
    </row>
    <row r="31081" spans="1:2" x14ac:dyDescent="0.25">
      <c r="A31081" s="1">
        <v>42482.582638888889</v>
      </c>
      <c r="B31081" s="2">
        <v>-10.098533472642885</v>
      </c>
    </row>
    <row r="31082" spans="1:2" x14ac:dyDescent="0.25">
      <c r="A31082" s="1">
        <v>42482.583333333336</v>
      </c>
      <c r="B31082" s="2">
        <v>9.7797163062766526</v>
      </c>
    </row>
    <row r="31083" spans="1:2" x14ac:dyDescent="0.25">
      <c r="A31083" s="1">
        <v>42482.584027777775</v>
      </c>
      <c r="B31083" s="2">
        <v>-44.597521806226965</v>
      </c>
    </row>
    <row r="31084" spans="1:2" x14ac:dyDescent="0.25">
      <c r="A31084" s="1">
        <v>42482.584722222222</v>
      </c>
      <c r="B31084" s="2">
        <v>-19.03610088755498</v>
      </c>
    </row>
    <row r="31085" spans="1:2" x14ac:dyDescent="0.25">
      <c r="A31085" s="1">
        <v>42482.585416666669</v>
      </c>
      <c r="B31085" s="2">
        <v>30.290697439755846</v>
      </c>
    </row>
    <row r="31086" spans="1:2" x14ac:dyDescent="0.25">
      <c r="A31086" s="1">
        <v>42482.586111111108</v>
      </c>
      <c r="B31086" s="2">
        <v>14.534317823894161</v>
      </c>
    </row>
    <row r="31087" spans="1:2" x14ac:dyDescent="0.25">
      <c r="A31087" s="1">
        <v>42482.586805555555</v>
      </c>
      <c r="B31087" s="2">
        <v>2.326539423935416</v>
      </c>
    </row>
    <row r="31088" spans="1:2" x14ac:dyDescent="0.25">
      <c r="A31088" s="1">
        <v>42482.587500000001</v>
      </c>
      <c r="B31088" s="2">
        <v>12.127940554333206</v>
      </c>
    </row>
    <row r="31089" spans="1:2" x14ac:dyDescent="0.25">
      <c r="A31089" s="1">
        <v>42482.588194444441</v>
      </c>
      <c r="B31089" s="2">
        <v>12.396636366998427</v>
      </c>
    </row>
    <row r="31090" spans="1:2" x14ac:dyDescent="0.25">
      <c r="A31090" s="1">
        <v>42482.588888888888</v>
      </c>
      <c r="B31090" s="2">
        <v>16.447946060892477</v>
      </c>
    </row>
    <row r="31091" spans="1:2" x14ac:dyDescent="0.25">
      <c r="A31091" s="1">
        <v>42482.589583333334</v>
      </c>
      <c r="B31091" s="2">
        <v>27.649933788607207</v>
      </c>
    </row>
    <row r="31092" spans="1:2" x14ac:dyDescent="0.25">
      <c r="A31092" s="1">
        <v>42482.590277777781</v>
      </c>
      <c r="B31092" s="2">
        <v>39.142462608931723</v>
      </c>
    </row>
    <row r="31093" spans="1:2" x14ac:dyDescent="0.25">
      <c r="A31093" s="1">
        <v>42482.59097222222</v>
      </c>
      <c r="B31093" s="2">
        <v>102.31870211616042</v>
      </c>
    </row>
    <row r="31094" spans="1:2" x14ac:dyDescent="0.25">
      <c r="A31094" s="1">
        <v>42482.591666666667</v>
      </c>
      <c r="B31094" s="2">
        <v>132.62324523925781</v>
      </c>
    </row>
    <row r="31095" spans="1:2" x14ac:dyDescent="0.25">
      <c r="A31095" s="1">
        <v>42482.592361111114</v>
      </c>
      <c r="B31095" s="2">
        <v>132.62324523925781</v>
      </c>
    </row>
    <row r="31096" spans="1:2" x14ac:dyDescent="0.25">
      <c r="A31096" s="1">
        <v>42482.593055555553</v>
      </c>
      <c r="B31096" s="2">
        <v>132.62324523925781</v>
      </c>
    </row>
    <row r="31097" spans="1:2" x14ac:dyDescent="0.25">
      <c r="A31097" s="1">
        <v>42482.59375</v>
      </c>
      <c r="B31097" s="2">
        <v>132.62324523925781</v>
      </c>
    </row>
    <row r="31098" spans="1:2" x14ac:dyDescent="0.25">
      <c r="A31098" s="1">
        <v>42482.594444444447</v>
      </c>
      <c r="B31098" s="2">
        <v>132.62324523925781</v>
      </c>
    </row>
    <row r="31099" spans="1:2" x14ac:dyDescent="0.25">
      <c r="A31099" s="1">
        <v>42482.595138888886</v>
      </c>
      <c r="B31099" s="2">
        <v>132.62324523925781</v>
      </c>
    </row>
    <row r="31100" spans="1:2" x14ac:dyDescent="0.25">
      <c r="A31100" s="1">
        <v>42482.595833333333</v>
      </c>
      <c r="B31100" s="2">
        <v>132.62324523925781</v>
      </c>
    </row>
    <row r="31101" spans="1:2" x14ac:dyDescent="0.25">
      <c r="A31101" s="1">
        <v>42482.59652777778</v>
      </c>
      <c r="B31101" s="2">
        <v>132.62324523925781</v>
      </c>
    </row>
    <row r="31102" spans="1:2" x14ac:dyDescent="0.25">
      <c r="A31102" s="1">
        <v>42482.597222222219</v>
      </c>
      <c r="B31102" s="2">
        <v>132.62324523925781</v>
      </c>
    </row>
    <row r="31103" spans="1:2" x14ac:dyDescent="0.25">
      <c r="A31103" s="1">
        <v>42482.597916666666</v>
      </c>
      <c r="B31103" s="2">
        <v>132.62324523925781</v>
      </c>
    </row>
    <row r="31104" spans="1:2" x14ac:dyDescent="0.25">
      <c r="A31104" s="1">
        <v>42482.598611111112</v>
      </c>
      <c r="B31104" s="2">
        <v>132.62324523925781</v>
      </c>
    </row>
    <row r="31105" spans="1:2" x14ac:dyDescent="0.25">
      <c r="A31105" s="1">
        <v>42482.599305555559</v>
      </c>
      <c r="B31105" s="2">
        <v>132.62324523925781</v>
      </c>
    </row>
    <row r="31106" spans="1:2" x14ac:dyDescent="0.25">
      <c r="A31106" s="1">
        <v>42482.6</v>
      </c>
      <c r="B31106" s="2">
        <v>132.62324523925781</v>
      </c>
    </row>
    <row r="31107" spans="1:2" x14ac:dyDescent="0.25">
      <c r="A31107" s="1">
        <v>42482.600694444445</v>
      </c>
      <c r="B31107" s="2">
        <v>132.62324523925781</v>
      </c>
    </row>
    <row r="31108" spans="1:2" x14ac:dyDescent="0.25">
      <c r="A31108" s="1">
        <v>42482.601388888892</v>
      </c>
      <c r="B31108" s="2">
        <v>132.62324523925781</v>
      </c>
    </row>
    <row r="31109" spans="1:2" x14ac:dyDescent="0.25">
      <c r="A31109" s="1">
        <v>42482.602083333331</v>
      </c>
      <c r="B31109" s="2">
        <v>132.62324523925781</v>
      </c>
    </row>
    <row r="31110" spans="1:2" x14ac:dyDescent="0.25">
      <c r="A31110" s="1">
        <v>42482.602777777778</v>
      </c>
      <c r="B31110" s="2">
        <v>132.62324523925781</v>
      </c>
    </row>
    <row r="31111" spans="1:2" x14ac:dyDescent="0.25">
      <c r="A31111" s="1">
        <v>42482.603472222225</v>
      </c>
      <c r="B31111" s="2">
        <v>132.62324523925781</v>
      </c>
    </row>
    <row r="31112" spans="1:2" x14ac:dyDescent="0.25">
      <c r="A31112" s="1">
        <v>42482.604166666664</v>
      </c>
      <c r="B31112" s="2">
        <v>132.62324523925781</v>
      </c>
    </row>
    <row r="31113" spans="1:2" x14ac:dyDescent="0.25">
      <c r="A31113" s="1">
        <v>42482.604861111111</v>
      </c>
      <c r="B31113" s="2">
        <v>132.62324523925781</v>
      </c>
    </row>
    <row r="31114" spans="1:2" x14ac:dyDescent="0.25">
      <c r="A31114" s="1">
        <v>42482.605555555558</v>
      </c>
      <c r="B31114" s="2">
        <v>132.62324523925781</v>
      </c>
    </row>
    <row r="31115" spans="1:2" x14ac:dyDescent="0.25">
      <c r="A31115" s="1">
        <v>42482.606249999997</v>
      </c>
      <c r="B31115" s="2">
        <v>132.62324523925781</v>
      </c>
    </row>
    <row r="31116" spans="1:2" x14ac:dyDescent="0.25">
      <c r="A31116" s="1">
        <v>42482.606944444444</v>
      </c>
      <c r="B31116" s="2">
        <v>132.62324523925781</v>
      </c>
    </row>
    <row r="31117" spans="1:2" x14ac:dyDescent="0.25">
      <c r="A31117" s="1">
        <v>42482.607638888891</v>
      </c>
      <c r="B31117" s="2">
        <v>110.46839620338481</v>
      </c>
    </row>
    <row r="31118" spans="1:2" x14ac:dyDescent="0.25">
      <c r="A31118" s="1">
        <v>42482.60833333333</v>
      </c>
      <c r="B31118" s="2">
        <v>64.221553019354658</v>
      </c>
    </row>
    <row r="31119" spans="1:2" x14ac:dyDescent="0.25">
      <c r="A31119" s="1">
        <v>42482.609027777777</v>
      </c>
      <c r="B31119" s="2">
        <v>44.985051387267113</v>
      </c>
    </row>
    <row r="31120" spans="1:2" x14ac:dyDescent="0.25">
      <c r="A31120" s="1">
        <v>42482.609722222223</v>
      </c>
      <c r="B31120" s="2">
        <v>23.048397724722356</v>
      </c>
    </row>
    <row r="31121" spans="1:2" x14ac:dyDescent="0.25">
      <c r="A31121" s="1">
        <v>42482.61041666667</v>
      </c>
      <c r="B31121" s="2">
        <v>24.317990133055719</v>
      </c>
    </row>
    <row r="31122" spans="1:2" x14ac:dyDescent="0.25">
      <c r="A31122" s="1">
        <v>42482.611111111109</v>
      </c>
      <c r="B31122" s="2">
        <v>23.264745907004301</v>
      </c>
    </row>
    <row r="31123" spans="1:2" x14ac:dyDescent="0.25">
      <c r="A31123" s="1">
        <v>42482.611805555556</v>
      </c>
      <c r="B31123" s="2">
        <v>13.163030050365826</v>
      </c>
    </row>
    <row r="31124" spans="1:2" x14ac:dyDescent="0.25">
      <c r="A31124" s="1">
        <v>42482.612500000003</v>
      </c>
      <c r="B31124" s="2">
        <v>-1.6070537787752983</v>
      </c>
    </row>
    <row r="31125" spans="1:2" x14ac:dyDescent="0.25">
      <c r="A31125" s="1">
        <v>42482.613194444442</v>
      </c>
      <c r="B31125" s="2">
        <v>81.64562828738805</v>
      </c>
    </row>
    <row r="31126" spans="1:2" x14ac:dyDescent="0.25">
      <c r="A31126" s="1">
        <v>42482.613888888889</v>
      </c>
      <c r="B31126" s="2">
        <v>115.09784466401518</v>
      </c>
    </row>
    <row r="31127" spans="1:2" x14ac:dyDescent="0.25">
      <c r="A31127" s="1">
        <v>42482.614583333336</v>
      </c>
      <c r="B31127" s="2">
        <v>160.28348290719248</v>
      </c>
    </row>
    <row r="31128" spans="1:2" x14ac:dyDescent="0.25">
      <c r="A31128" s="1">
        <v>42482.615277777775</v>
      </c>
      <c r="B31128" s="2">
        <v>154.05775451660156</v>
      </c>
    </row>
    <row r="31129" spans="1:2" x14ac:dyDescent="0.25">
      <c r="A31129" s="1">
        <v>42482.615972222222</v>
      </c>
      <c r="B31129" s="2">
        <v>154.05775451660156</v>
      </c>
    </row>
    <row r="31130" spans="1:2" x14ac:dyDescent="0.25">
      <c r="A31130" s="1">
        <v>42482.616666666669</v>
      </c>
      <c r="B31130" s="2">
        <v>154.05775451660156</v>
      </c>
    </row>
    <row r="31131" spans="1:2" x14ac:dyDescent="0.25">
      <c r="A31131" s="1">
        <v>42482.617361111108</v>
      </c>
      <c r="B31131" s="2">
        <v>154.05775451660156</v>
      </c>
    </row>
    <row r="31132" spans="1:2" x14ac:dyDescent="0.25">
      <c r="A31132" s="1">
        <v>42482.618055555555</v>
      </c>
      <c r="B31132" s="2">
        <v>154.05775451660156</v>
      </c>
    </row>
    <row r="31133" spans="1:2" x14ac:dyDescent="0.25">
      <c r="A31133" s="1">
        <v>42482.618750000001</v>
      </c>
      <c r="B31133" s="2">
        <v>154.05775451660156</v>
      </c>
    </row>
    <row r="31134" spans="1:2" x14ac:dyDescent="0.25">
      <c r="A31134" s="1">
        <v>42482.619444444441</v>
      </c>
      <c r="B31134" s="2">
        <v>154.05775451660156</v>
      </c>
    </row>
    <row r="31135" spans="1:2" x14ac:dyDescent="0.25">
      <c r="A31135" s="1">
        <v>42482.620138888888</v>
      </c>
      <c r="B31135" s="2">
        <v>154.05775451660156</v>
      </c>
    </row>
    <row r="31136" spans="1:2" x14ac:dyDescent="0.25">
      <c r="A31136" s="1">
        <v>42482.620833333334</v>
      </c>
      <c r="B31136" s="2">
        <v>154.05775451660156</v>
      </c>
    </row>
    <row r="31137" spans="1:2" x14ac:dyDescent="0.25">
      <c r="A31137" s="1">
        <v>42482.621527777781</v>
      </c>
      <c r="B31137" s="2">
        <v>154.05775451660156</v>
      </c>
    </row>
    <row r="31138" spans="1:2" x14ac:dyDescent="0.25">
      <c r="A31138" s="1">
        <v>42482.62222222222</v>
      </c>
      <c r="B31138" s="2">
        <v>154.05775451660156</v>
      </c>
    </row>
    <row r="31139" spans="1:2" x14ac:dyDescent="0.25">
      <c r="A31139" s="1">
        <v>42482.622916666667</v>
      </c>
      <c r="B31139" s="2">
        <v>154.05775451660156</v>
      </c>
    </row>
    <row r="31140" spans="1:2" x14ac:dyDescent="0.25">
      <c r="A31140" s="1">
        <v>42482.623611111114</v>
      </c>
      <c r="B31140" s="2">
        <v>154.05775451660156</v>
      </c>
    </row>
    <row r="31141" spans="1:2" x14ac:dyDescent="0.25">
      <c r="A31141" s="1">
        <v>42482.624305555553</v>
      </c>
      <c r="B31141" s="2">
        <v>154.05775451660156</v>
      </c>
    </row>
    <row r="31142" spans="1:2" x14ac:dyDescent="0.25">
      <c r="A31142" s="1">
        <v>42482.625</v>
      </c>
      <c r="B31142" s="2">
        <v>154.05775451660156</v>
      </c>
    </row>
    <row r="31143" spans="1:2" x14ac:dyDescent="0.25">
      <c r="A31143" s="1">
        <v>42482.625694444447</v>
      </c>
      <c r="B31143" s="2">
        <v>154.05775451660156</v>
      </c>
    </row>
    <row r="31144" spans="1:2" x14ac:dyDescent="0.25">
      <c r="A31144" s="1">
        <v>42482.626388888886</v>
      </c>
      <c r="B31144" s="2">
        <v>154.05775451660156</v>
      </c>
    </row>
    <row r="31145" spans="1:2" x14ac:dyDescent="0.25">
      <c r="A31145" s="1">
        <v>42482.627083333333</v>
      </c>
      <c r="B31145" s="2">
        <v>154.05775451660156</v>
      </c>
    </row>
    <row r="31146" spans="1:2" x14ac:dyDescent="0.25">
      <c r="A31146" s="1">
        <v>42482.62777777778</v>
      </c>
      <c r="B31146" s="2">
        <v>154.05775451660156</v>
      </c>
    </row>
    <row r="31147" spans="1:2" x14ac:dyDescent="0.25">
      <c r="A31147" s="1">
        <v>42482.628472222219</v>
      </c>
      <c r="B31147" s="2">
        <v>154.05775451660156</v>
      </c>
    </row>
    <row r="31148" spans="1:2" x14ac:dyDescent="0.25">
      <c r="A31148" s="1">
        <v>42482.629166666666</v>
      </c>
      <c r="B31148" s="2">
        <v>154.05775451660156</v>
      </c>
    </row>
    <row r="31149" spans="1:2" x14ac:dyDescent="0.25">
      <c r="A31149" s="1">
        <v>42482.629861111112</v>
      </c>
      <c r="B31149" s="2">
        <v>154.05775451660156</v>
      </c>
    </row>
    <row r="31150" spans="1:2" x14ac:dyDescent="0.25">
      <c r="A31150" s="1">
        <v>42482.630555555559</v>
      </c>
      <c r="B31150" s="2">
        <v>154.05775451660156</v>
      </c>
    </row>
    <row r="31151" spans="1:2" x14ac:dyDescent="0.25">
      <c r="A31151" s="1">
        <v>42482.631249999999</v>
      </c>
      <c r="B31151" s="2">
        <v>154.05775451660156</v>
      </c>
    </row>
    <row r="31152" spans="1:2" x14ac:dyDescent="0.25">
      <c r="A31152" s="1">
        <v>42482.631944444445</v>
      </c>
      <c r="B31152" s="2">
        <v>-45.861867195678251</v>
      </c>
    </row>
    <row r="31153" spans="1:2" x14ac:dyDescent="0.25">
      <c r="A31153" s="1">
        <v>42482.632638888892</v>
      </c>
      <c r="B31153" s="2">
        <v>-112.17670251738357</v>
      </c>
    </row>
    <row r="31154" spans="1:2" x14ac:dyDescent="0.25">
      <c r="A31154" s="1">
        <v>42482.633333333331</v>
      </c>
      <c r="B31154" s="2">
        <v>-53.1016703442845</v>
      </c>
    </row>
    <row r="31155" spans="1:2" x14ac:dyDescent="0.25">
      <c r="A31155" s="1">
        <v>42482.634027777778</v>
      </c>
      <c r="B31155" s="2">
        <v>-52.210303286325264</v>
      </c>
    </row>
    <row r="31156" spans="1:2" x14ac:dyDescent="0.25">
      <c r="A31156" s="1">
        <v>42482.634722222225</v>
      </c>
      <c r="B31156" s="2">
        <v>-102.31307061035574</v>
      </c>
    </row>
    <row r="31157" spans="1:2" x14ac:dyDescent="0.25">
      <c r="A31157" s="1">
        <v>42482.635416666664</v>
      </c>
      <c r="B31157" s="2">
        <v>-116.24000237927928</v>
      </c>
    </row>
    <row r="31158" spans="1:2" x14ac:dyDescent="0.25">
      <c r="A31158" s="1">
        <v>42482.636111111111</v>
      </c>
      <c r="B31158" s="2">
        <v>-123.480401338633</v>
      </c>
    </row>
    <row r="31159" spans="1:2" x14ac:dyDescent="0.25">
      <c r="A31159" s="1">
        <v>42482.636805555558</v>
      </c>
      <c r="B31159" s="2">
        <v>-142.62801094445555</v>
      </c>
    </row>
    <row r="31160" spans="1:2" x14ac:dyDescent="0.25">
      <c r="A31160" s="1">
        <v>42482.637499999997</v>
      </c>
      <c r="B31160" s="2">
        <v>-138.67491706400565</v>
      </c>
    </row>
    <row r="31161" spans="1:2" x14ac:dyDescent="0.25">
      <c r="A31161" s="1">
        <v>42482.638194444444</v>
      </c>
      <c r="B31161" s="2">
        <v>-97.025528676495497</v>
      </c>
    </row>
    <row r="31162" spans="1:2" x14ac:dyDescent="0.25">
      <c r="A31162" s="1">
        <v>42482.638888888891</v>
      </c>
      <c r="B31162" s="2">
        <v>-41.371827577949446</v>
      </c>
    </row>
    <row r="31163" spans="1:2" x14ac:dyDescent="0.25">
      <c r="A31163" s="1">
        <v>42482.63958333333</v>
      </c>
      <c r="B31163" s="2">
        <v>-8.4818700449905009</v>
      </c>
    </row>
    <row r="31164" spans="1:2" x14ac:dyDescent="0.25">
      <c r="A31164" s="1">
        <v>42482.640277777777</v>
      </c>
      <c r="B31164" s="2">
        <v>-63.834966314955572</v>
      </c>
    </row>
    <row r="31165" spans="1:2" x14ac:dyDescent="0.25">
      <c r="A31165" s="1">
        <v>42482.640972222223</v>
      </c>
      <c r="B31165" s="2">
        <v>-46.866407962225395</v>
      </c>
    </row>
    <row r="31166" spans="1:2" x14ac:dyDescent="0.25">
      <c r="A31166" s="1">
        <v>42482.64166666667</v>
      </c>
      <c r="B31166" s="2">
        <v>-22.659754948746315</v>
      </c>
    </row>
    <row r="31167" spans="1:2" x14ac:dyDescent="0.25">
      <c r="A31167" s="1">
        <v>42482.642361111109</v>
      </c>
      <c r="B31167" s="2">
        <v>-8.9750271841291873</v>
      </c>
    </row>
    <row r="31168" spans="1:2" x14ac:dyDescent="0.25">
      <c r="A31168" s="1">
        <v>42482.643055555556</v>
      </c>
      <c r="B31168" s="2">
        <v>57.644749340525593</v>
      </c>
    </row>
    <row r="31169" spans="1:2" x14ac:dyDescent="0.25">
      <c r="A31169" s="1">
        <v>42482.643750000003</v>
      </c>
      <c r="B31169" s="2">
        <v>43.264719466597306</v>
      </c>
    </row>
    <row r="31170" spans="1:2" x14ac:dyDescent="0.25">
      <c r="A31170" s="1">
        <v>42482.644444444442</v>
      </c>
      <c r="B31170" s="2">
        <v>20.511320785058583</v>
      </c>
    </row>
    <row r="31171" spans="1:2" x14ac:dyDescent="0.25">
      <c r="A31171" s="1">
        <v>42482.645138888889</v>
      </c>
      <c r="B31171" s="2">
        <v>-22.424823734133195</v>
      </c>
    </row>
    <row r="31172" spans="1:2" x14ac:dyDescent="0.25">
      <c r="A31172" s="1">
        <v>42482.645833333336</v>
      </c>
      <c r="B31172" s="2">
        <v>-4.8059300683778323</v>
      </c>
    </row>
    <row r="31173" spans="1:2" x14ac:dyDescent="0.25">
      <c r="A31173" s="1">
        <v>42482.646527777775</v>
      </c>
      <c r="B31173" s="2">
        <v>7.1249445281219472</v>
      </c>
    </row>
    <row r="31174" spans="1:2" x14ac:dyDescent="0.25">
      <c r="A31174" s="1">
        <v>42482.647222222222</v>
      </c>
      <c r="B31174" s="2">
        <v>28.799240760292257</v>
      </c>
    </row>
    <row r="31175" spans="1:2" x14ac:dyDescent="0.25">
      <c r="A31175" s="1">
        <v>42482.647916666669</v>
      </c>
      <c r="B31175" s="2">
        <v>76.442488397153411</v>
      </c>
    </row>
    <row r="31176" spans="1:2" x14ac:dyDescent="0.25">
      <c r="A31176" s="1">
        <v>42482.648611111108</v>
      </c>
      <c r="B31176" s="2">
        <v>75.028912721622817</v>
      </c>
    </row>
    <row r="31177" spans="1:2" x14ac:dyDescent="0.25">
      <c r="A31177" s="1">
        <v>42482.649305555555</v>
      </c>
      <c r="B31177" s="2">
        <v>66.020829109292634</v>
      </c>
    </row>
    <row r="31178" spans="1:2" x14ac:dyDescent="0.25">
      <c r="A31178" s="1">
        <v>42482.65</v>
      </c>
      <c r="B31178" s="2">
        <v>62.883521924123244</v>
      </c>
    </row>
    <row r="31179" spans="1:2" x14ac:dyDescent="0.25">
      <c r="A31179" s="1">
        <v>42482.650694444441</v>
      </c>
      <c r="B31179" s="2">
        <v>55.414402375702046</v>
      </c>
    </row>
    <row r="31180" spans="1:2" x14ac:dyDescent="0.25">
      <c r="A31180" s="1">
        <v>42482.651388888888</v>
      </c>
      <c r="B31180" s="2">
        <v>33.792219309714469</v>
      </c>
    </row>
    <row r="31181" spans="1:2" x14ac:dyDescent="0.25">
      <c r="A31181" s="1">
        <v>42482.652083333334</v>
      </c>
      <c r="B31181" s="2">
        <v>25.92479906504062</v>
      </c>
    </row>
    <row r="31182" spans="1:2" x14ac:dyDescent="0.25">
      <c r="A31182" s="1">
        <v>42482.652777777781</v>
      </c>
      <c r="B31182" s="2">
        <v>33.067522689320803</v>
      </c>
    </row>
    <row r="31183" spans="1:2" x14ac:dyDescent="0.25">
      <c r="A31183" s="1">
        <v>42482.65347222222</v>
      </c>
      <c r="B31183" s="2">
        <v>61.965418803308665</v>
      </c>
    </row>
    <row r="31184" spans="1:2" x14ac:dyDescent="0.25">
      <c r="A31184" s="1">
        <v>42482.654166666667</v>
      </c>
      <c r="B31184" s="2">
        <v>53.291767660776777</v>
      </c>
    </row>
    <row r="31185" spans="1:2" x14ac:dyDescent="0.25">
      <c r="A31185" s="1">
        <v>42482.654861111114</v>
      </c>
      <c r="B31185" s="2">
        <v>46.777769095978392</v>
      </c>
    </row>
    <row r="31186" spans="1:2" x14ac:dyDescent="0.25">
      <c r="A31186" s="1">
        <v>42482.655555555553</v>
      </c>
      <c r="B31186" s="2">
        <v>37.751122394409805</v>
      </c>
    </row>
    <row r="31187" spans="1:2" x14ac:dyDescent="0.25">
      <c r="A31187" s="1">
        <v>42482.65625</v>
      </c>
      <c r="B31187" s="2">
        <v>21.773643608912728</v>
      </c>
    </row>
    <row r="31188" spans="1:2" x14ac:dyDescent="0.25">
      <c r="A31188" s="1">
        <v>42482.656944444447</v>
      </c>
      <c r="B31188" s="2">
        <v>3.7683646326072147</v>
      </c>
    </row>
    <row r="31189" spans="1:2" x14ac:dyDescent="0.25">
      <c r="A31189" s="1">
        <v>42482.657638888886</v>
      </c>
      <c r="B31189" s="2">
        <v>22.586168513873055</v>
      </c>
    </row>
    <row r="31190" spans="1:2" x14ac:dyDescent="0.25">
      <c r="A31190" s="1">
        <v>42482.658333333333</v>
      </c>
      <c r="B31190" s="2">
        <v>43.742082779406338</v>
      </c>
    </row>
    <row r="31191" spans="1:2" x14ac:dyDescent="0.25">
      <c r="A31191" s="1">
        <v>42482.65902777778</v>
      </c>
      <c r="B31191" s="2">
        <v>56.579101092075383</v>
      </c>
    </row>
    <row r="31192" spans="1:2" x14ac:dyDescent="0.25">
      <c r="A31192" s="1">
        <v>42482.659722222219</v>
      </c>
      <c r="B31192" s="2">
        <v>93.694003547927906</v>
      </c>
    </row>
    <row r="31193" spans="1:2" x14ac:dyDescent="0.25">
      <c r="A31193" s="1">
        <v>42482.660416666666</v>
      </c>
      <c r="B31193" s="2">
        <v>74.970943375413</v>
      </c>
    </row>
    <row r="31194" spans="1:2" x14ac:dyDescent="0.25">
      <c r="A31194" s="1">
        <v>42482.661111111112</v>
      </c>
      <c r="B31194" s="2">
        <v>95.615237740244865</v>
      </c>
    </row>
    <row r="31195" spans="1:2" x14ac:dyDescent="0.25">
      <c r="A31195" s="1">
        <v>42482.661805555559</v>
      </c>
      <c r="B31195" s="2">
        <v>91.078316660458228</v>
      </c>
    </row>
    <row r="31196" spans="1:2" x14ac:dyDescent="0.25">
      <c r="A31196" s="1">
        <v>42482.662499999999</v>
      </c>
      <c r="B31196" s="2">
        <v>97.473728814026501</v>
      </c>
    </row>
    <row r="31197" spans="1:2" x14ac:dyDescent="0.25">
      <c r="A31197" s="1">
        <v>42482.663194444445</v>
      </c>
      <c r="B31197" s="2">
        <v>88.201404118632979</v>
      </c>
    </row>
    <row r="31198" spans="1:2" x14ac:dyDescent="0.25">
      <c r="A31198" s="1">
        <v>42482.663888888892</v>
      </c>
      <c r="B31198" s="2">
        <v>69.181761431715373</v>
      </c>
    </row>
    <row r="31199" spans="1:2" x14ac:dyDescent="0.25">
      <c r="A31199" s="1">
        <v>42482.664583333331</v>
      </c>
      <c r="B31199" s="2">
        <v>62.958995700425781</v>
      </c>
    </row>
    <row r="31200" spans="1:2" x14ac:dyDescent="0.25">
      <c r="A31200" s="1">
        <v>42482.665277777778</v>
      </c>
      <c r="B31200" s="2">
        <v>53.395310050435363</v>
      </c>
    </row>
    <row r="31201" spans="1:2" x14ac:dyDescent="0.25">
      <c r="A31201" s="1">
        <v>42482.665972222225</v>
      </c>
      <c r="B31201" s="2">
        <v>53.539411117779672</v>
      </c>
    </row>
    <row r="31202" spans="1:2" x14ac:dyDescent="0.25">
      <c r="A31202" s="1">
        <v>42482.666666666664</v>
      </c>
      <c r="B31202" s="2">
        <v>70.138014472507834</v>
      </c>
    </row>
    <row r="31203" spans="1:2" x14ac:dyDescent="0.25">
      <c r="A31203" s="1">
        <v>42482.667361111111</v>
      </c>
      <c r="B31203" s="2">
        <v>66.598888315800778</v>
      </c>
    </row>
    <row r="31204" spans="1:2" x14ac:dyDescent="0.25">
      <c r="A31204" s="1">
        <v>42482.668055555558</v>
      </c>
      <c r="B31204" s="2">
        <v>41.05021128823573</v>
      </c>
    </row>
    <row r="31205" spans="1:2" x14ac:dyDescent="0.25">
      <c r="A31205" s="1">
        <v>42482.668749999997</v>
      </c>
      <c r="B31205" s="2">
        <v>37.562416914344553</v>
      </c>
    </row>
    <row r="31206" spans="1:2" x14ac:dyDescent="0.25">
      <c r="A31206" s="1">
        <v>42482.669444444444</v>
      </c>
      <c r="B31206" s="2">
        <v>26.546129439108093</v>
      </c>
    </row>
    <row r="31207" spans="1:2" x14ac:dyDescent="0.25">
      <c r="A31207" s="1">
        <v>42482.670138888891</v>
      </c>
      <c r="B31207" s="2">
        <v>-23.569451789170852</v>
      </c>
    </row>
    <row r="31208" spans="1:2" x14ac:dyDescent="0.25">
      <c r="A31208" s="1">
        <v>42482.67083333333</v>
      </c>
      <c r="B31208" s="2">
        <v>-22.855982997071504</v>
      </c>
    </row>
    <row r="31209" spans="1:2" x14ac:dyDescent="0.25">
      <c r="A31209" s="1">
        <v>42482.671527777777</v>
      </c>
      <c r="B31209" s="2">
        <v>-37.863092364831147</v>
      </c>
    </row>
    <row r="31210" spans="1:2" x14ac:dyDescent="0.25">
      <c r="A31210" s="1">
        <v>42482.672222222223</v>
      </c>
      <c r="B31210" s="2">
        <v>26.055764224111044</v>
      </c>
    </row>
    <row r="31211" spans="1:2" x14ac:dyDescent="0.25">
      <c r="A31211" s="1">
        <v>42482.67291666667</v>
      </c>
      <c r="B31211" s="2">
        <v>-32.869879350904377</v>
      </c>
    </row>
    <row r="31212" spans="1:2" x14ac:dyDescent="0.25">
      <c r="A31212" s="1">
        <v>42482.673611111109</v>
      </c>
      <c r="B31212" s="2">
        <v>-34.094625837735656</v>
      </c>
    </row>
    <row r="31213" spans="1:2" x14ac:dyDescent="0.25">
      <c r="A31213" s="1">
        <v>42482.674305555556</v>
      </c>
      <c r="B31213" s="2">
        <v>40.213428435950966</v>
      </c>
    </row>
    <row r="31214" spans="1:2" x14ac:dyDescent="0.25">
      <c r="A31214" s="1">
        <v>42482.675000000003</v>
      </c>
      <c r="B31214" s="2">
        <v>12.894333787491876</v>
      </c>
    </row>
    <row r="31215" spans="1:2" x14ac:dyDescent="0.25">
      <c r="A31215" s="1">
        <v>42482.675694444442</v>
      </c>
      <c r="B31215" s="2">
        <v>26.097222208927754</v>
      </c>
    </row>
    <row r="31216" spans="1:2" x14ac:dyDescent="0.25">
      <c r="A31216" s="1">
        <v>42482.676388888889</v>
      </c>
      <c r="B31216" s="2">
        <v>56.251179767291369</v>
      </c>
    </row>
    <row r="31217" spans="1:2" x14ac:dyDescent="0.25">
      <c r="A31217" s="1">
        <v>42482.677083333336</v>
      </c>
      <c r="B31217" s="2">
        <v>36.332634309981948</v>
      </c>
    </row>
    <row r="31218" spans="1:2" x14ac:dyDescent="0.25">
      <c r="A31218" s="1">
        <v>42482.677777777775</v>
      </c>
      <c r="B31218" s="2">
        <v>32.904512468973799</v>
      </c>
    </row>
    <row r="31219" spans="1:2" x14ac:dyDescent="0.25">
      <c r="A31219" s="1">
        <v>42482.678472222222</v>
      </c>
      <c r="B31219" s="2">
        <v>3.9182776053746542</v>
      </c>
    </row>
    <row r="31220" spans="1:2" x14ac:dyDescent="0.25">
      <c r="A31220" s="1">
        <v>42482.679166666669</v>
      </c>
      <c r="B31220" s="2">
        <v>4.6344108599989342</v>
      </c>
    </row>
    <row r="31221" spans="1:2" x14ac:dyDescent="0.25">
      <c r="A31221" s="1">
        <v>42482.679861111108</v>
      </c>
      <c r="B31221" s="2">
        <v>1.7796331479267489</v>
      </c>
    </row>
    <row r="31222" spans="1:2" x14ac:dyDescent="0.25">
      <c r="A31222" s="1">
        <v>42482.680555555555</v>
      </c>
      <c r="B31222" s="2">
        <v>21.488366318801614</v>
      </c>
    </row>
    <row r="31223" spans="1:2" x14ac:dyDescent="0.25">
      <c r="A31223" s="1">
        <v>42482.681250000001</v>
      </c>
      <c r="B31223" s="2">
        <v>11.220061755347039</v>
      </c>
    </row>
    <row r="31224" spans="1:2" x14ac:dyDescent="0.25">
      <c r="A31224" s="1">
        <v>42482.681944444441</v>
      </c>
      <c r="B31224" s="2">
        <v>12.800213958854389</v>
      </c>
    </row>
    <row r="31225" spans="1:2" x14ac:dyDescent="0.25">
      <c r="A31225" s="1">
        <v>42482.682638888888</v>
      </c>
      <c r="B31225" s="2">
        <v>3.7203936825816828</v>
      </c>
    </row>
    <row r="31226" spans="1:2" x14ac:dyDescent="0.25">
      <c r="A31226" s="1">
        <v>42482.683333333334</v>
      </c>
      <c r="B31226" s="2">
        <v>-2.2083478999033104</v>
      </c>
    </row>
    <row r="31227" spans="1:2" x14ac:dyDescent="0.25">
      <c r="A31227" s="1">
        <v>42482.684027777781</v>
      </c>
      <c r="B31227" s="2">
        <v>-25.297733412623831</v>
      </c>
    </row>
    <row r="31228" spans="1:2" x14ac:dyDescent="0.25">
      <c r="A31228" s="1">
        <v>42482.68472222222</v>
      </c>
      <c r="B31228" s="2">
        <v>1.3229470157494991</v>
      </c>
    </row>
    <row r="31229" spans="1:2" x14ac:dyDescent="0.25">
      <c r="A31229" s="1">
        <v>42482.685416666667</v>
      </c>
      <c r="B31229" s="2">
        <v>-9.5716333534195055</v>
      </c>
    </row>
    <row r="31230" spans="1:2" x14ac:dyDescent="0.25">
      <c r="A31230" s="1">
        <v>42482.686111111114</v>
      </c>
      <c r="B31230" s="2">
        <v>15.979266560688121</v>
      </c>
    </row>
    <row r="31231" spans="1:2" x14ac:dyDescent="0.25">
      <c r="A31231" s="1">
        <v>42482.686805555553</v>
      </c>
      <c r="B31231" s="2">
        <v>-14.364913845245125</v>
      </c>
    </row>
    <row r="31232" spans="1:2" x14ac:dyDescent="0.25">
      <c r="A31232" s="1">
        <v>42482.6875</v>
      </c>
      <c r="B31232" s="2">
        <v>8.5680477569864397</v>
      </c>
    </row>
    <row r="31233" spans="1:2" x14ac:dyDescent="0.25">
      <c r="A31233" s="1">
        <v>42482.688194444447</v>
      </c>
      <c r="B31233" s="2">
        <v>16.477267541280888</v>
      </c>
    </row>
    <row r="31234" spans="1:2" x14ac:dyDescent="0.25">
      <c r="A31234" s="1">
        <v>42482.688888888886</v>
      </c>
      <c r="B31234" s="2">
        <v>13.161750037217764</v>
      </c>
    </row>
    <row r="31235" spans="1:2" x14ac:dyDescent="0.25">
      <c r="A31235" s="1">
        <v>42482.689583333333</v>
      </c>
      <c r="B31235" s="2">
        <v>19.011934607266692</v>
      </c>
    </row>
    <row r="31236" spans="1:2" x14ac:dyDescent="0.25">
      <c r="A31236" s="1">
        <v>42482.69027777778</v>
      </c>
      <c r="B31236" s="2">
        <v>16.39796823116388</v>
      </c>
    </row>
    <row r="31237" spans="1:2" x14ac:dyDescent="0.25">
      <c r="A31237" s="1">
        <v>42482.690972222219</v>
      </c>
      <c r="B31237" s="2">
        <v>26.076737797304911</v>
      </c>
    </row>
    <row r="31238" spans="1:2" x14ac:dyDescent="0.25">
      <c r="A31238" s="1">
        <v>42482.691666666666</v>
      </c>
      <c r="B31238" s="2">
        <v>36.648859498572712</v>
      </c>
    </row>
    <row r="31239" spans="1:2" x14ac:dyDescent="0.25">
      <c r="A31239" s="1">
        <v>42482.692361111112</v>
      </c>
      <c r="B31239" s="2">
        <v>17.928905420603648</v>
      </c>
    </row>
    <row r="31240" spans="1:2" x14ac:dyDescent="0.25">
      <c r="A31240" s="1">
        <v>42482.693055555559</v>
      </c>
      <c r="B31240" s="2">
        <v>-13.503476312604592</v>
      </c>
    </row>
    <row r="31241" spans="1:2" x14ac:dyDescent="0.25">
      <c r="A31241" s="1">
        <v>42482.693749999999</v>
      </c>
      <c r="B31241" s="2">
        <v>-14.924666891443485</v>
      </c>
    </row>
    <row r="31242" spans="1:2" x14ac:dyDescent="0.25">
      <c r="A31242" s="1">
        <v>42482.694444444445</v>
      </c>
      <c r="B31242" s="2">
        <v>-37.578515765838773</v>
      </c>
    </row>
    <row r="31243" spans="1:2" x14ac:dyDescent="0.25">
      <c r="A31243" s="1">
        <v>42482.695138888892</v>
      </c>
      <c r="B31243" s="2">
        <v>-40.782764232549624</v>
      </c>
    </row>
    <row r="31244" spans="1:2" x14ac:dyDescent="0.25">
      <c r="A31244" s="1">
        <v>42482.695833333331</v>
      </c>
      <c r="B31244" s="2">
        <v>-44.083739432481039</v>
      </c>
    </row>
    <row r="31245" spans="1:2" x14ac:dyDescent="0.25">
      <c r="A31245" s="1">
        <v>42482.696527777778</v>
      </c>
      <c r="B31245" s="2">
        <v>-4.9747981862744686</v>
      </c>
    </row>
    <row r="31246" spans="1:2" x14ac:dyDescent="0.25">
      <c r="A31246" s="1">
        <v>42482.697222222225</v>
      </c>
      <c r="B31246" s="2">
        <v>7.985726493376327</v>
      </c>
    </row>
    <row r="31247" spans="1:2" x14ac:dyDescent="0.25">
      <c r="A31247" s="1">
        <v>42482.697916666664</v>
      </c>
      <c r="B31247" s="2">
        <v>-4.5188674884428712</v>
      </c>
    </row>
    <row r="31248" spans="1:2" x14ac:dyDescent="0.25">
      <c r="A31248" s="1">
        <v>42482.698611111111</v>
      </c>
      <c r="B31248" s="2">
        <v>-14.762206120822277</v>
      </c>
    </row>
    <row r="31249" spans="1:2" x14ac:dyDescent="0.25">
      <c r="A31249" s="1">
        <v>42482.699305555558</v>
      </c>
      <c r="B31249" s="2">
        <v>-13.051422728976226</v>
      </c>
    </row>
    <row r="31250" spans="1:2" x14ac:dyDescent="0.25">
      <c r="A31250" s="1">
        <v>42482.7</v>
      </c>
      <c r="B31250" s="2">
        <v>-6.2094142791494962</v>
      </c>
    </row>
    <row r="31251" spans="1:2" x14ac:dyDescent="0.25">
      <c r="A31251" s="1">
        <v>42482.700694444444</v>
      </c>
      <c r="B31251" s="2">
        <v>-14.480424921864081</v>
      </c>
    </row>
    <row r="31252" spans="1:2" x14ac:dyDescent="0.25">
      <c r="A31252" s="1">
        <v>42482.701388888891</v>
      </c>
      <c r="B31252" s="2">
        <v>-1.3784755663616428</v>
      </c>
    </row>
    <row r="31253" spans="1:2" x14ac:dyDescent="0.25">
      <c r="A31253" s="1">
        <v>42482.70208333333</v>
      </c>
      <c r="B31253" s="2">
        <v>-19.722071350360057</v>
      </c>
    </row>
    <row r="31254" spans="1:2" x14ac:dyDescent="0.25">
      <c r="A31254" s="1">
        <v>42482.702777777777</v>
      </c>
      <c r="B31254" s="2">
        <v>-31.152673915523337</v>
      </c>
    </row>
    <row r="31255" spans="1:2" x14ac:dyDescent="0.25">
      <c r="A31255" s="1">
        <v>42482.703472222223</v>
      </c>
      <c r="B31255" s="2">
        <v>-69.195155106512047</v>
      </c>
    </row>
    <row r="31256" spans="1:2" x14ac:dyDescent="0.25">
      <c r="A31256" s="1">
        <v>42482.70416666667</v>
      </c>
      <c r="B31256" s="2">
        <v>-33.89291976697568</v>
      </c>
    </row>
    <row r="31257" spans="1:2" x14ac:dyDescent="0.25">
      <c r="A31257" s="1">
        <v>42482.704861111109</v>
      </c>
      <c r="B31257" s="2">
        <v>-52.264831348064277</v>
      </c>
    </row>
    <row r="31258" spans="1:2" x14ac:dyDescent="0.25">
      <c r="A31258" s="1">
        <v>42482.705555555556</v>
      </c>
      <c r="B31258" s="2">
        <v>-71.483858777128631</v>
      </c>
    </row>
    <row r="31259" spans="1:2" x14ac:dyDescent="0.25">
      <c r="A31259" s="1">
        <v>42482.706250000003</v>
      </c>
      <c r="B31259" s="2">
        <v>-83.269118357665135</v>
      </c>
    </row>
    <row r="31260" spans="1:2" x14ac:dyDescent="0.25">
      <c r="A31260" s="1">
        <v>42482.706944444442</v>
      </c>
      <c r="B31260" s="2">
        <v>-133.75103385138598</v>
      </c>
    </row>
    <row r="31261" spans="1:2" x14ac:dyDescent="0.25">
      <c r="A31261" s="1">
        <v>42482.707638888889</v>
      </c>
      <c r="B31261" s="2">
        <v>-163.10654200787346</v>
      </c>
    </row>
    <row r="31262" spans="1:2" x14ac:dyDescent="0.25">
      <c r="A31262" s="1">
        <v>42482.708333333336</v>
      </c>
      <c r="B31262" s="2">
        <v>-193.67591848366428</v>
      </c>
    </row>
    <row r="31263" spans="1:2" x14ac:dyDescent="0.25">
      <c r="A31263" s="1">
        <v>42482.709027777775</v>
      </c>
      <c r="B31263" s="2">
        <v>-192.00311637512641</v>
      </c>
    </row>
    <row r="31264" spans="1:2" x14ac:dyDescent="0.25">
      <c r="A31264" s="1">
        <v>42482.709722222222</v>
      </c>
      <c r="B31264" s="2">
        <v>-170.15605885827293</v>
      </c>
    </row>
    <row r="31265" spans="1:2" x14ac:dyDescent="0.25">
      <c r="A31265" s="1">
        <v>42482.710416666669</v>
      </c>
      <c r="B31265" s="2">
        <v>-67.464675916187119</v>
      </c>
    </row>
    <row r="31266" spans="1:2" x14ac:dyDescent="0.25">
      <c r="A31266" s="1">
        <v>42482.711111111108</v>
      </c>
      <c r="B31266" s="2">
        <v>29.903989172643925</v>
      </c>
    </row>
    <row r="31267" spans="1:2" x14ac:dyDescent="0.25">
      <c r="A31267" s="1">
        <v>42482.711805555555</v>
      </c>
      <c r="B31267" s="2">
        <v>40.333112730619419</v>
      </c>
    </row>
    <row r="31268" spans="1:2" x14ac:dyDescent="0.25">
      <c r="A31268" s="1">
        <v>42482.712500000001</v>
      </c>
      <c r="B31268" s="2">
        <v>23.933334970308838</v>
      </c>
    </row>
    <row r="31269" spans="1:2" x14ac:dyDescent="0.25">
      <c r="A31269" s="1">
        <v>42482.713194444441</v>
      </c>
      <c r="B31269" s="2">
        <v>40.56164313784781</v>
      </c>
    </row>
    <row r="31270" spans="1:2" x14ac:dyDescent="0.25">
      <c r="A31270" s="1">
        <v>42482.713888888888</v>
      </c>
      <c r="B31270" s="2">
        <v>37.611677139407647</v>
      </c>
    </row>
    <row r="31271" spans="1:2" x14ac:dyDescent="0.25">
      <c r="A31271" s="1">
        <v>42482.714583333334</v>
      </c>
      <c r="B31271" s="2">
        <v>4.2606337008619448</v>
      </c>
    </row>
    <row r="31272" spans="1:2" x14ac:dyDescent="0.25">
      <c r="A31272" s="1">
        <v>42482.715277777781</v>
      </c>
      <c r="B31272" s="2">
        <v>50.599049334124238</v>
      </c>
    </row>
    <row r="31273" spans="1:2" x14ac:dyDescent="0.25">
      <c r="A31273" s="1">
        <v>42482.71597222222</v>
      </c>
      <c r="B31273" s="2">
        <v>76.830947703096896</v>
      </c>
    </row>
    <row r="31274" spans="1:2" x14ac:dyDescent="0.25">
      <c r="A31274" s="1">
        <v>42482.716666666667</v>
      </c>
      <c r="B31274" s="2">
        <v>67.552255099112514</v>
      </c>
    </row>
    <row r="31275" spans="1:2" x14ac:dyDescent="0.25">
      <c r="A31275" s="1">
        <v>42482.717361111114</v>
      </c>
      <c r="B31275" s="2">
        <v>52.294843263928001</v>
      </c>
    </row>
    <row r="31276" spans="1:2" x14ac:dyDescent="0.25">
      <c r="A31276" s="1">
        <v>42482.718055555553</v>
      </c>
      <c r="B31276" s="2">
        <v>59.320250708312962</v>
      </c>
    </row>
    <row r="31277" spans="1:2" x14ac:dyDescent="0.25">
      <c r="A31277" s="1">
        <v>42482.71875</v>
      </c>
      <c r="B31277" s="2">
        <v>73.040248710272138</v>
      </c>
    </row>
    <row r="31278" spans="1:2" x14ac:dyDescent="0.25">
      <c r="A31278" s="1">
        <v>42482.719444444447</v>
      </c>
      <c r="B31278" s="2">
        <v>65.68382620934571</v>
      </c>
    </row>
    <row r="31279" spans="1:2" x14ac:dyDescent="0.25">
      <c r="A31279" s="1">
        <v>42482.720138888886</v>
      </c>
      <c r="B31279" s="2">
        <v>70.177232360731196</v>
      </c>
    </row>
    <row r="31280" spans="1:2" x14ac:dyDescent="0.25">
      <c r="A31280" s="1">
        <v>42482.720833333333</v>
      </c>
      <c r="B31280" s="2">
        <v>79.749100298461656</v>
      </c>
    </row>
    <row r="31281" spans="1:2" x14ac:dyDescent="0.25">
      <c r="A31281" s="1">
        <v>42482.72152777778</v>
      </c>
      <c r="B31281" s="2">
        <v>65.813915869614959</v>
      </c>
    </row>
    <row r="31282" spans="1:2" x14ac:dyDescent="0.25">
      <c r="A31282" s="1">
        <v>42482.722222222219</v>
      </c>
      <c r="B31282" s="2">
        <v>98.398666032830562</v>
      </c>
    </row>
    <row r="31283" spans="1:2" x14ac:dyDescent="0.25">
      <c r="A31283" s="1">
        <v>42482.722916666666</v>
      </c>
      <c r="B31283" s="2">
        <v>46.442251836580787</v>
      </c>
    </row>
    <row r="31284" spans="1:2" x14ac:dyDescent="0.25">
      <c r="A31284" s="1">
        <v>42482.723611111112</v>
      </c>
      <c r="B31284" s="2">
        <v>79.859859779979644</v>
      </c>
    </row>
    <row r="31285" spans="1:2" x14ac:dyDescent="0.25">
      <c r="A31285" s="1">
        <v>42482.724305555559</v>
      </c>
      <c r="B31285" s="2">
        <v>91.678030197108939</v>
      </c>
    </row>
    <row r="31286" spans="1:2" x14ac:dyDescent="0.25">
      <c r="A31286" s="1">
        <v>42482.724999999999</v>
      </c>
      <c r="B31286" s="2">
        <v>125.89224740178324</v>
      </c>
    </row>
    <row r="31287" spans="1:2" x14ac:dyDescent="0.25">
      <c r="A31287" s="1">
        <v>42482.725694444445</v>
      </c>
      <c r="B31287" s="2">
        <v>119.94033525906076</v>
      </c>
    </row>
    <row r="31288" spans="1:2" x14ac:dyDescent="0.25">
      <c r="A31288" s="1">
        <v>42482.726388888892</v>
      </c>
      <c r="B31288" s="2">
        <v>98.754649110379006</v>
      </c>
    </row>
    <row r="31289" spans="1:2" x14ac:dyDescent="0.25">
      <c r="A31289" s="1">
        <v>42482.727083333331</v>
      </c>
      <c r="B31289" s="2">
        <v>80.065672012905509</v>
      </c>
    </row>
    <row r="31290" spans="1:2" x14ac:dyDescent="0.25">
      <c r="A31290" s="1">
        <v>42482.727777777778</v>
      </c>
      <c r="B31290" s="2">
        <v>54.086498702606086</v>
      </c>
    </row>
    <row r="31291" spans="1:2" x14ac:dyDescent="0.25">
      <c r="A31291" s="1">
        <v>42482.728472222225</v>
      </c>
      <c r="B31291" s="2">
        <v>8.2410265045342381</v>
      </c>
    </row>
    <row r="31292" spans="1:2" x14ac:dyDescent="0.25">
      <c r="A31292" s="1">
        <v>42482.729166666664</v>
      </c>
      <c r="B31292" s="2">
        <v>41.90417135517928</v>
      </c>
    </row>
    <row r="31293" spans="1:2" x14ac:dyDescent="0.25">
      <c r="A31293" s="1">
        <v>42482.729861111111</v>
      </c>
      <c r="B31293" s="2">
        <v>24.681176021645662</v>
      </c>
    </row>
    <row r="31294" spans="1:2" x14ac:dyDescent="0.25">
      <c r="A31294" s="1">
        <v>42482.730555555558</v>
      </c>
      <c r="B31294" s="2">
        <v>6.8871215181818117</v>
      </c>
    </row>
    <row r="31295" spans="1:2" x14ac:dyDescent="0.25">
      <c r="A31295" s="1">
        <v>42482.731249999997</v>
      </c>
      <c r="B31295" s="2">
        <v>7.7316357154200279</v>
      </c>
    </row>
    <row r="31296" spans="1:2" x14ac:dyDescent="0.25">
      <c r="A31296" s="1">
        <v>42482.731944444444</v>
      </c>
      <c r="B31296" s="2">
        <v>-11.477739713163464</v>
      </c>
    </row>
    <row r="31297" spans="1:2" x14ac:dyDescent="0.25">
      <c r="A31297" s="1">
        <v>42482.732638888891</v>
      </c>
      <c r="B31297" s="2">
        <v>2.6604657841894852</v>
      </c>
    </row>
    <row r="31298" spans="1:2" x14ac:dyDescent="0.25">
      <c r="A31298" s="1">
        <v>42482.73333333333</v>
      </c>
      <c r="B31298" s="2">
        <v>-4.7484420453103668</v>
      </c>
    </row>
    <row r="31299" spans="1:2" x14ac:dyDescent="0.25">
      <c r="A31299" s="1">
        <v>42482.734027777777</v>
      </c>
      <c r="B31299" s="2">
        <v>-73.211358683480654</v>
      </c>
    </row>
    <row r="31300" spans="1:2" x14ac:dyDescent="0.25">
      <c r="A31300" s="1">
        <v>42482.734722222223</v>
      </c>
      <c r="B31300" s="2">
        <v>-60.392976948469489</v>
      </c>
    </row>
    <row r="31301" spans="1:2" x14ac:dyDescent="0.25">
      <c r="A31301" s="1">
        <v>42482.73541666667</v>
      </c>
      <c r="B31301" s="2">
        <v>-53.618056846886368</v>
      </c>
    </row>
    <row r="31302" spans="1:2" x14ac:dyDescent="0.25">
      <c r="A31302" s="1">
        <v>42482.736111111109</v>
      </c>
      <c r="B31302" s="2">
        <v>-28.999990992857118</v>
      </c>
    </row>
    <row r="31303" spans="1:2" x14ac:dyDescent="0.25">
      <c r="A31303" s="1">
        <v>42482.736805555556</v>
      </c>
      <c r="B31303" s="2">
        <v>12.374161536889293</v>
      </c>
    </row>
    <row r="31304" spans="1:2" x14ac:dyDescent="0.25">
      <c r="A31304" s="1">
        <v>42482.737500000003</v>
      </c>
      <c r="B31304" s="2">
        <v>-25.164554039003754</v>
      </c>
    </row>
    <row r="31305" spans="1:2" x14ac:dyDescent="0.25">
      <c r="A31305" s="1">
        <v>42482.738194444442</v>
      </c>
      <c r="B31305" s="2">
        <v>-40.06321502107118</v>
      </c>
    </row>
    <row r="31306" spans="1:2" x14ac:dyDescent="0.25">
      <c r="A31306" s="1">
        <v>42482.738888888889</v>
      </c>
      <c r="B31306" s="2">
        <v>-45.155196767120891</v>
      </c>
    </row>
    <row r="31307" spans="1:2" x14ac:dyDescent="0.25">
      <c r="A31307" s="1">
        <v>42482.739583333336</v>
      </c>
      <c r="B31307" s="2">
        <v>-90.601173848391042</v>
      </c>
    </row>
    <row r="31308" spans="1:2" x14ac:dyDescent="0.25">
      <c r="A31308" s="1">
        <v>42482.740277777775</v>
      </c>
      <c r="B31308" s="2">
        <v>-104.16933052852012</v>
      </c>
    </row>
    <row r="31309" spans="1:2" x14ac:dyDescent="0.25">
      <c r="A31309" s="1">
        <v>42482.740972222222</v>
      </c>
      <c r="B31309" s="2">
        <v>-140.87159909009156</v>
      </c>
    </row>
    <row r="31310" spans="1:2" x14ac:dyDescent="0.25">
      <c r="A31310" s="1">
        <v>42482.741666666669</v>
      </c>
      <c r="B31310" s="2">
        <v>-164.68681638511285</v>
      </c>
    </row>
    <row r="31311" spans="1:2" x14ac:dyDescent="0.25">
      <c r="A31311" s="1">
        <v>42482.742361111108</v>
      </c>
      <c r="B31311" s="2">
        <v>-173.48922215686954</v>
      </c>
    </row>
    <row r="31312" spans="1:2" x14ac:dyDescent="0.25">
      <c r="A31312" s="1">
        <v>42482.743055555555</v>
      </c>
      <c r="B31312" s="2">
        <v>-143.96312631739613</v>
      </c>
    </row>
    <row r="31313" spans="1:2" x14ac:dyDescent="0.25">
      <c r="A31313" s="1">
        <v>42482.743750000001</v>
      </c>
      <c r="B31313" s="2">
        <v>-158.02970578174185</v>
      </c>
    </row>
    <row r="31314" spans="1:2" x14ac:dyDescent="0.25">
      <c r="A31314" s="1">
        <v>42482.744444444441</v>
      </c>
      <c r="B31314" s="2">
        <v>-149.88912187560538</v>
      </c>
    </row>
    <row r="31315" spans="1:2" x14ac:dyDescent="0.25">
      <c r="A31315" s="1">
        <v>42482.745138888888</v>
      </c>
      <c r="B31315" s="2">
        <v>-106.44987138334351</v>
      </c>
    </row>
    <row r="31316" spans="1:2" x14ac:dyDescent="0.25">
      <c r="A31316" s="1">
        <v>42482.745833333334</v>
      </c>
      <c r="B31316" s="2">
        <v>-91.017271109577266</v>
      </c>
    </row>
    <row r="31317" spans="1:2" x14ac:dyDescent="0.25">
      <c r="A31317" s="1">
        <v>42482.746527777781</v>
      </c>
      <c r="B31317" s="2">
        <v>-110.71405328788678</v>
      </c>
    </row>
    <row r="31318" spans="1:2" x14ac:dyDescent="0.25">
      <c r="A31318" s="1">
        <v>42482.74722222222</v>
      </c>
      <c r="B31318" s="2">
        <v>-117.1594964516291</v>
      </c>
    </row>
    <row r="31319" spans="1:2" x14ac:dyDescent="0.25">
      <c r="A31319" s="1">
        <v>42482.747916666667</v>
      </c>
      <c r="B31319" s="2">
        <v>-122.9698750764248</v>
      </c>
    </row>
    <row r="31320" spans="1:2" x14ac:dyDescent="0.25">
      <c r="A31320" s="1">
        <v>42482.748611111114</v>
      </c>
      <c r="B31320" s="2">
        <v>-104.24476782356699</v>
      </c>
    </row>
    <row r="31321" spans="1:2" x14ac:dyDescent="0.25">
      <c r="A31321" s="1">
        <v>42482.749305555553</v>
      </c>
      <c r="B31321" s="2">
        <v>-84.42039461076493</v>
      </c>
    </row>
    <row r="31322" spans="1:2" x14ac:dyDescent="0.25">
      <c r="A31322" s="1">
        <v>42482.75</v>
      </c>
      <c r="B31322" s="2">
        <v>-108.16333677175766</v>
      </c>
    </row>
    <row r="31323" spans="1:2" x14ac:dyDescent="0.25">
      <c r="A31323" s="1">
        <v>42482.750694444447</v>
      </c>
      <c r="B31323" s="2">
        <v>-46.184434690769315</v>
      </c>
    </row>
    <row r="31324" spans="1:2" x14ac:dyDescent="0.25">
      <c r="A31324" s="1">
        <v>42482.751388888886</v>
      </c>
      <c r="B31324" s="2">
        <v>-23.266853040314647</v>
      </c>
    </row>
    <row r="31325" spans="1:2" x14ac:dyDescent="0.25">
      <c r="A31325" s="1">
        <v>42482.752083333333</v>
      </c>
      <c r="B31325" s="2">
        <v>-52.996882077463184</v>
      </c>
    </row>
    <row r="31326" spans="1:2" x14ac:dyDescent="0.25">
      <c r="A31326" s="1">
        <v>42482.75277777778</v>
      </c>
      <c r="B31326" s="2">
        <v>-61.650196696918769</v>
      </c>
    </row>
    <row r="31327" spans="1:2" x14ac:dyDescent="0.25">
      <c r="A31327" s="1">
        <v>42482.753472222219</v>
      </c>
      <c r="B31327" s="2">
        <v>-39.095924345476668</v>
      </c>
    </row>
    <row r="31328" spans="1:2" x14ac:dyDescent="0.25">
      <c r="A31328" s="1">
        <v>42482.754166666666</v>
      </c>
      <c r="B31328" s="2">
        <v>-76.718004537847207</v>
      </c>
    </row>
    <row r="31329" spans="1:2" x14ac:dyDescent="0.25">
      <c r="A31329" s="1">
        <v>42482.754861111112</v>
      </c>
      <c r="B31329" s="2">
        <v>-79.608334597365072</v>
      </c>
    </row>
    <row r="31330" spans="1:2" x14ac:dyDescent="0.25">
      <c r="A31330" s="1">
        <v>42482.755555555559</v>
      </c>
      <c r="B31330" s="2">
        <v>-58.309121305437294</v>
      </c>
    </row>
    <row r="31331" spans="1:2" x14ac:dyDescent="0.25">
      <c r="A31331" s="1">
        <v>42482.756249999999</v>
      </c>
      <c r="B31331" s="2">
        <v>-60.303252237002987</v>
      </c>
    </row>
    <row r="31332" spans="1:2" x14ac:dyDescent="0.25">
      <c r="A31332" s="1">
        <v>42482.756944444445</v>
      </c>
      <c r="B31332" s="2">
        <v>-77.111986740280798</v>
      </c>
    </row>
    <row r="31333" spans="1:2" x14ac:dyDescent="0.25">
      <c r="A31333" s="1">
        <v>42482.757638888892</v>
      </c>
      <c r="B31333" s="2">
        <v>-94.377962496444042</v>
      </c>
    </row>
    <row r="31334" spans="1:2" x14ac:dyDescent="0.25">
      <c r="A31334" s="1">
        <v>42482.758333333331</v>
      </c>
      <c r="B31334" s="2">
        <v>-67.293505973444553</v>
      </c>
    </row>
    <row r="31335" spans="1:2" x14ac:dyDescent="0.25">
      <c r="A31335" s="1">
        <v>42482.759027777778</v>
      </c>
      <c r="B31335" s="2">
        <v>-49.107189884692097</v>
      </c>
    </row>
    <row r="31336" spans="1:2" x14ac:dyDescent="0.25">
      <c r="A31336" s="1">
        <v>42482.759722222225</v>
      </c>
      <c r="B31336" s="2">
        <v>-66.10498906054805</v>
      </c>
    </row>
    <row r="31337" spans="1:2" x14ac:dyDescent="0.25">
      <c r="A31337" s="1">
        <v>42482.760416666664</v>
      </c>
      <c r="B31337" s="2">
        <v>-62.333138214047842</v>
      </c>
    </row>
    <row r="31338" spans="1:2" x14ac:dyDescent="0.25">
      <c r="A31338" s="1">
        <v>42482.761111111111</v>
      </c>
      <c r="B31338" s="2">
        <v>-67.350553046304654</v>
      </c>
    </row>
    <row r="31339" spans="1:2" x14ac:dyDescent="0.25">
      <c r="A31339" s="1">
        <v>42482.761805555558</v>
      </c>
      <c r="B31339" s="2">
        <v>-83.588237310294062</v>
      </c>
    </row>
    <row r="31340" spans="1:2" x14ac:dyDescent="0.25">
      <c r="A31340" s="1">
        <v>42482.762499999997</v>
      </c>
      <c r="B31340" s="2">
        <v>-104.70209825034836</v>
      </c>
    </row>
    <row r="31341" spans="1:2" x14ac:dyDescent="0.25">
      <c r="A31341" s="1">
        <v>42482.763194444444</v>
      </c>
      <c r="B31341" s="2">
        <v>-108.72907366110788</v>
      </c>
    </row>
    <row r="31342" spans="1:2" x14ac:dyDescent="0.25">
      <c r="A31342" s="1">
        <v>42482.763888888891</v>
      </c>
      <c r="B31342" s="2">
        <v>-110.33041661605434</v>
      </c>
    </row>
    <row r="31343" spans="1:2" x14ac:dyDescent="0.25">
      <c r="A31343" s="1">
        <v>42482.76458333333</v>
      </c>
      <c r="B31343" s="2">
        <v>-106.74465775790352</v>
      </c>
    </row>
    <row r="31344" spans="1:2" x14ac:dyDescent="0.25">
      <c r="A31344" s="1">
        <v>42482.765277777777</v>
      </c>
      <c r="B31344" s="2">
        <v>-40.583770623631423</v>
      </c>
    </row>
    <row r="31345" spans="1:2" x14ac:dyDescent="0.25">
      <c r="A31345" s="1">
        <v>42482.765972222223</v>
      </c>
      <c r="B31345" s="2">
        <v>-32.757713238598079</v>
      </c>
    </row>
    <row r="31346" spans="1:2" x14ac:dyDescent="0.25">
      <c r="A31346" s="1">
        <v>42482.76666666667</v>
      </c>
      <c r="B31346" s="2">
        <v>-77.895285660222484</v>
      </c>
    </row>
    <row r="31347" spans="1:2" x14ac:dyDescent="0.25">
      <c r="A31347" s="1">
        <v>42482.767361111109</v>
      </c>
      <c r="B31347" s="2">
        <v>-91.588333677360794</v>
      </c>
    </row>
    <row r="31348" spans="1:2" x14ac:dyDescent="0.25">
      <c r="A31348" s="1">
        <v>42482.768055555556</v>
      </c>
      <c r="B31348" s="2">
        <v>-71.366869079835794</v>
      </c>
    </row>
    <row r="31349" spans="1:2" x14ac:dyDescent="0.25">
      <c r="A31349" s="1">
        <v>42482.768750000003</v>
      </c>
      <c r="B31349" s="2">
        <v>-53.63117260449993</v>
      </c>
    </row>
    <row r="31350" spans="1:2" x14ac:dyDescent="0.25">
      <c r="A31350" s="1">
        <v>42482.769444444442</v>
      </c>
      <c r="B31350" s="2">
        <v>-45.48740694647131</v>
      </c>
    </row>
    <row r="31351" spans="1:2" x14ac:dyDescent="0.25">
      <c r="A31351" s="1">
        <v>42482.770138888889</v>
      </c>
      <c r="B31351" s="2">
        <v>-9.6845599728330853</v>
      </c>
    </row>
    <row r="31352" spans="1:2" x14ac:dyDescent="0.25">
      <c r="A31352" s="1">
        <v>42482.770833333336</v>
      </c>
      <c r="B31352" s="2">
        <v>15.224017094159354</v>
      </c>
    </row>
    <row r="31353" spans="1:2" x14ac:dyDescent="0.25">
      <c r="A31353" s="1">
        <v>42482.771527777775</v>
      </c>
      <c r="B31353" s="2">
        <v>29.816763379539772</v>
      </c>
    </row>
    <row r="31354" spans="1:2" x14ac:dyDescent="0.25">
      <c r="A31354" s="1">
        <v>42482.772222222222</v>
      </c>
      <c r="B31354" s="2">
        <v>45.193241369833899</v>
      </c>
    </row>
    <row r="31355" spans="1:2" x14ac:dyDescent="0.25">
      <c r="A31355" s="1">
        <v>42482.772916666669</v>
      </c>
      <c r="B31355" s="2">
        <v>39.086819444984819</v>
      </c>
    </row>
    <row r="31356" spans="1:2" x14ac:dyDescent="0.25">
      <c r="A31356" s="1">
        <v>42482.773611111108</v>
      </c>
      <c r="B31356" s="2">
        <v>44.184448792331388</v>
      </c>
    </row>
    <row r="31357" spans="1:2" x14ac:dyDescent="0.25">
      <c r="A31357" s="1">
        <v>42482.774305555555</v>
      </c>
      <c r="B31357" s="2">
        <v>21.309240567561453</v>
      </c>
    </row>
    <row r="31358" spans="1:2" x14ac:dyDescent="0.25">
      <c r="A31358" s="1">
        <v>42482.775000000001</v>
      </c>
      <c r="B31358" s="2">
        <v>17.991115901914601</v>
      </c>
    </row>
    <row r="31359" spans="1:2" x14ac:dyDescent="0.25">
      <c r="A31359" s="1">
        <v>42482.775694444441</v>
      </c>
      <c r="B31359" s="2">
        <v>28.033996491654399</v>
      </c>
    </row>
    <row r="31360" spans="1:2" x14ac:dyDescent="0.25">
      <c r="A31360" s="1">
        <v>42482.776388888888</v>
      </c>
      <c r="B31360" s="2">
        <v>40.435556218355487</v>
      </c>
    </row>
    <row r="31361" spans="1:2" x14ac:dyDescent="0.25">
      <c r="A31361" s="1">
        <v>42482.777083333334</v>
      </c>
      <c r="B31361" s="2">
        <v>33.985100083316503</v>
      </c>
    </row>
    <row r="31362" spans="1:2" x14ac:dyDescent="0.25">
      <c r="A31362" s="1">
        <v>42482.777777777781</v>
      </c>
      <c r="B31362" s="2">
        <v>20.973371571942213</v>
      </c>
    </row>
    <row r="31363" spans="1:2" x14ac:dyDescent="0.25">
      <c r="A31363" s="1">
        <v>42482.77847222222</v>
      </c>
      <c r="B31363" s="2">
        <v>8.9016438900831414</v>
      </c>
    </row>
    <row r="31364" spans="1:2" x14ac:dyDescent="0.25">
      <c r="A31364" s="1">
        <v>42482.779166666667</v>
      </c>
      <c r="B31364" s="2">
        <v>18.864744921721528</v>
      </c>
    </row>
    <row r="31365" spans="1:2" x14ac:dyDescent="0.25">
      <c r="A31365" s="1">
        <v>42482.779861111114</v>
      </c>
      <c r="B31365" s="2">
        <v>3.1458370505327671</v>
      </c>
    </row>
    <row r="31366" spans="1:2" x14ac:dyDescent="0.25">
      <c r="A31366" s="1">
        <v>42482.780555555553</v>
      </c>
      <c r="B31366" s="2">
        <v>16.992237066497911</v>
      </c>
    </row>
    <row r="31367" spans="1:2" x14ac:dyDescent="0.25">
      <c r="A31367" s="1">
        <v>42482.78125</v>
      </c>
      <c r="B31367" s="2">
        <v>42.31841123492292</v>
      </c>
    </row>
    <row r="31368" spans="1:2" x14ac:dyDescent="0.25">
      <c r="A31368" s="1">
        <v>42482.781944444447</v>
      </c>
      <c r="B31368" s="2">
        <v>-27.576203946730434</v>
      </c>
    </row>
    <row r="31369" spans="1:2" x14ac:dyDescent="0.25">
      <c r="A31369" s="1">
        <v>42482.782638888886</v>
      </c>
      <c r="B31369" s="2">
        <v>-45.099411122211315</v>
      </c>
    </row>
    <row r="31370" spans="1:2" x14ac:dyDescent="0.25">
      <c r="A31370" s="1">
        <v>42482.783333333333</v>
      </c>
      <c r="B31370" s="2">
        <v>-60.449483626371752</v>
      </c>
    </row>
    <row r="31371" spans="1:2" x14ac:dyDescent="0.25">
      <c r="A31371" s="1">
        <v>42482.78402777778</v>
      </c>
      <c r="B31371" s="2">
        <v>-73.168285793427884</v>
      </c>
    </row>
    <row r="31372" spans="1:2" x14ac:dyDescent="0.25">
      <c r="A31372" s="1">
        <v>42482.784722222219</v>
      </c>
      <c r="B31372" s="2">
        <v>-68.818037698449913</v>
      </c>
    </row>
    <row r="31373" spans="1:2" x14ac:dyDescent="0.25">
      <c r="A31373" s="1">
        <v>42482.785416666666</v>
      </c>
      <c r="B31373" s="2">
        <v>-75.896419005768252</v>
      </c>
    </row>
    <row r="31374" spans="1:2" x14ac:dyDescent="0.25">
      <c r="A31374" s="1">
        <v>42482.786111111112</v>
      </c>
      <c r="B31374" s="2">
        <v>-100.39785222612554</v>
      </c>
    </row>
    <row r="31375" spans="1:2" x14ac:dyDescent="0.25">
      <c r="A31375" s="1">
        <v>42482.786805555559</v>
      </c>
      <c r="B31375" s="2">
        <v>-70.83929656748272</v>
      </c>
    </row>
    <row r="31376" spans="1:2" x14ac:dyDescent="0.25">
      <c r="A31376" s="1">
        <v>42482.787499999999</v>
      </c>
      <c r="B31376" s="2">
        <v>-42.542726654013194</v>
      </c>
    </row>
    <row r="31377" spans="1:2" x14ac:dyDescent="0.25">
      <c r="A31377" s="1">
        <v>42482.788194444445</v>
      </c>
      <c r="B31377" s="2">
        <v>-43.222065141458494</v>
      </c>
    </row>
    <row r="31378" spans="1:2" x14ac:dyDescent="0.25">
      <c r="A31378" s="1">
        <v>42482.788888888892</v>
      </c>
      <c r="B31378" s="2">
        <v>-81.201797329772191</v>
      </c>
    </row>
    <row r="31379" spans="1:2" x14ac:dyDescent="0.25">
      <c r="A31379" s="1">
        <v>42482.789583333331</v>
      </c>
      <c r="B31379" s="2">
        <v>-80.470524464834796</v>
      </c>
    </row>
    <row r="31380" spans="1:2" x14ac:dyDescent="0.25">
      <c r="A31380" s="1">
        <v>42482.790277777778</v>
      </c>
      <c r="B31380" s="2">
        <v>-52.957363988719102</v>
      </c>
    </row>
    <row r="31381" spans="1:2" x14ac:dyDescent="0.25">
      <c r="A31381" s="1">
        <v>42482.790972222225</v>
      </c>
      <c r="B31381" s="2">
        <v>32.21459921269561</v>
      </c>
    </row>
    <row r="31382" spans="1:2" x14ac:dyDescent="0.25">
      <c r="A31382" s="1">
        <v>42482.791666666664</v>
      </c>
      <c r="B31382" s="2">
        <v>76.133314851818923</v>
      </c>
    </row>
    <row r="31383" spans="1:2" x14ac:dyDescent="0.25">
      <c r="A31383" s="1">
        <v>42482.792361111111</v>
      </c>
      <c r="B31383" s="2">
        <v>71.265472664705399</v>
      </c>
    </row>
    <row r="31384" spans="1:2" x14ac:dyDescent="0.25">
      <c r="A31384" s="1">
        <v>42482.793055555558</v>
      </c>
      <c r="B31384" s="2">
        <v>78.908794442213065</v>
      </c>
    </row>
    <row r="31385" spans="1:2" x14ac:dyDescent="0.25">
      <c r="A31385" s="1">
        <v>42482.793749999997</v>
      </c>
      <c r="B31385" s="2">
        <v>64.081761342060048</v>
      </c>
    </row>
    <row r="31386" spans="1:2" x14ac:dyDescent="0.25">
      <c r="A31386" s="1">
        <v>42482.794444444444</v>
      </c>
      <c r="B31386" s="2">
        <v>52.708882260534061</v>
      </c>
    </row>
    <row r="31387" spans="1:2" x14ac:dyDescent="0.25">
      <c r="A31387" s="1">
        <v>42482.795138888891</v>
      </c>
      <c r="B31387" s="2">
        <v>9.6852094525864239</v>
      </c>
    </row>
    <row r="31388" spans="1:2" x14ac:dyDescent="0.25">
      <c r="A31388" s="1">
        <v>42482.79583333333</v>
      </c>
      <c r="B31388" s="2">
        <v>4.8265968150766031E-2</v>
      </c>
    </row>
    <row r="31389" spans="1:2" x14ac:dyDescent="0.25">
      <c r="A31389" s="1">
        <v>42482.796527777777</v>
      </c>
      <c r="B31389" s="2">
        <v>-4.9342817351942356</v>
      </c>
    </row>
    <row r="31390" spans="1:2" x14ac:dyDescent="0.25">
      <c r="A31390" s="1">
        <v>42482.797222222223</v>
      </c>
      <c r="B31390" s="2">
        <v>-14.313087969313104</v>
      </c>
    </row>
    <row r="31391" spans="1:2" x14ac:dyDescent="0.25">
      <c r="A31391" s="1">
        <v>42482.79791666667</v>
      </c>
      <c r="B31391" s="2">
        <v>-5.3565503138766113</v>
      </c>
    </row>
    <row r="31392" spans="1:2" x14ac:dyDescent="0.25">
      <c r="A31392" s="1">
        <v>42482.798611111109</v>
      </c>
      <c r="B31392" s="2">
        <v>24.710875634611391</v>
      </c>
    </row>
    <row r="31393" spans="1:2" x14ac:dyDescent="0.25">
      <c r="A31393" s="1">
        <v>42482.799305555556</v>
      </c>
      <c r="B31393" s="2">
        <v>7.2922537692136151</v>
      </c>
    </row>
    <row r="31394" spans="1:2" x14ac:dyDescent="0.25">
      <c r="A31394" s="1">
        <v>42482.8</v>
      </c>
      <c r="B31394" s="2">
        <v>-35.995893896989465</v>
      </c>
    </row>
    <row r="31395" spans="1:2" x14ac:dyDescent="0.25">
      <c r="A31395" s="1">
        <v>42482.800694444442</v>
      </c>
      <c r="B31395" s="2">
        <v>-74.154240329456897</v>
      </c>
    </row>
    <row r="31396" spans="1:2" x14ac:dyDescent="0.25">
      <c r="A31396" s="1">
        <v>42482.801388888889</v>
      </c>
      <c r="B31396" s="2">
        <v>-54.216978483991504</v>
      </c>
    </row>
    <row r="31397" spans="1:2" x14ac:dyDescent="0.25">
      <c r="A31397" s="1">
        <v>42482.802083333336</v>
      </c>
      <c r="B31397" s="2">
        <v>-66.551929526809062</v>
      </c>
    </row>
    <row r="31398" spans="1:2" x14ac:dyDescent="0.25">
      <c r="A31398" s="1">
        <v>42482.802777777775</v>
      </c>
      <c r="B31398" s="2">
        <v>-51.90358586834239</v>
      </c>
    </row>
    <row r="31399" spans="1:2" x14ac:dyDescent="0.25">
      <c r="A31399" s="1">
        <v>42482.803472222222</v>
      </c>
      <c r="B31399" s="2">
        <v>-50.576249894781114</v>
      </c>
    </row>
    <row r="31400" spans="1:2" x14ac:dyDescent="0.25">
      <c r="A31400" s="1">
        <v>42482.804166666669</v>
      </c>
      <c r="B31400" s="2">
        <v>-75.225994716854373</v>
      </c>
    </row>
    <row r="31401" spans="1:2" x14ac:dyDescent="0.25">
      <c r="A31401" s="1">
        <v>42482.804861111108</v>
      </c>
      <c r="B31401" s="2">
        <v>-94.521253680624071</v>
      </c>
    </row>
    <row r="31402" spans="1:2" x14ac:dyDescent="0.25">
      <c r="A31402" s="1">
        <v>42482.805555555555</v>
      </c>
      <c r="B31402" s="2">
        <v>-76.064955630877137</v>
      </c>
    </row>
    <row r="31403" spans="1:2" x14ac:dyDescent="0.25">
      <c r="A31403" s="1">
        <v>42482.806250000001</v>
      </c>
      <c r="B31403" s="2">
        <v>-77.951948401934345</v>
      </c>
    </row>
    <row r="31404" spans="1:2" x14ac:dyDescent="0.25">
      <c r="A31404" s="1">
        <v>42482.806944444441</v>
      </c>
      <c r="B31404" s="2">
        <v>-40.529230008259766</v>
      </c>
    </row>
    <row r="31405" spans="1:2" x14ac:dyDescent="0.25">
      <c r="A31405" s="1">
        <v>42482.807638888888</v>
      </c>
      <c r="B31405" s="2">
        <v>-39.52280348779653</v>
      </c>
    </row>
    <row r="31406" spans="1:2" x14ac:dyDescent="0.25">
      <c r="A31406" s="1">
        <v>42482.808333333334</v>
      </c>
      <c r="B31406" s="2">
        <v>-50.483384306213701</v>
      </c>
    </row>
    <row r="31407" spans="1:2" x14ac:dyDescent="0.25">
      <c r="A31407" s="1">
        <v>42482.809027777781</v>
      </c>
      <c r="B31407" s="2">
        <v>-34.17230890807987</v>
      </c>
    </row>
    <row r="31408" spans="1:2" x14ac:dyDescent="0.25">
      <c r="A31408" s="1">
        <v>42482.80972222222</v>
      </c>
      <c r="B31408" s="2">
        <v>-92.646139659588997</v>
      </c>
    </row>
    <row r="31409" spans="1:2" x14ac:dyDescent="0.25">
      <c r="A31409" s="1">
        <v>42482.810416666667</v>
      </c>
      <c r="B31409" s="2">
        <v>-117.32573606989851</v>
      </c>
    </row>
    <row r="31410" spans="1:2" x14ac:dyDescent="0.25">
      <c r="A31410" s="1">
        <v>42482.811111111114</v>
      </c>
      <c r="B31410" s="2">
        <v>-69.324795159237695</v>
      </c>
    </row>
    <row r="31411" spans="1:2" x14ac:dyDescent="0.25">
      <c r="A31411" s="1">
        <v>42482.811805555553</v>
      </c>
      <c r="B31411" s="2">
        <v>-55.916484659056486</v>
      </c>
    </row>
    <row r="31412" spans="1:2" x14ac:dyDescent="0.25">
      <c r="A31412" s="1">
        <v>42482.8125</v>
      </c>
      <c r="B31412" s="2">
        <v>-74.90654914611757</v>
      </c>
    </row>
    <row r="31413" spans="1:2" x14ac:dyDescent="0.25">
      <c r="A31413" s="1">
        <v>42482.813194444447</v>
      </c>
      <c r="B31413" s="2">
        <v>-71.546443535455424</v>
      </c>
    </row>
    <row r="31414" spans="1:2" x14ac:dyDescent="0.25">
      <c r="A31414" s="1">
        <v>42482.813888888886</v>
      </c>
      <c r="B31414" s="2">
        <v>-74.032096091089386</v>
      </c>
    </row>
    <row r="31415" spans="1:2" x14ac:dyDescent="0.25">
      <c r="A31415" s="1">
        <v>42482.814583333333</v>
      </c>
      <c r="B31415" s="2">
        <v>-81.20691381988776</v>
      </c>
    </row>
    <row r="31416" spans="1:2" x14ac:dyDescent="0.25">
      <c r="A31416" s="1">
        <v>42482.81527777778</v>
      </c>
      <c r="B31416" s="2">
        <v>-37.350953936362927</v>
      </c>
    </row>
    <row r="31417" spans="1:2" x14ac:dyDescent="0.25">
      <c r="A31417" s="1">
        <v>42482.815972222219</v>
      </c>
      <c r="B31417" s="2">
        <v>20.389798015134147</v>
      </c>
    </row>
    <row r="31418" spans="1:2" x14ac:dyDescent="0.25">
      <c r="A31418" s="1">
        <v>42482.816666666666</v>
      </c>
      <c r="B31418" s="2">
        <v>8.5668982253456001</v>
      </c>
    </row>
    <row r="31419" spans="1:2" x14ac:dyDescent="0.25">
      <c r="A31419" s="1">
        <v>42482.817361111112</v>
      </c>
      <c r="B31419" s="2">
        <v>14.348072955742101</v>
      </c>
    </row>
    <row r="31420" spans="1:2" x14ac:dyDescent="0.25">
      <c r="A31420" s="1">
        <v>42482.818055555559</v>
      </c>
      <c r="B31420" s="2">
        <v>9.9303400886996922</v>
      </c>
    </row>
    <row r="31421" spans="1:2" x14ac:dyDescent="0.25">
      <c r="A31421" s="1">
        <v>42482.818749999999</v>
      </c>
      <c r="B31421" s="2">
        <v>17.476360951568495</v>
      </c>
    </row>
    <row r="31422" spans="1:2" x14ac:dyDescent="0.25">
      <c r="A31422" s="1">
        <v>42482.819444444445</v>
      </c>
      <c r="B31422" s="2">
        <v>-21.541726892980417</v>
      </c>
    </row>
    <row r="31423" spans="1:2" x14ac:dyDescent="0.25">
      <c r="A31423" s="1">
        <v>42482.820138888892</v>
      </c>
      <c r="B31423" s="2">
        <v>-25.790711365694492</v>
      </c>
    </row>
    <row r="31424" spans="1:2" x14ac:dyDescent="0.25">
      <c r="A31424" s="1">
        <v>42482.820833333331</v>
      </c>
      <c r="B31424" s="2">
        <v>-42.04931288162431</v>
      </c>
    </row>
    <row r="31425" spans="1:2" x14ac:dyDescent="0.25">
      <c r="A31425" s="1">
        <v>42482.821527777778</v>
      </c>
      <c r="B31425" s="2">
        <v>-71.463987075225063</v>
      </c>
    </row>
    <row r="31426" spans="1:2" x14ac:dyDescent="0.25">
      <c r="A31426" s="1">
        <v>42482.822222222225</v>
      </c>
      <c r="B31426" s="2">
        <v>-70.39721277213151</v>
      </c>
    </row>
    <row r="31427" spans="1:2" x14ac:dyDescent="0.25">
      <c r="A31427" s="1">
        <v>42482.822916666664</v>
      </c>
      <c r="B31427" s="2">
        <v>-82.309867139678687</v>
      </c>
    </row>
    <row r="31428" spans="1:2" x14ac:dyDescent="0.25">
      <c r="A31428" s="1">
        <v>42482.823611111111</v>
      </c>
      <c r="B31428" s="2">
        <v>-67.47847160441161</v>
      </c>
    </row>
    <row r="31429" spans="1:2" x14ac:dyDescent="0.25">
      <c r="A31429" s="1">
        <v>42482.824305555558</v>
      </c>
      <c r="B31429" s="2">
        <v>-76.130403867186402</v>
      </c>
    </row>
    <row r="31430" spans="1:2" x14ac:dyDescent="0.25">
      <c r="A31430" s="1">
        <v>42482.824999999997</v>
      </c>
      <c r="B31430" s="2">
        <v>-68.166151502821592</v>
      </c>
    </row>
    <row r="31431" spans="1:2" x14ac:dyDescent="0.25">
      <c r="A31431" s="1">
        <v>42482.825694444444</v>
      </c>
      <c r="B31431" s="2">
        <v>-53.109222282579864</v>
      </c>
    </row>
    <row r="31432" spans="1:2" x14ac:dyDescent="0.25">
      <c r="A31432" s="1">
        <v>42482.826388888891</v>
      </c>
      <c r="B31432" s="2">
        <v>-31.409348806838775</v>
      </c>
    </row>
    <row r="31433" spans="1:2" x14ac:dyDescent="0.25">
      <c r="A31433" s="1">
        <v>42482.82708333333</v>
      </c>
      <c r="B31433" s="2">
        <v>-7.6188698094697127</v>
      </c>
    </row>
    <row r="31434" spans="1:2" x14ac:dyDescent="0.25">
      <c r="A31434" s="1">
        <v>42482.827777777777</v>
      </c>
      <c r="B31434" s="2">
        <v>-19.522528816067641</v>
      </c>
    </row>
    <row r="31435" spans="1:2" x14ac:dyDescent="0.25">
      <c r="A31435" s="1">
        <v>42482.828472222223</v>
      </c>
      <c r="B31435" s="2">
        <v>-48.053844388802339</v>
      </c>
    </row>
    <row r="31436" spans="1:2" x14ac:dyDescent="0.25">
      <c r="A31436" s="1">
        <v>42482.82916666667</v>
      </c>
      <c r="B31436" s="2">
        <v>-16.733969924489308</v>
      </c>
    </row>
    <row r="31437" spans="1:2" x14ac:dyDescent="0.25">
      <c r="A31437" s="1">
        <v>42482.829861111109</v>
      </c>
      <c r="B31437" s="2">
        <v>-35.000845019017774</v>
      </c>
    </row>
    <row r="31438" spans="1:2" x14ac:dyDescent="0.25">
      <c r="A31438" s="1">
        <v>42482.830555555556</v>
      </c>
      <c r="B31438" s="2">
        <v>-51.852305525301681</v>
      </c>
    </row>
    <row r="31439" spans="1:2" x14ac:dyDescent="0.25">
      <c r="A31439" s="1">
        <v>42482.831250000003</v>
      </c>
      <c r="B31439" s="2">
        <v>-34.459912589383507</v>
      </c>
    </row>
    <row r="31440" spans="1:2" x14ac:dyDescent="0.25">
      <c r="A31440" s="1">
        <v>42482.831944444442</v>
      </c>
      <c r="B31440" s="2">
        <v>-2.1107362642989758</v>
      </c>
    </row>
    <row r="31441" spans="1:2" x14ac:dyDescent="0.25">
      <c r="A31441" s="1">
        <v>42482.832638888889</v>
      </c>
      <c r="B31441" s="2">
        <v>-35.739803822799395</v>
      </c>
    </row>
    <row r="31442" spans="1:2" x14ac:dyDescent="0.25">
      <c r="A31442" s="1">
        <v>42482.833333333336</v>
      </c>
      <c r="B31442" s="2">
        <v>-41.490361528048865</v>
      </c>
    </row>
    <row r="31443" spans="1:2" x14ac:dyDescent="0.25">
      <c r="A31443" s="1">
        <v>42482.834027777775</v>
      </c>
      <c r="B31443" s="2">
        <v>11.410866341081721</v>
      </c>
    </row>
    <row r="31444" spans="1:2" x14ac:dyDescent="0.25">
      <c r="A31444" s="1">
        <v>42482.834722222222</v>
      </c>
      <c r="B31444" s="2">
        <v>-9.8974618805315906</v>
      </c>
    </row>
    <row r="31445" spans="1:2" x14ac:dyDescent="0.25">
      <c r="A31445" s="1">
        <v>42482.835416666669</v>
      </c>
      <c r="B31445" s="2">
        <v>-16.613575474691</v>
      </c>
    </row>
    <row r="31446" spans="1:2" x14ac:dyDescent="0.25">
      <c r="A31446" s="1">
        <v>42482.836111111108</v>
      </c>
      <c r="B31446" s="2">
        <v>8.8355288832484806</v>
      </c>
    </row>
    <row r="31447" spans="1:2" x14ac:dyDescent="0.25">
      <c r="A31447" s="1">
        <v>42482.836805555555</v>
      </c>
      <c r="B31447" s="2">
        <v>13.171988422986153</v>
      </c>
    </row>
    <row r="31448" spans="1:2" x14ac:dyDescent="0.25">
      <c r="A31448" s="1">
        <v>42482.837500000001</v>
      </c>
      <c r="B31448" s="2">
        <v>17.883957417758698</v>
      </c>
    </row>
    <row r="31449" spans="1:2" x14ac:dyDescent="0.25">
      <c r="A31449" s="1">
        <v>42482.838194444441</v>
      </c>
      <c r="B31449" s="2">
        <v>11.331325825580885</v>
      </c>
    </row>
    <row r="31450" spans="1:2" x14ac:dyDescent="0.25">
      <c r="A31450" s="1">
        <v>42482.838888888888</v>
      </c>
      <c r="B31450" s="2">
        <v>-2.4381868545911249</v>
      </c>
    </row>
    <row r="31451" spans="1:2" x14ac:dyDescent="0.25">
      <c r="A31451" s="1">
        <v>42482.839583333334</v>
      </c>
      <c r="B31451" s="2">
        <v>-6.6835468957426203</v>
      </c>
    </row>
    <row r="31452" spans="1:2" x14ac:dyDescent="0.25">
      <c r="A31452" s="1">
        <v>42482.840277777781</v>
      </c>
      <c r="B31452" s="2">
        <v>-38.520657521890826</v>
      </c>
    </row>
    <row r="31453" spans="1:2" x14ac:dyDescent="0.25">
      <c r="A31453" s="1">
        <v>42482.84097222222</v>
      </c>
      <c r="B31453" s="2">
        <v>-21.315782253544604</v>
      </c>
    </row>
    <row r="31454" spans="1:2" x14ac:dyDescent="0.25">
      <c r="A31454" s="1">
        <v>42482.841666666667</v>
      </c>
      <c r="B31454" s="2">
        <v>-10.735847212703568</v>
      </c>
    </row>
    <row r="31455" spans="1:2" x14ac:dyDescent="0.25">
      <c r="A31455" s="1">
        <v>42482.842361111114</v>
      </c>
      <c r="B31455" s="2">
        <v>-20.440460489119747</v>
      </c>
    </row>
    <row r="31456" spans="1:2" x14ac:dyDescent="0.25">
      <c r="A31456" s="1">
        <v>42482.843055555553</v>
      </c>
      <c r="B31456" s="2">
        <v>-8.6920317521894805</v>
      </c>
    </row>
    <row r="31457" spans="1:2" x14ac:dyDescent="0.25">
      <c r="A31457" s="1">
        <v>42482.84375</v>
      </c>
      <c r="B31457" s="2">
        <v>-3.5047279734343948</v>
      </c>
    </row>
    <row r="31458" spans="1:2" x14ac:dyDescent="0.25">
      <c r="A31458" s="1">
        <v>42482.844444444447</v>
      </c>
      <c r="B31458" s="2">
        <v>-0.14696894017749099</v>
      </c>
    </row>
    <row r="31459" spans="1:2" x14ac:dyDescent="0.25">
      <c r="A31459" s="1">
        <v>42482.845138888886</v>
      </c>
      <c r="B31459" s="2">
        <v>18.190400927668087</v>
      </c>
    </row>
    <row r="31460" spans="1:2" x14ac:dyDescent="0.25">
      <c r="A31460" s="1">
        <v>42482.845833333333</v>
      </c>
      <c r="B31460" s="2">
        <v>52.18614756759392</v>
      </c>
    </row>
    <row r="31461" spans="1:2" x14ac:dyDescent="0.25">
      <c r="A31461" s="1">
        <v>42482.84652777778</v>
      </c>
      <c r="B31461" s="2">
        <v>53.778169121199362</v>
      </c>
    </row>
    <row r="31462" spans="1:2" x14ac:dyDescent="0.25">
      <c r="A31462" s="1">
        <v>42482.847222222219</v>
      </c>
      <c r="B31462" s="2">
        <v>76.952630967571167</v>
      </c>
    </row>
    <row r="31463" spans="1:2" x14ac:dyDescent="0.25">
      <c r="A31463" s="1">
        <v>42482.847916666666</v>
      </c>
      <c r="B31463" s="2">
        <v>41.928805933362554</v>
      </c>
    </row>
    <row r="31464" spans="1:2" x14ac:dyDescent="0.25">
      <c r="A31464" s="1">
        <v>42482.848611111112</v>
      </c>
      <c r="B31464" s="2">
        <v>34.447740310181686</v>
      </c>
    </row>
    <row r="31465" spans="1:2" x14ac:dyDescent="0.25">
      <c r="A31465" s="1">
        <v>42482.849305555559</v>
      </c>
      <c r="B31465" s="2">
        <v>-11.174969673288675</v>
      </c>
    </row>
    <row r="31466" spans="1:2" x14ac:dyDescent="0.25">
      <c r="A31466" s="1">
        <v>42482.85</v>
      </c>
      <c r="B31466" s="2">
        <v>-32.16008245026169</v>
      </c>
    </row>
    <row r="31467" spans="1:2" x14ac:dyDescent="0.25">
      <c r="A31467" s="1">
        <v>42482.850694444445</v>
      </c>
      <c r="B31467" s="2">
        <v>-3.5423409949381797</v>
      </c>
    </row>
    <row r="31468" spans="1:2" x14ac:dyDescent="0.25">
      <c r="A31468" s="1">
        <v>42482.851388888892</v>
      </c>
      <c r="B31468" s="2">
        <v>-34.868529252161288</v>
      </c>
    </row>
    <row r="31469" spans="1:2" x14ac:dyDescent="0.25">
      <c r="A31469" s="1">
        <v>42482.852083333331</v>
      </c>
      <c r="B31469" s="2">
        <v>-35.152604807142055</v>
      </c>
    </row>
    <row r="31470" spans="1:2" x14ac:dyDescent="0.25">
      <c r="A31470" s="1">
        <v>42482.852777777778</v>
      </c>
      <c r="B31470" s="2">
        <v>-45.84382745872135</v>
      </c>
    </row>
    <row r="31471" spans="1:2" x14ac:dyDescent="0.25">
      <c r="A31471" s="1">
        <v>42482.853472222225</v>
      </c>
      <c r="B31471" s="2">
        <v>-61.812765007961815</v>
      </c>
    </row>
    <row r="31472" spans="1:2" x14ac:dyDescent="0.25">
      <c r="A31472" s="1">
        <v>42482.854166666664</v>
      </c>
      <c r="B31472" s="2">
        <v>-67.876586064837952</v>
      </c>
    </row>
    <row r="31473" spans="1:2" x14ac:dyDescent="0.25">
      <c r="A31473" s="1">
        <v>42482.854861111111</v>
      </c>
      <c r="B31473" s="2">
        <v>-51.184368523846693</v>
      </c>
    </row>
    <row r="31474" spans="1:2" x14ac:dyDescent="0.25">
      <c r="A31474" s="1">
        <v>42482.855555555558</v>
      </c>
      <c r="B31474" s="2">
        <v>-41.197277970787155</v>
      </c>
    </row>
    <row r="31475" spans="1:2" x14ac:dyDescent="0.25">
      <c r="A31475" s="1">
        <v>42482.856249999997</v>
      </c>
      <c r="B31475" s="2">
        <v>-16.485394171455603</v>
      </c>
    </row>
    <row r="31476" spans="1:2" x14ac:dyDescent="0.25">
      <c r="A31476" s="1">
        <v>42482.856944444444</v>
      </c>
      <c r="B31476" s="2">
        <v>-65.905328183581872</v>
      </c>
    </row>
    <row r="31477" spans="1:2" x14ac:dyDescent="0.25">
      <c r="A31477" s="1">
        <v>42482.857638888891</v>
      </c>
      <c r="B31477" s="2">
        <v>-89.244675837602699</v>
      </c>
    </row>
    <row r="31478" spans="1:2" x14ac:dyDescent="0.25">
      <c r="A31478" s="1">
        <v>42482.85833333333</v>
      </c>
      <c r="B31478" s="2">
        <v>-55.930412865841454</v>
      </c>
    </row>
    <row r="31479" spans="1:2" x14ac:dyDescent="0.25">
      <c r="A31479" s="1">
        <v>42482.859027777777</v>
      </c>
      <c r="B31479" s="2">
        <v>-95.034260492991109</v>
      </c>
    </row>
    <row r="31480" spans="1:2" x14ac:dyDescent="0.25">
      <c r="A31480" s="1">
        <v>42482.859722222223</v>
      </c>
      <c r="B31480" s="2">
        <v>-96.637374370366643</v>
      </c>
    </row>
    <row r="31481" spans="1:2" x14ac:dyDescent="0.25">
      <c r="A31481" s="1">
        <v>42482.86041666667</v>
      </c>
      <c r="B31481" s="2">
        <v>-50.550572259431164</v>
      </c>
    </row>
    <row r="31482" spans="1:2" x14ac:dyDescent="0.25">
      <c r="A31482" s="1">
        <v>42482.861111111109</v>
      </c>
      <c r="B31482" s="2">
        <v>-100.41718568711464</v>
      </c>
    </row>
    <row r="31483" spans="1:2" x14ac:dyDescent="0.25">
      <c r="A31483" s="1">
        <v>42482.861805555556</v>
      </c>
      <c r="B31483" s="2">
        <v>-74.545199910516388</v>
      </c>
    </row>
    <row r="31484" spans="1:2" x14ac:dyDescent="0.25">
      <c r="A31484" s="1">
        <v>42482.862500000003</v>
      </c>
      <c r="B31484" s="2">
        <v>-43.339003685303517</v>
      </c>
    </row>
    <row r="31485" spans="1:2" x14ac:dyDescent="0.25">
      <c r="A31485" s="1">
        <v>42482.863194444442</v>
      </c>
      <c r="B31485" s="2">
        <v>-74.739794224492897</v>
      </c>
    </row>
    <row r="31486" spans="1:2" x14ac:dyDescent="0.25">
      <c r="A31486" s="1">
        <v>42482.863888888889</v>
      </c>
      <c r="B31486" s="2">
        <v>-80.377184995195904</v>
      </c>
    </row>
    <row r="31487" spans="1:2" x14ac:dyDescent="0.25">
      <c r="A31487" s="1">
        <v>42482.864583333336</v>
      </c>
      <c r="B31487" s="2">
        <v>-32.166589061163059</v>
      </c>
    </row>
    <row r="31488" spans="1:2" x14ac:dyDescent="0.25">
      <c r="A31488" s="1">
        <v>42482.865277777775</v>
      </c>
      <c r="B31488" s="2">
        <v>-71.038479388342239</v>
      </c>
    </row>
    <row r="31489" spans="1:2" x14ac:dyDescent="0.25">
      <c r="A31489" s="1">
        <v>42482.865972222222</v>
      </c>
      <c r="B31489" s="2">
        <v>-44.118088025306257</v>
      </c>
    </row>
    <row r="31490" spans="1:2" x14ac:dyDescent="0.25">
      <c r="A31490" s="1">
        <v>42482.866666666669</v>
      </c>
      <c r="B31490" s="2">
        <v>23.520514686479387</v>
      </c>
    </row>
    <row r="31491" spans="1:2" x14ac:dyDescent="0.25">
      <c r="A31491" s="1">
        <v>42482.867361111108</v>
      </c>
      <c r="B31491" s="2">
        <v>-3.0469426089432092</v>
      </c>
    </row>
    <row r="31492" spans="1:2" x14ac:dyDescent="0.25">
      <c r="A31492" s="1">
        <v>42482.868055555555</v>
      </c>
      <c r="B31492" s="2">
        <v>0.74763027034981255</v>
      </c>
    </row>
    <row r="31493" spans="1:2" x14ac:dyDescent="0.25">
      <c r="A31493" s="1">
        <v>42482.868750000001</v>
      </c>
      <c r="B31493" s="2">
        <v>5.6427181133786997</v>
      </c>
    </row>
    <row r="31494" spans="1:2" x14ac:dyDescent="0.25">
      <c r="A31494" s="1">
        <v>42482.869444444441</v>
      </c>
      <c r="B31494" s="2">
        <v>31.412628850878779</v>
      </c>
    </row>
    <row r="31495" spans="1:2" x14ac:dyDescent="0.25">
      <c r="A31495" s="1">
        <v>42482.870138888888</v>
      </c>
      <c r="B31495" s="2">
        <v>30.543224482833953</v>
      </c>
    </row>
    <row r="31496" spans="1:2" x14ac:dyDescent="0.25">
      <c r="A31496" s="1">
        <v>42482.870833333334</v>
      </c>
      <c r="B31496" s="2">
        <v>34.158276495947213</v>
      </c>
    </row>
    <row r="31497" spans="1:2" x14ac:dyDescent="0.25">
      <c r="A31497" s="1">
        <v>42482.871527777781</v>
      </c>
      <c r="B31497" s="2">
        <v>45.332059520079447</v>
      </c>
    </row>
    <row r="31498" spans="1:2" x14ac:dyDescent="0.25">
      <c r="A31498" s="1">
        <v>42482.87222222222</v>
      </c>
      <c r="B31498" s="2">
        <v>67.459495518168353</v>
      </c>
    </row>
    <row r="31499" spans="1:2" x14ac:dyDescent="0.25">
      <c r="A31499" s="1">
        <v>42482.872916666667</v>
      </c>
      <c r="B31499" s="2">
        <v>82.112723927944899</v>
      </c>
    </row>
    <row r="31500" spans="1:2" x14ac:dyDescent="0.25">
      <c r="A31500" s="1">
        <v>42482.873611111114</v>
      </c>
      <c r="B31500" s="2">
        <v>152.49329595914071</v>
      </c>
    </row>
    <row r="31501" spans="1:2" x14ac:dyDescent="0.25">
      <c r="A31501" s="1">
        <v>42482.874305555553</v>
      </c>
      <c r="B31501" s="2">
        <v>168.77165986490823</v>
      </c>
    </row>
    <row r="31502" spans="1:2" x14ac:dyDescent="0.25">
      <c r="A31502" s="1">
        <v>42482.875</v>
      </c>
      <c r="B31502" s="2">
        <v>166.97519487443108</v>
      </c>
    </row>
    <row r="31503" spans="1:2" x14ac:dyDescent="0.25">
      <c r="A31503" s="1">
        <v>42482.875694444447</v>
      </c>
      <c r="B31503" s="2">
        <v>111.87169545962436</v>
      </c>
    </row>
    <row r="31504" spans="1:2" x14ac:dyDescent="0.25">
      <c r="A31504" s="1">
        <v>42482.876388888886</v>
      </c>
      <c r="B31504" s="2">
        <v>135.83889439126943</v>
      </c>
    </row>
    <row r="31505" spans="1:2" x14ac:dyDescent="0.25">
      <c r="A31505" s="1">
        <v>42482.877083333333</v>
      </c>
      <c r="B31505" s="2">
        <v>93.29690282537679</v>
      </c>
    </row>
    <row r="31506" spans="1:2" x14ac:dyDescent="0.25">
      <c r="A31506" s="1">
        <v>42482.87777777778</v>
      </c>
      <c r="B31506" s="2">
        <v>80.202199980408963</v>
      </c>
    </row>
    <row r="31507" spans="1:2" x14ac:dyDescent="0.25">
      <c r="A31507" s="1">
        <v>42482.878472222219</v>
      </c>
      <c r="B31507" s="2">
        <v>90.163913430692631</v>
      </c>
    </row>
    <row r="31508" spans="1:2" x14ac:dyDescent="0.25">
      <c r="A31508" s="1">
        <v>42482.879166666666</v>
      </c>
      <c r="B31508" s="2">
        <v>79.111723571383237</v>
      </c>
    </row>
    <row r="31509" spans="1:2" x14ac:dyDescent="0.25">
      <c r="A31509" s="1">
        <v>42482.879861111112</v>
      </c>
      <c r="B31509" s="2">
        <v>87.459122701264761</v>
      </c>
    </row>
    <row r="31510" spans="1:2" x14ac:dyDescent="0.25">
      <c r="A31510" s="1">
        <v>42482.880555555559</v>
      </c>
      <c r="B31510" s="2">
        <v>94.09432102914046</v>
      </c>
    </row>
    <row r="31511" spans="1:2" x14ac:dyDescent="0.25">
      <c r="A31511" s="1">
        <v>42482.881249999999</v>
      </c>
      <c r="B31511" s="2">
        <v>85.399172457804283</v>
      </c>
    </row>
    <row r="31512" spans="1:2" x14ac:dyDescent="0.25">
      <c r="A31512" s="1">
        <v>42482.881944444445</v>
      </c>
      <c r="B31512" s="2">
        <v>60.003929262899327</v>
      </c>
    </row>
    <row r="31513" spans="1:2" x14ac:dyDescent="0.25">
      <c r="A31513" s="1">
        <v>42482.882638888892</v>
      </c>
      <c r="B31513" s="2">
        <v>53.792183258002233</v>
      </c>
    </row>
    <row r="31514" spans="1:2" x14ac:dyDescent="0.25">
      <c r="A31514" s="1">
        <v>42482.883333333331</v>
      </c>
      <c r="B31514" s="2">
        <v>56.827686780181828</v>
      </c>
    </row>
    <row r="31515" spans="1:2" x14ac:dyDescent="0.25">
      <c r="A31515" s="1">
        <v>42482.884027777778</v>
      </c>
      <c r="B31515" s="2">
        <v>28.164335610411459</v>
      </c>
    </row>
    <row r="31516" spans="1:2" x14ac:dyDescent="0.25">
      <c r="A31516" s="1">
        <v>42482.884722222225</v>
      </c>
      <c r="B31516" s="2">
        <v>38.678769541367366</v>
      </c>
    </row>
    <row r="31517" spans="1:2" x14ac:dyDescent="0.25">
      <c r="A31517" s="1">
        <v>42482.885416666664</v>
      </c>
      <c r="B31517" s="2">
        <v>12.732115495273925</v>
      </c>
    </row>
    <row r="31518" spans="1:2" x14ac:dyDescent="0.25">
      <c r="A31518" s="1">
        <v>42482.886111111111</v>
      </c>
      <c r="B31518" s="2">
        <v>22.294853311602978</v>
      </c>
    </row>
    <row r="31519" spans="1:2" x14ac:dyDescent="0.25">
      <c r="A31519" s="1">
        <v>42482.886805555558</v>
      </c>
      <c r="B31519" s="2">
        <v>6.4947037945863482</v>
      </c>
    </row>
    <row r="31520" spans="1:2" x14ac:dyDescent="0.25">
      <c r="A31520" s="1">
        <v>42482.887499999997</v>
      </c>
      <c r="B31520" s="2">
        <v>17.05891661587096</v>
      </c>
    </row>
    <row r="31521" spans="1:2" x14ac:dyDescent="0.25">
      <c r="A31521" s="1">
        <v>42482.888194444444</v>
      </c>
      <c r="B31521" s="2">
        <v>16.775227445332106</v>
      </c>
    </row>
    <row r="31522" spans="1:2" x14ac:dyDescent="0.25">
      <c r="A31522" s="1">
        <v>42482.888888888891</v>
      </c>
      <c r="B31522" s="2">
        <v>11.474283357451107</v>
      </c>
    </row>
    <row r="31523" spans="1:2" x14ac:dyDescent="0.25">
      <c r="A31523" s="1">
        <v>42482.88958333333</v>
      </c>
      <c r="B31523" s="2">
        <v>5.3340848020003859</v>
      </c>
    </row>
    <row r="31524" spans="1:2" x14ac:dyDescent="0.25">
      <c r="A31524" s="1">
        <v>42482.890277777777</v>
      </c>
      <c r="B31524" s="2">
        <v>12.612695745280023</v>
      </c>
    </row>
    <row r="31525" spans="1:2" x14ac:dyDescent="0.25">
      <c r="A31525" s="1">
        <v>42482.890972222223</v>
      </c>
      <c r="B31525" s="2">
        <v>19.459674520279076</v>
      </c>
    </row>
    <row r="31526" spans="1:2" x14ac:dyDescent="0.25">
      <c r="A31526" s="1">
        <v>42482.89166666667</v>
      </c>
      <c r="B31526" s="2">
        <v>47.38031071892668</v>
      </c>
    </row>
    <row r="31527" spans="1:2" x14ac:dyDescent="0.25">
      <c r="A31527" s="1">
        <v>42482.892361111109</v>
      </c>
      <c r="B31527" s="2">
        <v>24.65069200992172</v>
      </c>
    </row>
    <row r="31528" spans="1:2" x14ac:dyDescent="0.25">
      <c r="A31528" s="1">
        <v>42482.893055555556</v>
      </c>
      <c r="B31528" s="2">
        <v>6.1047513758205847</v>
      </c>
    </row>
    <row r="31529" spans="1:2" x14ac:dyDescent="0.25">
      <c r="A31529" s="1">
        <v>42482.893750000003</v>
      </c>
      <c r="B31529" s="2">
        <v>7.7319997078385008</v>
      </c>
    </row>
    <row r="31530" spans="1:2" x14ac:dyDescent="0.25">
      <c r="A31530" s="1">
        <v>42482.894444444442</v>
      </c>
      <c r="B31530" s="2">
        <v>-19.540903692042534</v>
      </c>
    </row>
    <row r="31531" spans="1:2" x14ac:dyDescent="0.25">
      <c r="A31531" s="1">
        <v>42482.895138888889</v>
      </c>
      <c r="B31531" s="2">
        <v>-2.7695770888157614</v>
      </c>
    </row>
    <row r="31532" spans="1:2" x14ac:dyDescent="0.25">
      <c r="A31532" s="1">
        <v>42482.895833333336</v>
      </c>
      <c r="B31532" s="2">
        <v>4.265535413026373</v>
      </c>
    </row>
    <row r="31533" spans="1:2" x14ac:dyDescent="0.25">
      <c r="A31533" s="1">
        <v>42482.896527777775</v>
      </c>
      <c r="B31533" s="2">
        <v>-38.267119837655144</v>
      </c>
    </row>
    <row r="31534" spans="1:2" x14ac:dyDescent="0.25">
      <c r="A31534" s="1">
        <v>42482.897222222222</v>
      </c>
      <c r="B31534" s="2">
        <v>-16.187979605044045</v>
      </c>
    </row>
    <row r="31535" spans="1:2" x14ac:dyDescent="0.25">
      <c r="A31535" s="1">
        <v>42482.897916666669</v>
      </c>
      <c r="B31535" s="2">
        <v>-15.372495496548073</v>
      </c>
    </row>
    <row r="31536" spans="1:2" x14ac:dyDescent="0.25">
      <c r="A31536" s="1">
        <v>42482.898611111108</v>
      </c>
      <c r="B31536" s="2">
        <v>-18.603006420878714</v>
      </c>
    </row>
    <row r="31537" spans="1:2" x14ac:dyDescent="0.25">
      <c r="A31537" s="1">
        <v>42482.899305555555</v>
      </c>
      <c r="B31537" s="2">
        <v>7.8791322201880876</v>
      </c>
    </row>
    <row r="31538" spans="1:2" x14ac:dyDescent="0.25">
      <c r="A31538" s="1">
        <v>42482.9</v>
      </c>
      <c r="B31538" s="2">
        <v>25.849543751985767</v>
      </c>
    </row>
    <row r="31539" spans="1:2" x14ac:dyDescent="0.25">
      <c r="A31539" s="1">
        <v>42482.900694444441</v>
      </c>
      <c r="B31539" s="2">
        <v>40.951928874967656</v>
      </c>
    </row>
    <row r="31540" spans="1:2" x14ac:dyDescent="0.25">
      <c r="A31540" s="1">
        <v>42482.901388888888</v>
      </c>
      <c r="B31540" s="2">
        <v>37.7295955640624</v>
      </c>
    </row>
    <row r="31541" spans="1:2" x14ac:dyDescent="0.25">
      <c r="A31541" s="1">
        <v>42482.902083333334</v>
      </c>
      <c r="B31541" s="2">
        <v>46.326448627378944</v>
      </c>
    </row>
    <row r="31542" spans="1:2" x14ac:dyDescent="0.25">
      <c r="A31542" s="1">
        <v>42482.902777777781</v>
      </c>
      <c r="B31542" s="2">
        <v>72.907356888956571</v>
      </c>
    </row>
    <row r="31543" spans="1:2" x14ac:dyDescent="0.25">
      <c r="A31543" s="1">
        <v>42482.90347222222</v>
      </c>
      <c r="B31543" s="2">
        <v>54.386836087305952</v>
      </c>
    </row>
    <row r="31544" spans="1:2" x14ac:dyDescent="0.25">
      <c r="A31544" s="1">
        <v>42482.904166666667</v>
      </c>
      <c r="B31544" s="2">
        <v>81.976988142274791</v>
      </c>
    </row>
    <row r="31545" spans="1:2" x14ac:dyDescent="0.25">
      <c r="A31545" s="1">
        <v>42482.904861111114</v>
      </c>
      <c r="B31545" s="2">
        <v>63.997482678713276</v>
      </c>
    </row>
    <row r="31546" spans="1:2" x14ac:dyDescent="0.25">
      <c r="A31546" s="1">
        <v>42482.905555555553</v>
      </c>
      <c r="B31546" s="2">
        <v>45.243477951803165</v>
      </c>
    </row>
    <row r="31547" spans="1:2" x14ac:dyDescent="0.25">
      <c r="A31547" s="1">
        <v>42482.90625</v>
      </c>
      <c r="B31547" s="2">
        <v>37.073419879037345</v>
      </c>
    </row>
    <row r="31548" spans="1:2" x14ac:dyDescent="0.25">
      <c r="A31548" s="1">
        <v>42482.906944444447</v>
      </c>
      <c r="B31548" s="2">
        <v>39.784329798158915</v>
      </c>
    </row>
    <row r="31549" spans="1:2" x14ac:dyDescent="0.25">
      <c r="A31549" s="1">
        <v>42482.907638888886</v>
      </c>
      <c r="B31549" s="2">
        <v>27.431753078608988</v>
      </c>
    </row>
    <row r="31550" spans="1:2" x14ac:dyDescent="0.25">
      <c r="A31550" s="1">
        <v>42482.908333333333</v>
      </c>
      <c r="B31550" s="2">
        <v>57.883108846356237</v>
      </c>
    </row>
    <row r="31551" spans="1:2" x14ac:dyDescent="0.25">
      <c r="A31551" s="1">
        <v>42482.90902777778</v>
      </c>
      <c r="B31551" s="2">
        <v>25.829478806433325</v>
      </c>
    </row>
    <row r="31552" spans="1:2" x14ac:dyDescent="0.25">
      <c r="A31552" s="1">
        <v>42482.909722222219</v>
      </c>
      <c r="B31552" s="2">
        <v>48.91266662438963</v>
      </c>
    </row>
    <row r="31553" spans="1:2" x14ac:dyDescent="0.25">
      <c r="A31553" s="1">
        <v>42482.910416666666</v>
      </c>
      <c r="B31553" s="2">
        <v>28.318997728004856</v>
      </c>
    </row>
    <row r="31554" spans="1:2" x14ac:dyDescent="0.25">
      <c r="A31554" s="1">
        <v>42482.911111111112</v>
      </c>
      <c r="B31554" s="2">
        <v>23.177545783823494</v>
      </c>
    </row>
    <row r="31555" spans="1:2" x14ac:dyDescent="0.25">
      <c r="A31555" s="1">
        <v>42482.911805555559</v>
      </c>
      <c r="B31555" s="2">
        <v>-4.1374471755116247</v>
      </c>
    </row>
    <row r="31556" spans="1:2" x14ac:dyDescent="0.25">
      <c r="A31556" s="1">
        <v>42482.912499999999</v>
      </c>
      <c r="B31556" s="2">
        <v>-4.578242353426079</v>
      </c>
    </row>
    <row r="31557" spans="1:2" x14ac:dyDescent="0.25">
      <c r="A31557" s="1">
        <v>42482.913194444445</v>
      </c>
      <c r="B31557" s="2">
        <v>-7.5035586814527049</v>
      </c>
    </row>
    <row r="31558" spans="1:2" x14ac:dyDescent="0.25">
      <c r="A31558" s="1">
        <v>42482.913888888892</v>
      </c>
      <c r="B31558" s="2">
        <v>36.546318945065529</v>
      </c>
    </row>
    <row r="31559" spans="1:2" x14ac:dyDescent="0.25">
      <c r="A31559" s="1">
        <v>42482.914583333331</v>
      </c>
      <c r="B31559" s="2">
        <v>-20.667904841645214</v>
      </c>
    </row>
    <row r="31560" spans="1:2" x14ac:dyDescent="0.25">
      <c r="A31560" s="1">
        <v>42482.915277777778</v>
      </c>
      <c r="B31560" s="2">
        <v>21.001545196249936</v>
      </c>
    </row>
    <row r="31561" spans="1:2" x14ac:dyDescent="0.25">
      <c r="A31561" s="1">
        <v>42482.915972222225</v>
      </c>
      <c r="B31561" s="2">
        <v>38.533655582826519</v>
      </c>
    </row>
    <row r="31562" spans="1:2" x14ac:dyDescent="0.25">
      <c r="A31562" s="1">
        <v>42482.916666666664</v>
      </c>
      <c r="B31562" s="2">
        <v>34.693141188739659</v>
      </c>
    </row>
    <row r="31563" spans="1:2" x14ac:dyDescent="0.25">
      <c r="A31563" s="1">
        <v>42482.917361111111</v>
      </c>
      <c r="B31563" s="2">
        <v>-0.96090892304200681</v>
      </c>
    </row>
    <row r="31564" spans="1:2" x14ac:dyDescent="0.25">
      <c r="A31564" s="1">
        <v>42482.918055555558</v>
      </c>
      <c r="B31564" s="2">
        <v>7.1338660378940402</v>
      </c>
    </row>
    <row r="31565" spans="1:2" x14ac:dyDescent="0.25">
      <c r="A31565" s="1">
        <v>42482.918749999997</v>
      </c>
      <c r="B31565" s="2">
        <v>-14.115703300955889</v>
      </c>
    </row>
    <row r="31566" spans="1:2" x14ac:dyDescent="0.25">
      <c r="A31566" s="1">
        <v>42482.919444444444</v>
      </c>
      <c r="B31566" s="2">
        <v>7.0178877030082125</v>
      </c>
    </row>
    <row r="31567" spans="1:2" x14ac:dyDescent="0.25">
      <c r="A31567" s="1">
        <v>42482.920138888891</v>
      </c>
      <c r="B31567" s="2">
        <v>-32.7095586275044</v>
      </c>
    </row>
    <row r="31568" spans="1:2" x14ac:dyDescent="0.25">
      <c r="A31568" s="1">
        <v>42482.92083333333</v>
      </c>
      <c r="B31568" s="2">
        <v>-44.974217306242402</v>
      </c>
    </row>
    <row r="31569" spans="1:2" x14ac:dyDescent="0.25">
      <c r="A31569" s="1">
        <v>42482.921527777777</v>
      </c>
      <c r="B31569" s="2">
        <v>-31.276443352500792</v>
      </c>
    </row>
    <row r="31570" spans="1:2" x14ac:dyDescent="0.25">
      <c r="A31570" s="1">
        <v>42482.922222222223</v>
      </c>
      <c r="B31570" s="2">
        <v>-31.872434468925348</v>
      </c>
    </row>
    <row r="31571" spans="1:2" x14ac:dyDescent="0.25">
      <c r="A31571" s="1">
        <v>42482.92291666667</v>
      </c>
      <c r="B31571" s="2">
        <v>-1.3740914942603921</v>
      </c>
    </row>
    <row r="31572" spans="1:2" x14ac:dyDescent="0.25">
      <c r="A31572" s="1">
        <v>42482.923611111109</v>
      </c>
      <c r="B31572" s="2">
        <v>-27.260047622488734</v>
      </c>
    </row>
    <row r="31573" spans="1:2" x14ac:dyDescent="0.25">
      <c r="A31573" s="1">
        <v>42482.924305555556</v>
      </c>
      <c r="B31573" s="2">
        <v>17.276653138794547</v>
      </c>
    </row>
    <row r="31574" spans="1:2" x14ac:dyDescent="0.25">
      <c r="A31574" s="1">
        <v>42482.925000000003</v>
      </c>
      <c r="B31574" s="2">
        <v>-14.179797558641319</v>
      </c>
    </row>
    <row r="31575" spans="1:2" x14ac:dyDescent="0.25">
      <c r="A31575" s="1">
        <v>42482.925694444442</v>
      </c>
      <c r="B31575" s="2">
        <v>-8.4083965851534845</v>
      </c>
    </row>
    <row r="31576" spans="1:2" x14ac:dyDescent="0.25">
      <c r="A31576" s="1">
        <v>42482.926388888889</v>
      </c>
      <c r="B31576" s="2">
        <v>-4.4684749341361263</v>
      </c>
    </row>
    <row r="31577" spans="1:2" x14ac:dyDescent="0.25">
      <c r="A31577" s="1">
        <v>42482.927083333336</v>
      </c>
      <c r="B31577" s="2">
        <v>12.471388724778642</v>
      </c>
    </row>
    <row r="31578" spans="1:2" x14ac:dyDescent="0.25">
      <c r="A31578" s="1">
        <v>42482.927777777775</v>
      </c>
      <c r="B31578" s="2">
        <v>4.9066132131092068</v>
      </c>
    </row>
    <row r="31579" spans="1:2" x14ac:dyDescent="0.25">
      <c r="A31579" s="1">
        <v>42482.928472222222</v>
      </c>
      <c r="B31579" s="2">
        <v>23.654986457929287</v>
      </c>
    </row>
    <row r="31580" spans="1:2" x14ac:dyDescent="0.25">
      <c r="A31580" s="1">
        <v>42482.929166666669</v>
      </c>
      <c r="B31580" s="2">
        <v>-1.7470904103179541</v>
      </c>
    </row>
    <row r="31581" spans="1:2" x14ac:dyDescent="0.25">
      <c r="A31581" s="1">
        <v>42482.929861111108</v>
      </c>
      <c r="B31581" s="2">
        <v>-4.9160790310006028</v>
      </c>
    </row>
    <row r="31582" spans="1:2" x14ac:dyDescent="0.25">
      <c r="A31582" s="1">
        <v>42482.930555555555</v>
      </c>
      <c r="B31582" s="2">
        <v>-2.8740734640262113</v>
      </c>
    </row>
    <row r="31583" spans="1:2" x14ac:dyDescent="0.25">
      <c r="A31583" s="1">
        <v>42482.931250000001</v>
      </c>
      <c r="B31583" s="2">
        <v>3.6564519803992881</v>
      </c>
    </row>
    <row r="31584" spans="1:2" x14ac:dyDescent="0.25">
      <c r="A31584" s="1">
        <v>42482.931944444441</v>
      </c>
      <c r="B31584" s="2">
        <v>25.24662984513331</v>
      </c>
    </row>
    <row r="31585" spans="1:2" x14ac:dyDescent="0.25">
      <c r="A31585" s="1">
        <v>42482.932638888888</v>
      </c>
      <c r="B31585" s="2">
        <v>10.786166057788069</v>
      </c>
    </row>
    <row r="31586" spans="1:2" x14ac:dyDescent="0.25">
      <c r="A31586" s="1">
        <v>42482.933333333334</v>
      </c>
      <c r="B31586" s="2">
        <v>18.363397282269094</v>
      </c>
    </row>
    <row r="31587" spans="1:2" x14ac:dyDescent="0.25">
      <c r="A31587" s="1">
        <v>42482.934027777781</v>
      </c>
      <c r="B31587" s="2">
        <v>26.936843203464136</v>
      </c>
    </row>
    <row r="31588" spans="1:2" x14ac:dyDescent="0.25">
      <c r="A31588" s="1">
        <v>42482.93472222222</v>
      </c>
      <c r="B31588" s="2">
        <v>68.888688303010227</v>
      </c>
    </row>
    <row r="31589" spans="1:2" x14ac:dyDescent="0.25">
      <c r="A31589" s="1">
        <v>42482.935416666667</v>
      </c>
      <c r="B31589" s="2">
        <v>78.349173058319138</v>
      </c>
    </row>
    <row r="31590" spans="1:2" x14ac:dyDescent="0.25">
      <c r="A31590" s="1">
        <v>42482.936111111114</v>
      </c>
      <c r="B31590" s="2">
        <v>92.939089011984962</v>
      </c>
    </row>
    <row r="31591" spans="1:2" x14ac:dyDescent="0.25">
      <c r="A31591" s="1">
        <v>42482.936805555553</v>
      </c>
      <c r="B31591" s="2">
        <v>96.930935379379662</v>
      </c>
    </row>
    <row r="31592" spans="1:2" x14ac:dyDescent="0.25">
      <c r="A31592" s="1">
        <v>42482.9375</v>
      </c>
      <c r="B31592" s="2">
        <v>86.08301090689298</v>
      </c>
    </row>
    <row r="31593" spans="1:2" x14ac:dyDescent="0.25">
      <c r="A31593" s="1">
        <v>42482.938194444447</v>
      </c>
      <c r="B31593" s="2">
        <v>68.293658868016792</v>
      </c>
    </row>
    <row r="31594" spans="1:2" x14ac:dyDescent="0.25">
      <c r="A31594" s="1">
        <v>42482.938888888886</v>
      </c>
      <c r="B31594" s="2">
        <v>81.292122921011952</v>
      </c>
    </row>
    <row r="31595" spans="1:2" x14ac:dyDescent="0.25">
      <c r="A31595" s="1">
        <v>42482.939583333333</v>
      </c>
      <c r="B31595" s="2">
        <v>77.058776476725086</v>
      </c>
    </row>
    <row r="31596" spans="1:2" x14ac:dyDescent="0.25">
      <c r="A31596" s="1">
        <v>42482.94027777778</v>
      </c>
      <c r="B31596" s="2">
        <v>70.756795533455445</v>
      </c>
    </row>
    <row r="31597" spans="1:2" x14ac:dyDescent="0.25">
      <c r="A31597" s="1">
        <v>42482.940972222219</v>
      </c>
      <c r="B31597" s="2">
        <v>51.828480427081374</v>
      </c>
    </row>
    <row r="31598" spans="1:2" x14ac:dyDescent="0.25">
      <c r="A31598" s="1">
        <v>42482.941666666666</v>
      </c>
      <c r="B31598" s="2">
        <v>47.105251771604529</v>
      </c>
    </row>
    <row r="31599" spans="1:2" x14ac:dyDescent="0.25">
      <c r="A31599" s="1">
        <v>42482.942361111112</v>
      </c>
      <c r="B31599" s="2">
        <v>34.769051440603413</v>
      </c>
    </row>
    <row r="31600" spans="1:2" x14ac:dyDescent="0.25">
      <c r="A31600" s="1">
        <v>42482.943055555559</v>
      </c>
      <c r="B31600" s="2">
        <v>34.50628258725628</v>
      </c>
    </row>
    <row r="31601" spans="1:2" x14ac:dyDescent="0.25">
      <c r="A31601" s="1">
        <v>42482.943749999999</v>
      </c>
      <c r="B31601" s="2">
        <v>55.787359700707022</v>
      </c>
    </row>
    <row r="31602" spans="1:2" x14ac:dyDescent="0.25">
      <c r="A31602" s="1">
        <v>42482.944444444445</v>
      </c>
      <c r="B31602" s="2">
        <v>45.663950041020868</v>
      </c>
    </row>
    <row r="31603" spans="1:2" x14ac:dyDescent="0.25">
      <c r="A31603" s="1">
        <v>42482.945138888892</v>
      </c>
      <c r="B31603" s="2">
        <v>93.12762739996154</v>
      </c>
    </row>
    <row r="31604" spans="1:2" x14ac:dyDescent="0.25">
      <c r="A31604" s="1">
        <v>42482.945833333331</v>
      </c>
      <c r="B31604" s="2">
        <v>126.60388673809163</v>
      </c>
    </row>
    <row r="31605" spans="1:2" x14ac:dyDescent="0.25">
      <c r="A31605" s="1">
        <v>42482.946527777778</v>
      </c>
      <c r="B31605" s="2">
        <v>110.0893870515807</v>
      </c>
    </row>
    <row r="31606" spans="1:2" x14ac:dyDescent="0.25">
      <c r="A31606" s="1">
        <v>42482.947222222225</v>
      </c>
      <c r="B31606" s="2">
        <v>126.44887769333242</v>
      </c>
    </row>
    <row r="31607" spans="1:2" x14ac:dyDescent="0.25">
      <c r="A31607" s="1">
        <v>42482.947916666664</v>
      </c>
      <c r="B31607" s="2">
        <v>160.52224432166548</v>
      </c>
    </row>
    <row r="31608" spans="1:2" x14ac:dyDescent="0.25">
      <c r="A31608" s="1">
        <v>42482.948611111111</v>
      </c>
      <c r="B31608" s="2">
        <v>181.00762654215796</v>
      </c>
    </row>
    <row r="31609" spans="1:2" x14ac:dyDescent="0.25">
      <c r="A31609" s="1">
        <v>42482.949305555558</v>
      </c>
      <c r="B31609" s="2">
        <v>181.99197831262524</v>
      </c>
    </row>
    <row r="31610" spans="1:2" x14ac:dyDescent="0.25">
      <c r="A31610" s="1">
        <v>42482.95</v>
      </c>
      <c r="B31610" s="2">
        <v>178.51811947401924</v>
      </c>
    </row>
    <row r="31611" spans="1:2" x14ac:dyDescent="0.25">
      <c r="A31611" s="1">
        <v>42482.950694444444</v>
      </c>
      <c r="B31611" s="2">
        <v>171.17919216591011</v>
      </c>
    </row>
    <row r="31612" spans="1:2" x14ac:dyDescent="0.25">
      <c r="A31612" s="1">
        <v>42482.951388888891</v>
      </c>
      <c r="B31612" s="2">
        <v>163.36836057083758</v>
      </c>
    </row>
    <row r="31613" spans="1:2" x14ac:dyDescent="0.25">
      <c r="A31613" s="1">
        <v>42482.95208333333</v>
      </c>
      <c r="B31613" s="2">
        <v>156.26559830479479</v>
      </c>
    </row>
    <row r="31614" spans="1:2" x14ac:dyDescent="0.25">
      <c r="A31614" s="1">
        <v>42482.952777777777</v>
      </c>
      <c r="B31614" s="2">
        <v>120.71201222279537</v>
      </c>
    </row>
    <row r="31615" spans="1:2" x14ac:dyDescent="0.25">
      <c r="A31615" s="1">
        <v>42482.953472222223</v>
      </c>
      <c r="B31615" s="2">
        <v>103.54436254918886</v>
      </c>
    </row>
    <row r="31616" spans="1:2" x14ac:dyDescent="0.25">
      <c r="A31616" s="1">
        <v>42482.95416666667</v>
      </c>
      <c r="B31616" s="2">
        <v>97.810811802415017</v>
      </c>
    </row>
    <row r="31617" spans="1:2" x14ac:dyDescent="0.25">
      <c r="A31617" s="1">
        <v>42482.954861111109</v>
      </c>
      <c r="B31617" s="2">
        <v>85.218829242464082</v>
      </c>
    </row>
    <row r="31618" spans="1:2" x14ac:dyDescent="0.25">
      <c r="A31618" s="1">
        <v>42482.955555555556</v>
      </c>
      <c r="B31618" s="2">
        <v>102.18352454900354</v>
      </c>
    </row>
    <row r="31619" spans="1:2" x14ac:dyDescent="0.25">
      <c r="A31619" s="1">
        <v>42482.956250000003</v>
      </c>
      <c r="B31619" s="2">
        <v>95.49962674018073</v>
      </c>
    </row>
    <row r="31620" spans="1:2" x14ac:dyDescent="0.25">
      <c r="A31620" s="1">
        <v>42482.956944444442</v>
      </c>
      <c r="B31620" s="2">
        <v>103.54272833011734</v>
      </c>
    </row>
    <row r="31621" spans="1:2" x14ac:dyDescent="0.25">
      <c r="A31621" s="1">
        <v>42482.957638888889</v>
      </c>
      <c r="B31621" s="2">
        <v>133.58620641035958</v>
      </c>
    </row>
    <row r="31622" spans="1:2" x14ac:dyDescent="0.25">
      <c r="A31622" s="1">
        <v>42482.958333333336</v>
      </c>
      <c r="B31622" s="2">
        <v>123.6976527063273</v>
      </c>
    </row>
    <row r="31623" spans="1:2" x14ac:dyDescent="0.25">
      <c r="A31623" s="1">
        <v>42482.959027777775</v>
      </c>
      <c r="B31623" s="2">
        <v>105.33388751118521</v>
      </c>
    </row>
    <row r="31624" spans="1:2" x14ac:dyDescent="0.25">
      <c r="A31624" s="1">
        <v>42482.959722222222</v>
      </c>
      <c r="B31624" s="2">
        <v>129.13444517301784</v>
      </c>
    </row>
    <row r="31625" spans="1:2" x14ac:dyDescent="0.25">
      <c r="A31625" s="1">
        <v>42482.960416666669</v>
      </c>
      <c r="B31625" s="2">
        <v>137.50095268818163</v>
      </c>
    </row>
    <row r="31626" spans="1:2" x14ac:dyDescent="0.25">
      <c r="A31626" s="1">
        <v>42482.961111111108</v>
      </c>
      <c r="B31626" s="2">
        <v>79.423095315234974</v>
      </c>
    </row>
    <row r="31627" spans="1:2" x14ac:dyDescent="0.25">
      <c r="A31627" s="1">
        <v>42482.961805555555</v>
      </c>
      <c r="B31627" s="2">
        <v>78.003976151244331</v>
      </c>
    </row>
    <row r="31628" spans="1:2" x14ac:dyDescent="0.25">
      <c r="A31628" s="1">
        <v>42482.962500000001</v>
      </c>
      <c r="B31628" s="2">
        <v>86.258626542669177</v>
      </c>
    </row>
    <row r="31629" spans="1:2" x14ac:dyDescent="0.25">
      <c r="A31629" s="1">
        <v>42482.963194444441</v>
      </c>
      <c r="B31629" s="2">
        <v>125.75933877245212</v>
      </c>
    </row>
    <row r="31630" spans="1:2" x14ac:dyDescent="0.25">
      <c r="A31630" s="1">
        <v>42482.963888888888</v>
      </c>
      <c r="B31630" s="2">
        <v>115.0589895339411</v>
      </c>
    </row>
    <row r="31631" spans="1:2" x14ac:dyDescent="0.25">
      <c r="A31631" s="1">
        <v>42482.964583333334</v>
      </c>
      <c r="B31631" s="2">
        <v>97.632959068889619</v>
      </c>
    </row>
    <row r="31632" spans="1:2" x14ac:dyDescent="0.25">
      <c r="A31632" s="1">
        <v>42482.965277777781</v>
      </c>
      <c r="B31632" s="2">
        <v>86.081478976077051</v>
      </c>
    </row>
    <row r="31633" spans="1:2" x14ac:dyDescent="0.25">
      <c r="A31633" s="1">
        <v>42482.96597222222</v>
      </c>
      <c r="B31633" s="2">
        <v>75.320789162506117</v>
      </c>
    </row>
    <row r="31634" spans="1:2" x14ac:dyDescent="0.25">
      <c r="A31634" s="1">
        <v>42482.966666666667</v>
      </c>
      <c r="B31634" s="2">
        <v>68.596216749753026</v>
      </c>
    </row>
    <row r="31635" spans="1:2" x14ac:dyDescent="0.25">
      <c r="A31635" s="1">
        <v>42482.967361111114</v>
      </c>
      <c r="B31635" s="2">
        <v>55.859645159345625</v>
      </c>
    </row>
    <row r="31636" spans="1:2" x14ac:dyDescent="0.25">
      <c r="A31636" s="1">
        <v>42482.968055555553</v>
      </c>
      <c r="B31636" s="2">
        <v>48.191888223765517</v>
      </c>
    </row>
    <row r="31637" spans="1:2" x14ac:dyDescent="0.25">
      <c r="A31637" s="1">
        <v>42482.96875</v>
      </c>
      <c r="B31637" s="2">
        <v>62.502408036801107</v>
      </c>
    </row>
    <row r="31638" spans="1:2" x14ac:dyDescent="0.25">
      <c r="A31638" s="1">
        <v>42482.969444444447</v>
      </c>
      <c r="B31638" s="2">
        <v>66.287120170372262</v>
      </c>
    </row>
    <row r="31639" spans="1:2" x14ac:dyDescent="0.25">
      <c r="A31639" s="1">
        <v>42482.970138888886</v>
      </c>
      <c r="B31639" s="2">
        <v>141.57894152652588</v>
      </c>
    </row>
    <row r="31640" spans="1:2" x14ac:dyDescent="0.25">
      <c r="A31640" s="1">
        <v>42482.970833333333</v>
      </c>
      <c r="B31640" s="2">
        <v>62.830505894440769</v>
      </c>
    </row>
    <row r="31641" spans="1:2" x14ac:dyDescent="0.25">
      <c r="A31641" s="1">
        <v>42482.97152777778</v>
      </c>
      <c r="B31641" s="2">
        <v>45.447120036523366</v>
      </c>
    </row>
    <row r="31642" spans="1:2" x14ac:dyDescent="0.25">
      <c r="A31642" s="1">
        <v>42482.972222222219</v>
      </c>
      <c r="B31642" s="2">
        <v>56.406498993443286</v>
      </c>
    </row>
    <row r="31643" spans="1:2" x14ac:dyDescent="0.25">
      <c r="A31643" s="1">
        <v>42482.972916666666</v>
      </c>
      <c r="B31643" s="2">
        <v>95.189518006627139</v>
      </c>
    </row>
    <row r="31644" spans="1:2" x14ac:dyDescent="0.25">
      <c r="A31644" s="1">
        <v>42482.973611111112</v>
      </c>
      <c r="B31644" s="2">
        <v>32.558975131088907</v>
      </c>
    </row>
    <row r="31645" spans="1:2" x14ac:dyDescent="0.25">
      <c r="A31645" s="1">
        <v>42482.974305555559</v>
      </c>
      <c r="B31645" s="2">
        <v>54.487993396453867</v>
      </c>
    </row>
    <row r="31646" spans="1:2" x14ac:dyDescent="0.25">
      <c r="A31646" s="1">
        <v>42482.974999999999</v>
      </c>
      <c r="B31646" s="2">
        <v>35.528029843047264</v>
      </c>
    </row>
    <row r="31647" spans="1:2" x14ac:dyDescent="0.25">
      <c r="A31647" s="1">
        <v>42482.975694444445</v>
      </c>
      <c r="B31647" s="2">
        <v>1.021145853291576</v>
      </c>
    </row>
    <row r="31648" spans="1:2" x14ac:dyDescent="0.25">
      <c r="A31648" s="1">
        <v>42482.976388888892</v>
      </c>
      <c r="B31648" s="2">
        <v>-9.9990298180976733</v>
      </c>
    </row>
    <row r="31649" spans="1:2" x14ac:dyDescent="0.25">
      <c r="A31649" s="1">
        <v>42482.977083333331</v>
      </c>
      <c r="B31649" s="2">
        <v>2.1364279410355569</v>
      </c>
    </row>
    <row r="31650" spans="1:2" x14ac:dyDescent="0.25">
      <c r="A31650" s="1">
        <v>42482.977777777778</v>
      </c>
      <c r="B31650" s="2">
        <v>-24.363304804724368</v>
      </c>
    </row>
    <row r="31651" spans="1:2" x14ac:dyDescent="0.25">
      <c r="A31651" s="1">
        <v>42482.978472222225</v>
      </c>
      <c r="B31651" s="2">
        <v>-72.981487763545005</v>
      </c>
    </row>
    <row r="31652" spans="1:2" x14ac:dyDescent="0.25">
      <c r="A31652" s="1">
        <v>42482.979166666664</v>
      </c>
      <c r="B31652" s="2">
        <v>-99.85506172328023</v>
      </c>
    </row>
    <row r="31653" spans="1:2" x14ac:dyDescent="0.25">
      <c r="A31653" s="1">
        <v>42482.979861111111</v>
      </c>
      <c r="B31653" s="2">
        <v>-42.159993904142176</v>
      </c>
    </row>
    <row r="31654" spans="1:2" x14ac:dyDescent="0.25">
      <c r="A31654" s="1">
        <v>42482.980555555558</v>
      </c>
      <c r="B31654" s="2">
        <v>-1.0922866394321318E-2</v>
      </c>
    </row>
    <row r="31655" spans="1:2" x14ac:dyDescent="0.25">
      <c r="A31655" s="1">
        <v>42482.981249999997</v>
      </c>
      <c r="B31655" s="2">
        <v>-68.68085853625962</v>
      </c>
    </row>
    <row r="31656" spans="1:2" x14ac:dyDescent="0.25">
      <c r="A31656" s="1">
        <v>42482.981944444444</v>
      </c>
      <c r="B31656" s="2">
        <v>-66.351985385850028</v>
      </c>
    </row>
    <row r="31657" spans="1:2" x14ac:dyDescent="0.25">
      <c r="A31657" s="1">
        <v>42482.982638888891</v>
      </c>
      <c r="B31657" s="2">
        <v>-56.55249465421366</v>
      </c>
    </row>
    <row r="31658" spans="1:2" x14ac:dyDescent="0.25">
      <c r="A31658" s="1">
        <v>42482.98333333333</v>
      </c>
      <c r="B31658" s="2">
        <v>-57.403723856490494</v>
      </c>
    </row>
    <row r="31659" spans="1:2" x14ac:dyDescent="0.25">
      <c r="A31659" s="1">
        <v>42482.984027777777</v>
      </c>
      <c r="B31659" s="2">
        <v>-29.507411185766493</v>
      </c>
    </row>
    <row r="31660" spans="1:2" x14ac:dyDescent="0.25">
      <c r="A31660" s="1">
        <v>42482.984722222223</v>
      </c>
      <c r="B31660" s="2">
        <v>-80.575814273654643</v>
      </c>
    </row>
    <row r="31661" spans="1:2" x14ac:dyDescent="0.25">
      <c r="A31661" s="1">
        <v>42482.98541666667</v>
      </c>
      <c r="B31661" s="2">
        <v>-77.974966566656562</v>
      </c>
    </row>
    <row r="31662" spans="1:2" x14ac:dyDescent="0.25">
      <c r="A31662" s="1">
        <v>42482.986111111109</v>
      </c>
      <c r="B31662" s="2">
        <v>-77.721429366521377</v>
      </c>
    </row>
    <row r="31663" spans="1:2" x14ac:dyDescent="0.25">
      <c r="A31663" s="1">
        <v>42482.986805555556</v>
      </c>
      <c r="B31663" s="2">
        <v>-47.286036550262843</v>
      </c>
    </row>
    <row r="31664" spans="1:2" x14ac:dyDescent="0.25">
      <c r="A31664" s="1">
        <v>42482.987500000003</v>
      </c>
      <c r="B31664" s="2">
        <v>-109.61492962561121</v>
      </c>
    </row>
    <row r="31665" spans="1:2" x14ac:dyDescent="0.25">
      <c r="A31665" s="1">
        <v>42482.988194444442</v>
      </c>
      <c r="B31665" s="2">
        <v>-100.8401431577513</v>
      </c>
    </row>
    <row r="31666" spans="1:2" x14ac:dyDescent="0.25">
      <c r="A31666" s="1">
        <v>42482.988888888889</v>
      </c>
      <c r="B31666" s="2">
        <v>-72.477138070723356</v>
      </c>
    </row>
    <row r="31667" spans="1:2" x14ac:dyDescent="0.25">
      <c r="A31667" s="1">
        <v>42482.989583333336</v>
      </c>
      <c r="B31667" s="2">
        <v>-53.65514858450139</v>
      </c>
    </row>
    <row r="31668" spans="1:2" x14ac:dyDescent="0.25">
      <c r="A31668" s="1">
        <v>42482.990277777775</v>
      </c>
      <c r="B31668" s="2">
        <v>-88.089742187243729</v>
      </c>
    </row>
    <row r="31669" spans="1:2" x14ac:dyDescent="0.25">
      <c r="A31669" s="1">
        <v>42482.990972222222</v>
      </c>
      <c r="B31669" s="2">
        <v>-84.858203866453067</v>
      </c>
    </row>
    <row r="31670" spans="1:2" x14ac:dyDescent="0.25">
      <c r="A31670" s="1">
        <v>42482.991666666669</v>
      </c>
      <c r="B31670" s="2">
        <v>-91.423587978582745</v>
      </c>
    </row>
    <row r="31671" spans="1:2" x14ac:dyDescent="0.25">
      <c r="A31671" s="1">
        <v>42482.992361111108</v>
      </c>
      <c r="B31671" s="2">
        <v>-88.311095854337324</v>
      </c>
    </row>
    <row r="31672" spans="1:2" x14ac:dyDescent="0.25">
      <c r="A31672" s="1">
        <v>42482.993055555555</v>
      </c>
      <c r="B31672" s="2">
        <v>-80.559427888706949</v>
      </c>
    </row>
    <row r="31673" spans="1:2" x14ac:dyDescent="0.25">
      <c r="A31673" s="1">
        <v>42482.993750000001</v>
      </c>
      <c r="B31673" s="2">
        <v>-48.723103545359727</v>
      </c>
    </row>
    <row r="31674" spans="1:2" x14ac:dyDescent="0.25">
      <c r="A31674" s="1">
        <v>42482.994444444441</v>
      </c>
      <c r="B31674" s="2">
        <v>-52.842968548203743</v>
      </c>
    </row>
    <row r="31675" spans="1:2" x14ac:dyDescent="0.25">
      <c r="A31675" s="1">
        <v>42482.995138888888</v>
      </c>
      <c r="B31675" s="2">
        <v>-71.388837827876941</v>
      </c>
    </row>
    <row r="31676" spans="1:2" x14ac:dyDescent="0.25">
      <c r="A31676" s="1">
        <v>42482.995833333334</v>
      </c>
      <c r="B31676" s="2">
        <v>-66.724876405023196</v>
      </c>
    </row>
    <row r="31677" spans="1:2" x14ac:dyDescent="0.25">
      <c r="A31677" s="1">
        <v>42482.996527777781</v>
      </c>
      <c r="B31677" s="2">
        <v>-60.367777618960829</v>
      </c>
    </row>
    <row r="31678" spans="1:2" x14ac:dyDescent="0.25">
      <c r="A31678" s="1">
        <v>42482.99722222222</v>
      </c>
      <c r="B31678" s="2">
        <v>-76.739755866769698</v>
      </c>
    </row>
    <row r="31679" spans="1:2" x14ac:dyDescent="0.25">
      <c r="A31679" s="1">
        <v>42482.997916666667</v>
      </c>
      <c r="B31679" s="2">
        <v>-74.359346849083281</v>
      </c>
    </row>
    <row r="31680" spans="1:2" x14ac:dyDescent="0.25">
      <c r="A31680" s="1">
        <v>42482.998611111114</v>
      </c>
      <c r="B31680" s="2">
        <v>-85.079566965527675</v>
      </c>
    </row>
    <row r="31681" spans="1:2" x14ac:dyDescent="0.25">
      <c r="A31681" s="1">
        <v>42482.999305555553</v>
      </c>
      <c r="B31681" s="2">
        <v>-52.76855554902383</v>
      </c>
    </row>
    <row r="31682" spans="1:2" x14ac:dyDescent="0.25">
      <c r="A31682" s="1">
        <v>42483</v>
      </c>
      <c r="B31682" s="2">
        <v>-40.854269112553446</v>
      </c>
    </row>
    <row r="31683" spans="1:2" x14ac:dyDescent="0.25">
      <c r="A31683" s="1">
        <v>42483.000694444447</v>
      </c>
      <c r="B31683" s="2">
        <v>-28.342532598426622</v>
      </c>
    </row>
    <row r="31684" spans="1:2" x14ac:dyDescent="0.25">
      <c r="A31684" s="1">
        <v>42483.001388888886</v>
      </c>
      <c r="B31684" s="2">
        <v>-16.364466725220456</v>
      </c>
    </row>
    <row r="31685" spans="1:2" x14ac:dyDescent="0.25">
      <c r="A31685" s="1">
        <v>42483.002083333333</v>
      </c>
      <c r="B31685" s="2">
        <v>-28.041485043068437</v>
      </c>
    </row>
    <row r="31686" spans="1:2" x14ac:dyDescent="0.25">
      <c r="A31686" s="1">
        <v>42483.00277777778</v>
      </c>
      <c r="B31686" s="2">
        <v>-44.417832943291678</v>
      </c>
    </row>
    <row r="31687" spans="1:2" x14ac:dyDescent="0.25">
      <c r="A31687" s="1">
        <v>42483.003472222219</v>
      </c>
      <c r="B31687" s="2">
        <v>-35.944435514243864</v>
      </c>
    </row>
    <row r="31688" spans="1:2" x14ac:dyDescent="0.25">
      <c r="A31688" s="1">
        <v>42483.004166666666</v>
      </c>
      <c r="B31688" s="2">
        <v>-36.724037520090739</v>
      </c>
    </row>
    <row r="31689" spans="1:2" x14ac:dyDescent="0.25">
      <c r="A31689" s="1">
        <v>42483.004861111112</v>
      </c>
      <c r="B31689" s="2">
        <v>5.5706454226301201</v>
      </c>
    </row>
    <row r="31690" spans="1:2" x14ac:dyDescent="0.25">
      <c r="A31690" s="1">
        <v>42483.005555555559</v>
      </c>
      <c r="B31690" s="2">
        <v>65.82831681569418</v>
      </c>
    </row>
    <row r="31691" spans="1:2" x14ac:dyDescent="0.25">
      <c r="A31691" s="1">
        <v>42483.006249999999</v>
      </c>
      <c r="B31691" s="2">
        <v>47.798792319279165</v>
      </c>
    </row>
    <row r="31692" spans="1:2" x14ac:dyDescent="0.25">
      <c r="A31692" s="1">
        <v>42483.006944444445</v>
      </c>
      <c r="B31692" s="2">
        <v>68.820876675583222</v>
      </c>
    </row>
    <row r="31693" spans="1:2" x14ac:dyDescent="0.25">
      <c r="A31693" s="1">
        <v>42483.007638888892</v>
      </c>
      <c r="B31693" s="2">
        <v>101.16451839943765</v>
      </c>
    </row>
    <row r="31694" spans="1:2" x14ac:dyDescent="0.25">
      <c r="A31694" s="1">
        <v>42483.008333333331</v>
      </c>
      <c r="B31694" s="2">
        <v>92.35129417861269</v>
      </c>
    </row>
    <row r="31695" spans="1:2" x14ac:dyDescent="0.25">
      <c r="A31695" s="1">
        <v>42483.009027777778</v>
      </c>
      <c r="B31695" s="2">
        <v>56.058291252285322</v>
      </c>
    </row>
    <row r="31696" spans="1:2" x14ac:dyDescent="0.25">
      <c r="A31696" s="1">
        <v>42483.009722222225</v>
      </c>
      <c r="B31696" s="2">
        <v>55.894558555200156</v>
      </c>
    </row>
    <row r="31697" spans="1:2" x14ac:dyDescent="0.25">
      <c r="A31697" s="1">
        <v>42483.010416666664</v>
      </c>
      <c r="B31697" s="2">
        <v>40.634533734965956</v>
      </c>
    </row>
    <row r="31698" spans="1:2" x14ac:dyDescent="0.25">
      <c r="A31698" s="1">
        <v>42483.011111111111</v>
      </c>
      <c r="B31698" s="2">
        <v>20.986159667040919</v>
      </c>
    </row>
    <row r="31699" spans="1:2" x14ac:dyDescent="0.25">
      <c r="A31699" s="1">
        <v>42483.011805555558</v>
      </c>
      <c r="B31699" s="2">
        <v>-41.254787116210601</v>
      </c>
    </row>
    <row r="31700" spans="1:2" x14ac:dyDescent="0.25">
      <c r="A31700" s="1">
        <v>42483.012499999997</v>
      </c>
      <c r="B31700" s="2">
        <v>-29.09920778274536</v>
      </c>
    </row>
    <row r="31701" spans="1:2" x14ac:dyDescent="0.25">
      <c r="A31701" s="1">
        <v>42483.013194444444</v>
      </c>
      <c r="B31701" s="2">
        <v>-18.765220505371691</v>
      </c>
    </row>
    <row r="31702" spans="1:2" x14ac:dyDescent="0.25">
      <c r="A31702" s="1">
        <v>42483.013888888891</v>
      </c>
      <c r="B31702" s="2">
        <v>14.35074520848381</v>
      </c>
    </row>
    <row r="31703" spans="1:2" x14ac:dyDescent="0.25">
      <c r="A31703" s="1">
        <v>42483.01458333333</v>
      </c>
      <c r="B31703" s="2">
        <v>-0.67528908624711526</v>
      </c>
    </row>
    <row r="31704" spans="1:2" x14ac:dyDescent="0.25">
      <c r="A31704" s="1">
        <v>42483.015277777777</v>
      </c>
      <c r="B31704" s="2">
        <v>47.373898800204671</v>
      </c>
    </row>
    <row r="31705" spans="1:2" x14ac:dyDescent="0.25">
      <c r="A31705" s="1">
        <v>42483.015972222223</v>
      </c>
      <c r="B31705" s="2">
        <v>-63.954808903968662</v>
      </c>
    </row>
    <row r="31706" spans="1:2" x14ac:dyDescent="0.25">
      <c r="A31706" s="1">
        <v>42483.01666666667</v>
      </c>
      <c r="B31706" s="2">
        <v>5.6599005858103437</v>
      </c>
    </row>
    <row r="31707" spans="1:2" x14ac:dyDescent="0.25">
      <c r="A31707" s="1">
        <v>42483.017361111109</v>
      </c>
      <c r="B31707" s="2">
        <v>-8.832961255971167</v>
      </c>
    </row>
    <row r="31708" spans="1:2" x14ac:dyDescent="0.25">
      <c r="A31708" s="1">
        <v>42483.018055555556</v>
      </c>
      <c r="B31708" s="2">
        <v>-25.485873569962376</v>
      </c>
    </row>
    <row r="31709" spans="1:2" x14ac:dyDescent="0.25">
      <c r="A31709" s="1">
        <v>42483.018750000003</v>
      </c>
      <c r="B31709" s="2">
        <v>-47.044724313922536</v>
      </c>
    </row>
    <row r="31710" spans="1:2" x14ac:dyDescent="0.25">
      <c r="A31710" s="1">
        <v>42483.019444444442</v>
      </c>
      <c r="B31710" s="2">
        <v>-40.371771696308379</v>
      </c>
    </row>
    <row r="31711" spans="1:2" x14ac:dyDescent="0.25">
      <c r="A31711" s="1">
        <v>42483.020138888889</v>
      </c>
      <c r="B31711" s="2">
        <v>-10.034276037068533</v>
      </c>
    </row>
    <row r="31712" spans="1:2" x14ac:dyDescent="0.25">
      <c r="A31712" s="1">
        <v>42483.020833333336</v>
      </c>
      <c r="B31712" s="2">
        <v>-54.591467981195699</v>
      </c>
    </row>
    <row r="31713" spans="1:2" x14ac:dyDescent="0.25">
      <c r="A31713" s="1">
        <v>42483.021527777775</v>
      </c>
      <c r="B31713" s="2">
        <v>-31.026309731536699</v>
      </c>
    </row>
    <row r="31714" spans="1:2" x14ac:dyDescent="0.25">
      <c r="A31714" s="1">
        <v>42483.022222222222</v>
      </c>
      <c r="B31714" s="2">
        <v>-16.955325347778853</v>
      </c>
    </row>
    <row r="31715" spans="1:2" x14ac:dyDescent="0.25">
      <c r="A31715" s="1">
        <v>42483.022916666669</v>
      </c>
      <c r="B31715" s="2">
        <v>14.376269834024423</v>
      </c>
    </row>
    <row r="31716" spans="1:2" x14ac:dyDescent="0.25">
      <c r="A31716" s="1">
        <v>42483.023611111108</v>
      </c>
      <c r="B31716" s="2">
        <v>0.74306514975954385</v>
      </c>
    </row>
    <row r="31717" spans="1:2" x14ac:dyDescent="0.25">
      <c r="A31717" s="1">
        <v>42483.024305555555</v>
      </c>
      <c r="B31717" s="2">
        <v>19.146083824233209</v>
      </c>
    </row>
    <row r="31718" spans="1:2" x14ac:dyDescent="0.25">
      <c r="A31718" s="1">
        <v>42483.025000000001</v>
      </c>
      <c r="B31718" s="2">
        <v>26.850629164020454</v>
      </c>
    </row>
    <row r="31719" spans="1:2" x14ac:dyDescent="0.25">
      <c r="A31719" s="1">
        <v>42483.025694444441</v>
      </c>
      <c r="B31719" s="2">
        <v>2.9141598485230742</v>
      </c>
    </row>
    <row r="31720" spans="1:2" x14ac:dyDescent="0.25">
      <c r="A31720" s="1">
        <v>42483.026388888888</v>
      </c>
      <c r="B31720" s="2">
        <v>-2.9440104543886263</v>
      </c>
    </row>
    <row r="31721" spans="1:2" x14ac:dyDescent="0.25">
      <c r="A31721" s="1">
        <v>42483.027083333334</v>
      </c>
      <c r="B31721" s="2">
        <v>9.221723779042561</v>
      </c>
    </row>
    <row r="31722" spans="1:2" x14ac:dyDescent="0.25">
      <c r="A31722" s="1">
        <v>42483.027777777781</v>
      </c>
      <c r="B31722" s="2">
        <v>15.611935362611257</v>
      </c>
    </row>
    <row r="31723" spans="1:2" x14ac:dyDescent="0.25">
      <c r="A31723" s="1">
        <v>42483.02847222222</v>
      </c>
      <c r="B31723" s="2">
        <v>96.814422290764441</v>
      </c>
    </row>
    <row r="31724" spans="1:2" x14ac:dyDescent="0.25">
      <c r="A31724" s="1">
        <v>42483.029166666667</v>
      </c>
      <c r="B31724" s="2">
        <v>85.954895941026436</v>
      </c>
    </row>
    <row r="31725" spans="1:2" x14ac:dyDescent="0.25">
      <c r="A31725" s="1">
        <v>42483.029861111114</v>
      </c>
      <c r="B31725" s="2">
        <v>59.403997150608724</v>
      </c>
    </row>
    <row r="31726" spans="1:2" x14ac:dyDescent="0.25">
      <c r="A31726" s="1">
        <v>42483.030555555553</v>
      </c>
      <c r="B31726" s="2">
        <v>19.13237379108347</v>
      </c>
    </row>
    <row r="31727" spans="1:2" x14ac:dyDescent="0.25">
      <c r="A31727" s="1">
        <v>42483.03125</v>
      </c>
      <c r="B31727" s="2">
        <v>-0.60051537351731288</v>
      </c>
    </row>
    <row r="31728" spans="1:2" x14ac:dyDescent="0.25">
      <c r="A31728" s="1">
        <v>42483.031944444447</v>
      </c>
      <c r="B31728" s="2">
        <v>2.7536421170866561</v>
      </c>
    </row>
    <row r="31729" spans="1:2" x14ac:dyDescent="0.25">
      <c r="A31729" s="1">
        <v>42483.032638888886</v>
      </c>
      <c r="B31729" s="2">
        <v>10.281377635392225</v>
      </c>
    </row>
    <row r="31730" spans="1:2" x14ac:dyDescent="0.25">
      <c r="A31730" s="1">
        <v>42483.033333333333</v>
      </c>
      <c r="B31730" s="2">
        <v>8.8882801320680294</v>
      </c>
    </row>
    <row r="31731" spans="1:2" x14ac:dyDescent="0.25">
      <c r="A31731" s="1">
        <v>42483.03402777778</v>
      </c>
      <c r="B31731" s="2">
        <v>10.654523457297909</v>
      </c>
    </row>
    <row r="31732" spans="1:2" x14ac:dyDescent="0.25">
      <c r="A31732" s="1">
        <v>42483.034722222219</v>
      </c>
      <c r="B31732" s="2">
        <v>14.1538466554625</v>
      </c>
    </row>
    <row r="31733" spans="1:2" x14ac:dyDescent="0.25">
      <c r="A31733" s="1">
        <v>42483.035416666666</v>
      </c>
      <c r="B31733" s="2">
        <v>26.390994555701035</v>
      </c>
    </row>
    <row r="31734" spans="1:2" x14ac:dyDescent="0.25">
      <c r="A31734" s="1">
        <v>42483.036111111112</v>
      </c>
      <c r="B31734" s="2">
        <v>26.54801940210503</v>
      </c>
    </row>
    <row r="31735" spans="1:2" x14ac:dyDescent="0.25">
      <c r="A31735" s="1">
        <v>42483.036805555559</v>
      </c>
      <c r="B31735" s="2">
        <v>23.470682777619611</v>
      </c>
    </row>
    <row r="31736" spans="1:2" x14ac:dyDescent="0.25">
      <c r="A31736" s="1">
        <v>42483.037499999999</v>
      </c>
      <c r="B31736" s="2">
        <v>13.75145780651995</v>
      </c>
    </row>
    <row r="31737" spans="1:2" x14ac:dyDescent="0.25">
      <c r="A31737" s="1">
        <v>42483.038194444445</v>
      </c>
      <c r="B31737" s="2">
        <v>26.907365006780797</v>
      </c>
    </row>
    <row r="31738" spans="1:2" x14ac:dyDescent="0.25">
      <c r="A31738" s="1">
        <v>42483.038888888892</v>
      </c>
      <c r="B31738" s="2">
        <v>58.061847866548732</v>
      </c>
    </row>
    <row r="31739" spans="1:2" x14ac:dyDescent="0.25">
      <c r="A31739" s="1">
        <v>42483.039583333331</v>
      </c>
      <c r="B31739" s="2">
        <v>17.771151521895082</v>
      </c>
    </row>
    <row r="31740" spans="1:2" x14ac:dyDescent="0.25">
      <c r="A31740" s="1">
        <v>42483.040277777778</v>
      </c>
      <c r="B31740" s="2">
        <v>35.066593624980307</v>
      </c>
    </row>
    <row r="31741" spans="1:2" x14ac:dyDescent="0.25">
      <c r="A31741" s="1">
        <v>42483.040972222225</v>
      </c>
      <c r="B31741" s="2">
        <v>42.361264782802998</v>
      </c>
    </row>
    <row r="31742" spans="1:2" x14ac:dyDescent="0.25">
      <c r="A31742" s="1">
        <v>42483.041666666664</v>
      </c>
      <c r="B31742" s="2">
        <v>72.027950952434907</v>
      </c>
    </row>
    <row r="31743" spans="1:2" x14ac:dyDescent="0.25">
      <c r="A31743" s="1">
        <v>42483.042361111111</v>
      </c>
      <c r="B31743" s="2">
        <v>135.72728396520057</v>
      </c>
    </row>
    <row r="31744" spans="1:2" x14ac:dyDescent="0.25">
      <c r="A31744" s="1">
        <v>42483.043055555558</v>
      </c>
      <c r="B31744" s="2">
        <v>36.333591263579727</v>
      </c>
    </row>
    <row r="31745" spans="1:2" x14ac:dyDescent="0.25">
      <c r="A31745" s="1">
        <v>42483.043749999997</v>
      </c>
      <c r="B31745" s="2">
        <v>53.880687927805411</v>
      </c>
    </row>
    <row r="31746" spans="1:2" x14ac:dyDescent="0.25">
      <c r="A31746" s="1">
        <v>42483.044444444444</v>
      </c>
      <c r="B31746" s="2">
        <v>61.04229281448837</v>
      </c>
    </row>
    <row r="31747" spans="1:2" x14ac:dyDescent="0.25">
      <c r="A31747" s="1">
        <v>42483.045138888891</v>
      </c>
      <c r="B31747" s="2">
        <v>62.042091037944189</v>
      </c>
    </row>
    <row r="31748" spans="1:2" x14ac:dyDescent="0.25">
      <c r="A31748" s="1">
        <v>42483.04583333333</v>
      </c>
      <c r="B31748" s="2">
        <v>60.308372428043121</v>
      </c>
    </row>
    <row r="31749" spans="1:2" x14ac:dyDescent="0.25">
      <c r="A31749" s="1">
        <v>42483.046527777777</v>
      </c>
      <c r="B31749" s="2">
        <v>66.862096824405796</v>
      </c>
    </row>
    <row r="31750" spans="1:2" x14ac:dyDescent="0.25">
      <c r="A31750" s="1">
        <v>42483.047222222223</v>
      </c>
      <c r="B31750" s="2">
        <v>33.72592669275376</v>
      </c>
    </row>
    <row r="31751" spans="1:2" x14ac:dyDescent="0.25">
      <c r="A31751" s="1">
        <v>42483.04791666667</v>
      </c>
      <c r="B31751" s="2">
        <v>20.808778082347757</v>
      </c>
    </row>
    <row r="31752" spans="1:2" x14ac:dyDescent="0.25">
      <c r="A31752" s="1">
        <v>42483.048611111109</v>
      </c>
      <c r="B31752" s="2">
        <v>53.388428498528086</v>
      </c>
    </row>
    <row r="31753" spans="1:2" x14ac:dyDescent="0.25">
      <c r="A31753" s="1">
        <v>42483.049305555556</v>
      </c>
      <c r="B31753" s="2">
        <v>48.317956450527227</v>
      </c>
    </row>
    <row r="31754" spans="1:2" x14ac:dyDescent="0.25">
      <c r="A31754" s="1">
        <v>42483.05</v>
      </c>
      <c r="B31754" s="2">
        <v>43.89405281403257</v>
      </c>
    </row>
    <row r="31755" spans="1:2" x14ac:dyDescent="0.25">
      <c r="A31755" s="1">
        <v>42483.050694444442</v>
      </c>
      <c r="B31755" s="2">
        <v>52.563281250000003</v>
      </c>
    </row>
    <row r="31756" spans="1:2" x14ac:dyDescent="0.25">
      <c r="A31756" s="1">
        <v>42483.051388888889</v>
      </c>
      <c r="B31756" s="2">
        <v>68.801571257261088</v>
      </c>
    </row>
    <row r="31757" spans="1:2" x14ac:dyDescent="0.25">
      <c r="A31757" s="1">
        <v>42483.052083333336</v>
      </c>
      <c r="B31757" s="2">
        <v>59.316954327403799</v>
      </c>
    </row>
    <row r="31758" spans="1:2" x14ac:dyDescent="0.25">
      <c r="A31758" s="1">
        <v>42483.052777777775</v>
      </c>
      <c r="B31758" s="2">
        <v>50.032031207574377</v>
      </c>
    </row>
    <row r="31759" spans="1:2" x14ac:dyDescent="0.25">
      <c r="A31759" s="1">
        <v>42483.053472222222</v>
      </c>
      <c r="B31759" s="2">
        <v>37.946375119965523</v>
      </c>
    </row>
    <row r="31760" spans="1:2" x14ac:dyDescent="0.25">
      <c r="A31760" s="1">
        <v>42483.054166666669</v>
      </c>
      <c r="B31760" s="2">
        <v>39.64866612458524</v>
      </c>
    </row>
    <row r="31761" spans="1:2" x14ac:dyDescent="0.25">
      <c r="A31761" s="1">
        <v>42483.054861111108</v>
      </c>
      <c r="B31761" s="2">
        <v>10.939793396754975</v>
      </c>
    </row>
    <row r="31762" spans="1:2" x14ac:dyDescent="0.25">
      <c r="A31762" s="1">
        <v>42483.055555555555</v>
      </c>
      <c r="B31762" s="2">
        <v>11.889510709960208</v>
      </c>
    </row>
    <row r="31763" spans="1:2" x14ac:dyDescent="0.25">
      <c r="A31763" s="1">
        <v>42483.056250000001</v>
      </c>
      <c r="B31763" s="2">
        <v>14.253075337479702</v>
      </c>
    </row>
    <row r="31764" spans="1:2" x14ac:dyDescent="0.25">
      <c r="A31764" s="1">
        <v>42483.056944444441</v>
      </c>
      <c r="B31764" s="2">
        <v>25.256033039093019</v>
      </c>
    </row>
    <row r="31765" spans="1:2" x14ac:dyDescent="0.25">
      <c r="A31765" s="1">
        <v>42483.057638888888</v>
      </c>
      <c r="B31765" s="2">
        <v>36.878321563809486</v>
      </c>
    </row>
    <row r="31766" spans="1:2" x14ac:dyDescent="0.25">
      <c r="A31766" s="1">
        <v>42483.058333333334</v>
      </c>
      <c r="B31766" s="2">
        <v>46.041551096358184</v>
      </c>
    </row>
    <row r="31767" spans="1:2" x14ac:dyDescent="0.25">
      <c r="A31767" s="1">
        <v>42483.059027777781</v>
      </c>
      <c r="B31767" s="2">
        <v>42.394656613433838</v>
      </c>
    </row>
    <row r="31768" spans="1:2" x14ac:dyDescent="0.25">
      <c r="A31768" s="1">
        <v>42483.05972222222</v>
      </c>
      <c r="B31768" s="2">
        <v>72.666487318314225</v>
      </c>
    </row>
    <row r="31769" spans="1:2" x14ac:dyDescent="0.25">
      <c r="A31769" s="1">
        <v>42483.060416666667</v>
      </c>
      <c r="B31769" s="2">
        <v>67.384252735655167</v>
      </c>
    </row>
    <row r="31770" spans="1:2" x14ac:dyDescent="0.25">
      <c r="A31770" s="1">
        <v>42483.061111111114</v>
      </c>
      <c r="B31770" s="2">
        <v>64.848780143715942</v>
      </c>
    </row>
    <row r="31771" spans="1:2" x14ac:dyDescent="0.25">
      <c r="A31771" s="1">
        <v>42483.061805555553</v>
      </c>
      <c r="B31771" s="2">
        <v>62.503519689931998</v>
      </c>
    </row>
    <row r="31772" spans="1:2" x14ac:dyDescent="0.25">
      <c r="A31772" s="1">
        <v>42483.0625</v>
      </c>
      <c r="B31772" s="2">
        <v>54.153661788945705</v>
      </c>
    </row>
    <row r="31773" spans="1:2" x14ac:dyDescent="0.25">
      <c r="A31773" s="1">
        <v>42483.063194444447</v>
      </c>
      <c r="B31773" s="2">
        <v>119.47689323438293</v>
      </c>
    </row>
    <row r="31774" spans="1:2" x14ac:dyDescent="0.25">
      <c r="A31774" s="1">
        <v>42483.063888888886</v>
      </c>
      <c r="B31774" s="2">
        <v>82.378447727457385</v>
      </c>
    </row>
    <row r="31775" spans="1:2" x14ac:dyDescent="0.25">
      <c r="A31775" s="1">
        <v>42483.064583333333</v>
      </c>
      <c r="B31775" s="2">
        <v>35.48116875377503</v>
      </c>
    </row>
    <row r="31776" spans="1:2" x14ac:dyDescent="0.25">
      <c r="A31776" s="1">
        <v>42483.06527777778</v>
      </c>
      <c r="B31776" s="2">
        <v>33.29528432335016</v>
      </c>
    </row>
    <row r="31777" spans="1:2" x14ac:dyDescent="0.25">
      <c r="A31777" s="1">
        <v>42483.065972222219</v>
      </c>
      <c r="B31777" s="2">
        <v>14.816011209166026</v>
      </c>
    </row>
    <row r="31778" spans="1:2" x14ac:dyDescent="0.25">
      <c r="A31778" s="1">
        <v>42483.066666666666</v>
      </c>
      <c r="B31778" s="2">
        <v>5.488439336617982</v>
      </c>
    </row>
    <row r="31779" spans="1:2" x14ac:dyDescent="0.25">
      <c r="A31779" s="1">
        <v>42483.067361111112</v>
      </c>
      <c r="B31779" s="2">
        <v>-1.1874798096906185</v>
      </c>
    </row>
    <row r="31780" spans="1:2" x14ac:dyDescent="0.25">
      <c r="A31780" s="1">
        <v>42483.068055555559</v>
      </c>
      <c r="B31780" s="2">
        <v>15.607659651966969</v>
      </c>
    </row>
    <row r="31781" spans="1:2" x14ac:dyDescent="0.25">
      <c r="A31781" s="1">
        <v>42483.068749999999</v>
      </c>
      <c r="B31781" s="2">
        <v>25.229646333226992</v>
      </c>
    </row>
    <row r="31782" spans="1:2" x14ac:dyDescent="0.25">
      <c r="A31782" s="1">
        <v>42483.069444444445</v>
      </c>
      <c r="B31782" s="2">
        <v>20.978059541348678</v>
      </c>
    </row>
    <row r="31783" spans="1:2" x14ac:dyDescent="0.25">
      <c r="A31783" s="1">
        <v>42483.070138888892</v>
      </c>
      <c r="B31783" s="2">
        <v>28.346498395626259</v>
      </c>
    </row>
    <row r="31784" spans="1:2" x14ac:dyDescent="0.25">
      <c r="A31784" s="1">
        <v>42483.070833333331</v>
      </c>
      <c r="B31784" s="2">
        <v>21.347611117423124</v>
      </c>
    </row>
    <row r="31785" spans="1:2" x14ac:dyDescent="0.25">
      <c r="A31785" s="1">
        <v>42483.071527777778</v>
      </c>
      <c r="B31785" s="2">
        <v>32.089793602750191</v>
      </c>
    </row>
    <row r="31786" spans="1:2" x14ac:dyDescent="0.25">
      <c r="A31786" s="1">
        <v>42483.072222222225</v>
      </c>
      <c r="B31786" s="2">
        <v>23.415015136815295</v>
      </c>
    </row>
    <row r="31787" spans="1:2" x14ac:dyDescent="0.25">
      <c r="A31787" s="1">
        <v>42483.072916666664</v>
      </c>
      <c r="B31787" s="2">
        <v>-23.718714950623205</v>
      </c>
    </row>
    <row r="31788" spans="1:2" x14ac:dyDescent="0.25">
      <c r="A31788" s="1">
        <v>42483.073611111111</v>
      </c>
      <c r="B31788" s="2">
        <v>-28.154497222809489</v>
      </c>
    </row>
    <row r="31789" spans="1:2" x14ac:dyDescent="0.25">
      <c r="A31789" s="1">
        <v>42483.074305555558</v>
      </c>
      <c r="B31789" s="2">
        <v>12.891114505927543</v>
      </c>
    </row>
    <row r="31790" spans="1:2" x14ac:dyDescent="0.25">
      <c r="A31790" s="1">
        <v>42483.074999999997</v>
      </c>
      <c r="B31790" s="2">
        <v>16.899918295690441</v>
      </c>
    </row>
    <row r="31791" spans="1:2" x14ac:dyDescent="0.25">
      <c r="A31791" s="1">
        <v>42483.075694444444</v>
      </c>
      <c r="B31791" s="2">
        <v>17.787955729694417</v>
      </c>
    </row>
    <row r="31792" spans="1:2" x14ac:dyDescent="0.25">
      <c r="A31792" s="1">
        <v>42483.076388888891</v>
      </c>
      <c r="B31792" s="2">
        <v>19.970577073050421</v>
      </c>
    </row>
    <row r="31793" spans="1:2" x14ac:dyDescent="0.25">
      <c r="A31793" s="1">
        <v>42483.07708333333</v>
      </c>
      <c r="B31793" s="2">
        <v>29.842915795105121</v>
      </c>
    </row>
    <row r="31794" spans="1:2" x14ac:dyDescent="0.25">
      <c r="A31794" s="1">
        <v>42483.077777777777</v>
      </c>
      <c r="B31794" s="2">
        <v>-1.4056918796045161</v>
      </c>
    </row>
    <row r="31795" spans="1:2" x14ac:dyDescent="0.25">
      <c r="A31795" s="1">
        <v>42483.078472222223</v>
      </c>
      <c r="B31795" s="2">
        <v>-4.8533183260098065</v>
      </c>
    </row>
    <row r="31796" spans="1:2" x14ac:dyDescent="0.25">
      <c r="A31796" s="1">
        <v>42483.07916666667</v>
      </c>
      <c r="B31796" s="2">
        <v>-27.670513029238041</v>
      </c>
    </row>
    <row r="31797" spans="1:2" x14ac:dyDescent="0.25">
      <c r="A31797" s="1">
        <v>42483.079861111109</v>
      </c>
      <c r="B31797" s="2">
        <v>-31.512309962315097</v>
      </c>
    </row>
    <row r="31798" spans="1:2" x14ac:dyDescent="0.25">
      <c r="A31798" s="1">
        <v>42483.080555555556</v>
      </c>
      <c r="B31798" s="2">
        <v>-26.233522003875986</v>
      </c>
    </row>
    <row r="31799" spans="1:2" x14ac:dyDescent="0.25">
      <c r="A31799" s="1">
        <v>42483.081250000003</v>
      </c>
      <c r="B31799" s="2">
        <v>-14.519366759731687</v>
      </c>
    </row>
    <row r="31800" spans="1:2" x14ac:dyDescent="0.25">
      <c r="A31800" s="1">
        <v>42483.081944444442</v>
      </c>
      <c r="B31800" s="2">
        <v>-33.735546072159195</v>
      </c>
    </row>
    <row r="31801" spans="1:2" x14ac:dyDescent="0.25">
      <c r="A31801" s="1">
        <v>42483.082638888889</v>
      </c>
      <c r="B31801" s="2">
        <v>-31.341224192450561</v>
      </c>
    </row>
    <row r="31802" spans="1:2" x14ac:dyDescent="0.25">
      <c r="A31802" s="1">
        <v>42483.083333333336</v>
      </c>
      <c r="B31802" s="2">
        <v>-37.862455831522915</v>
      </c>
    </row>
    <row r="31803" spans="1:2" x14ac:dyDescent="0.25">
      <c r="A31803" s="1">
        <v>42483.084027777775</v>
      </c>
      <c r="B31803" s="2">
        <v>-86.335672988509756</v>
      </c>
    </row>
    <row r="31804" spans="1:2" x14ac:dyDescent="0.25">
      <c r="A31804" s="1">
        <v>42483.084722222222</v>
      </c>
      <c r="B31804" s="2">
        <v>-98.64038583611061</v>
      </c>
    </row>
    <row r="31805" spans="1:2" x14ac:dyDescent="0.25">
      <c r="A31805" s="1">
        <v>42483.085416666669</v>
      </c>
      <c r="B31805" s="2">
        <v>-87.631026318661554</v>
      </c>
    </row>
    <row r="31806" spans="1:2" x14ac:dyDescent="0.25">
      <c r="A31806" s="1">
        <v>42483.086111111108</v>
      </c>
      <c r="B31806" s="2">
        <v>-66.407194286563509</v>
      </c>
    </row>
    <row r="31807" spans="1:2" x14ac:dyDescent="0.25">
      <c r="A31807" s="1">
        <v>42483.086805555555</v>
      </c>
      <c r="B31807" s="2">
        <v>-64.766019426292047</v>
      </c>
    </row>
    <row r="31808" spans="1:2" x14ac:dyDescent="0.25">
      <c r="A31808" s="1">
        <v>42483.087500000001</v>
      </c>
      <c r="B31808" s="2">
        <v>-55.525340777248495</v>
      </c>
    </row>
    <row r="31809" spans="1:2" x14ac:dyDescent="0.25">
      <c r="A31809" s="1">
        <v>42483.088194444441</v>
      </c>
      <c r="B31809" s="2">
        <v>-37.055791608105451</v>
      </c>
    </row>
    <row r="31810" spans="1:2" x14ac:dyDescent="0.25">
      <c r="A31810" s="1">
        <v>42483.088888888888</v>
      </c>
      <c r="B31810" s="2">
        <v>-22.987860008768134</v>
      </c>
    </row>
    <row r="31811" spans="1:2" x14ac:dyDescent="0.25">
      <c r="A31811" s="1">
        <v>42483.089583333334</v>
      </c>
      <c r="B31811" s="2">
        <v>6.7635196606222356</v>
      </c>
    </row>
    <row r="31812" spans="1:2" x14ac:dyDescent="0.25">
      <c r="A31812" s="1">
        <v>42483.090277777781</v>
      </c>
      <c r="B31812" s="2">
        <v>35.634426940829144</v>
      </c>
    </row>
    <row r="31813" spans="1:2" x14ac:dyDescent="0.25">
      <c r="A31813" s="1">
        <v>42483.09097222222</v>
      </c>
      <c r="B31813" s="2">
        <v>13.231048929113118</v>
      </c>
    </row>
    <row r="31814" spans="1:2" x14ac:dyDescent="0.25">
      <c r="A31814" s="1">
        <v>42483.091666666667</v>
      </c>
      <c r="B31814" s="2">
        <v>24.263193161794334</v>
      </c>
    </row>
    <row r="31815" spans="1:2" x14ac:dyDescent="0.25">
      <c r="A31815" s="1">
        <v>42483.092361111114</v>
      </c>
      <c r="B31815" s="2">
        <v>13.312108096865753</v>
      </c>
    </row>
    <row r="31816" spans="1:2" x14ac:dyDescent="0.25">
      <c r="A31816" s="1">
        <v>42483.093055555553</v>
      </c>
      <c r="B31816" s="2">
        <v>5.604203021004893</v>
      </c>
    </row>
    <row r="31817" spans="1:2" x14ac:dyDescent="0.25">
      <c r="A31817" s="1">
        <v>42483.09375</v>
      </c>
      <c r="B31817" s="2">
        <v>-36.984212863596625</v>
      </c>
    </row>
    <row r="31818" spans="1:2" x14ac:dyDescent="0.25">
      <c r="A31818" s="1">
        <v>42483.094444444447</v>
      </c>
      <c r="B31818" s="2">
        <v>-20.007780338822826</v>
      </c>
    </row>
    <row r="31819" spans="1:2" x14ac:dyDescent="0.25">
      <c r="A31819" s="1">
        <v>42483.095138888886</v>
      </c>
      <c r="B31819" s="2">
        <v>-39.383322807657535</v>
      </c>
    </row>
    <row r="31820" spans="1:2" x14ac:dyDescent="0.25">
      <c r="A31820" s="1">
        <v>42483.095833333333</v>
      </c>
      <c r="B31820" s="2">
        <v>-50.805911036651622</v>
      </c>
    </row>
    <row r="31821" spans="1:2" x14ac:dyDescent="0.25">
      <c r="A31821" s="1">
        <v>42483.09652777778</v>
      </c>
      <c r="B31821" s="2">
        <v>-36.236382531297082</v>
      </c>
    </row>
    <row r="31822" spans="1:2" x14ac:dyDescent="0.25">
      <c r="A31822" s="1">
        <v>42483.097222222219</v>
      </c>
      <c r="B31822" s="2">
        <v>-43.180464427951179</v>
      </c>
    </row>
    <row r="31823" spans="1:2" x14ac:dyDescent="0.25">
      <c r="A31823" s="1">
        <v>42483.097916666666</v>
      </c>
      <c r="B31823" s="2">
        <v>-63.348979435319777</v>
      </c>
    </row>
    <row r="31824" spans="1:2" x14ac:dyDescent="0.25">
      <c r="A31824" s="1">
        <v>42483.098611111112</v>
      </c>
      <c r="B31824" s="2">
        <v>-17.545084503391749</v>
      </c>
    </row>
    <row r="31825" spans="1:2" x14ac:dyDescent="0.25">
      <c r="A31825" s="1">
        <v>42483.099305555559</v>
      </c>
      <c r="B31825" s="2">
        <v>-21.263136894166383</v>
      </c>
    </row>
    <row r="31826" spans="1:2" x14ac:dyDescent="0.25">
      <c r="A31826" s="1">
        <v>42483.1</v>
      </c>
      <c r="B31826" s="2">
        <v>-50.446875809525956</v>
      </c>
    </row>
    <row r="31827" spans="1:2" x14ac:dyDescent="0.25">
      <c r="A31827" s="1">
        <v>42483.100694444445</v>
      </c>
      <c r="B31827" s="2">
        <v>-41.066800902253213</v>
      </c>
    </row>
    <row r="31828" spans="1:2" x14ac:dyDescent="0.25">
      <c r="A31828" s="1">
        <v>42483.101388888892</v>
      </c>
      <c r="B31828" s="2">
        <v>-22.785147716353336</v>
      </c>
    </row>
    <row r="31829" spans="1:2" x14ac:dyDescent="0.25">
      <c r="A31829" s="1">
        <v>42483.102083333331</v>
      </c>
      <c r="B31829" s="2">
        <v>-11.240108200538089</v>
      </c>
    </row>
    <row r="31830" spans="1:2" x14ac:dyDescent="0.25">
      <c r="A31830" s="1">
        <v>42483.102777777778</v>
      </c>
      <c r="B31830" s="2">
        <v>-20.141463503781416</v>
      </c>
    </row>
    <row r="31831" spans="1:2" x14ac:dyDescent="0.25">
      <c r="A31831" s="1">
        <v>42483.103472222225</v>
      </c>
      <c r="B31831" s="2">
        <v>-18.039033946105338</v>
      </c>
    </row>
    <row r="31832" spans="1:2" x14ac:dyDescent="0.25">
      <c r="A31832" s="1">
        <v>42483.104166666664</v>
      </c>
      <c r="B31832" s="2">
        <v>-28.122453369474776</v>
      </c>
    </row>
    <row r="31833" spans="1:2" x14ac:dyDescent="0.25">
      <c r="A31833" s="1">
        <v>42483.104861111111</v>
      </c>
      <c r="B31833" s="2">
        <v>-23.00104664325918</v>
      </c>
    </row>
    <row r="31834" spans="1:2" x14ac:dyDescent="0.25">
      <c r="A31834" s="1">
        <v>42483.105555555558</v>
      </c>
      <c r="B31834" s="2">
        <v>-23.946691047897911</v>
      </c>
    </row>
    <row r="31835" spans="1:2" x14ac:dyDescent="0.25">
      <c r="A31835" s="1">
        <v>42483.106249999997</v>
      </c>
      <c r="B31835" s="2">
        <v>-47.479734284911927</v>
      </c>
    </row>
    <row r="31836" spans="1:2" x14ac:dyDescent="0.25">
      <c r="A31836" s="1">
        <v>42483.106944444444</v>
      </c>
      <c r="B31836" s="2">
        <v>-46.676331516935413</v>
      </c>
    </row>
    <row r="31837" spans="1:2" x14ac:dyDescent="0.25">
      <c r="A31837" s="1">
        <v>42483.107638888891</v>
      </c>
      <c r="B31837" s="2">
        <v>-35.851064254524438</v>
      </c>
    </row>
    <row r="31838" spans="1:2" x14ac:dyDescent="0.25">
      <c r="A31838" s="1">
        <v>42483.10833333333</v>
      </c>
      <c r="B31838" s="2">
        <v>-41.649293459051115</v>
      </c>
    </row>
    <row r="31839" spans="1:2" x14ac:dyDescent="0.25">
      <c r="A31839" s="1">
        <v>42483.109027777777</v>
      </c>
      <c r="B31839" s="2">
        <v>8.6656729949667355</v>
      </c>
    </row>
    <row r="31840" spans="1:2" x14ac:dyDescent="0.25">
      <c r="A31840" s="1">
        <v>42483.109722222223</v>
      </c>
      <c r="B31840" s="2">
        <v>15.69170541731534</v>
      </c>
    </row>
    <row r="31841" spans="1:2" x14ac:dyDescent="0.25">
      <c r="A31841" s="1">
        <v>42483.11041666667</v>
      </c>
      <c r="B31841" s="2">
        <v>3.88820523133157</v>
      </c>
    </row>
    <row r="31842" spans="1:2" x14ac:dyDescent="0.25">
      <c r="A31842" s="1">
        <v>42483.111111111109</v>
      </c>
      <c r="B31842" s="2">
        <v>2.8659673723224843</v>
      </c>
    </row>
    <row r="31843" spans="1:2" x14ac:dyDescent="0.25">
      <c r="A31843" s="1">
        <v>42483.111805555556</v>
      </c>
      <c r="B31843" s="2">
        <v>29.401973753525574</v>
      </c>
    </row>
    <row r="31844" spans="1:2" x14ac:dyDescent="0.25">
      <c r="A31844" s="1">
        <v>42483.112500000003</v>
      </c>
      <c r="B31844" s="2">
        <v>33.445310631518559</v>
      </c>
    </row>
    <row r="31845" spans="1:2" x14ac:dyDescent="0.25">
      <c r="A31845" s="1">
        <v>42483.113194444442</v>
      </c>
      <c r="B31845" s="2">
        <v>32.8367923500385</v>
      </c>
    </row>
    <row r="31846" spans="1:2" x14ac:dyDescent="0.25">
      <c r="A31846" s="1">
        <v>42483.113888888889</v>
      </c>
      <c r="B31846" s="2">
        <v>10.33683281805958</v>
      </c>
    </row>
    <row r="31847" spans="1:2" x14ac:dyDescent="0.25">
      <c r="A31847" s="1">
        <v>42483.114583333336</v>
      </c>
      <c r="B31847" s="2">
        <v>-2.1256133071070509</v>
      </c>
    </row>
    <row r="31848" spans="1:2" x14ac:dyDescent="0.25">
      <c r="A31848" s="1">
        <v>42483.115277777775</v>
      </c>
      <c r="B31848" s="2">
        <v>25.024290808947018</v>
      </c>
    </row>
    <row r="31849" spans="1:2" x14ac:dyDescent="0.25">
      <c r="A31849" s="1">
        <v>42483.115972222222</v>
      </c>
      <c r="B31849" s="2">
        <v>1.8271703765252216</v>
      </c>
    </row>
    <row r="31850" spans="1:2" x14ac:dyDescent="0.25">
      <c r="A31850" s="1">
        <v>42483.116666666669</v>
      </c>
      <c r="B31850" s="2">
        <v>-3.0880503491309357</v>
      </c>
    </row>
    <row r="31851" spans="1:2" x14ac:dyDescent="0.25">
      <c r="A31851" s="1">
        <v>42483.117361111108</v>
      </c>
      <c r="B31851" s="2">
        <v>-8.0382875138857344</v>
      </c>
    </row>
    <row r="31852" spans="1:2" x14ac:dyDescent="0.25">
      <c r="A31852" s="1">
        <v>42483.118055555555</v>
      </c>
      <c r="B31852" s="2">
        <v>-18.227518400796303</v>
      </c>
    </row>
    <row r="31853" spans="1:2" x14ac:dyDescent="0.25">
      <c r="A31853" s="1">
        <v>42483.118750000001</v>
      </c>
      <c r="B31853" s="2">
        <v>15.811368321270857</v>
      </c>
    </row>
    <row r="31854" spans="1:2" x14ac:dyDescent="0.25">
      <c r="A31854" s="1">
        <v>42483.119444444441</v>
      </c>
      <c r="B31854" s="2">
        <v>34.398812043172803</v>
      </c>
    </row>
    <row r="31855" spans="1:2" x14ac:dyDescent="0.25">
      <c r="A31855" s="1">
        <v>42483.120138888888</v>
      </c>
      <c r="B31855" s="2">
        <v>17.203422074155242</v>
      </c>
    </row>
    <row r="31856" spans="1:2" x14ac:dyDescent="0.25">
      <c r="A31856" s="1">
        <v>42483.120833333334</v>
      </c>
      <c r="B31856" s="2">
        <v>63.502696000227779</v>
      </c>
    </row>
    <row r="31857" spans="1:2" x14ac:dyDescent="0.25">
      <c r="A31857" s="1">
        <v>42483.121527777781</v>
      </c>
      <c r="B31857" s="2">
        <v>32.329262022820089</v>
      </c>
    </row>
    <row r="31858" spans="1:2" x14ac:dyDescent="0.25">
      <c r="A31858" s="1">
        <v>42483.12222222222</v>
      </c>
      <c r="B31858" s="2">
        <v>44.451484365087524</v>
      </c>
    </row>
    <row r="31859" spans="1:2" x14ac:dyDescent="0.25">
      <c r="A31859" s="1">
        <v>42483.122916666667</v>
      </c>
      <c r="B31859" s="2">
        <v>100.95737956659092</v>
      </c>
    </row>
    <row r="31860" spans="1:2" x14ac:dyDescent="0.25">
      <c r="A31860" s="1">
        <v>42483.123611111114</v>
      </c>
      <c r="B31860" s="2">
        <v>89.048097343422711</v>
      </c>
    </row>
    <row r="31861" spans="1:2" x14ac:dyDescent="0.25">
      <c r="A31861" s="1">
        <v>42483.124305555553</v>
      </c>
      <c r="B31861" s="2">
        <v>95.71928584316241</v>
      </c>
    </row>
    <row r="31862" spans="1:2" x14ac:dyDescent="0.25">
      <c r="A31862" s="1">
        <v>42483.125</v>
      </c>
      <c r="B31862" s="2">
        <v>116.42214622847969</v>
      </c>
    </row>
    <row r="31863" spans="1:2" x14ac:dyDescent="0.25">
      <c r="A31863" s="1">
        <v>42483.125694444447</v>
      </c>
      <c r="B31863" s="2">
        <v>74.666095299584171</v>
      </c>
    </row>
    <row r="31864" spans="1:2" x14ac:dyDescent="0.25">
      <c r="A31864" s="1">
        <v>42483.126388888886</v>
      </c>
      <c r="B31864" s="2">
        <v>79.984953954204684</v>
      </c>
    </row>
    <row r="31865" spans="1:2" x14ac:dyDescent="0.25">
      <c r="A31865" s="1">
        <v>42483.127083333333</v>
      </c>
      <c r="B31865" s="2">
        <v>94.345705029137505</v>
      </c>
    </row>
    <row r="31866" spans="1:2" x14ac:dyDescent="0.25">
      <c r="A31866" s="1">
        <v>42483.12777777778</v>
      </c>
      <c r="B31866" s="2">
        <v>116.00135855497017</v>
      </c>
    </row>
    <row r="31867" spans="1:2" x14ac:dyDescent="0.25">
      <c r="A31867" s="1">
        <v>42483.128472222219</v>
      </c>
      <c r="B31867" s="2">
        <v>120.66593341265107</v>
      </c>
    </row>
    <row r="31868" spans="1:2" x14ac:dyDescent="0.25">
      <c r="A31868" s="1">
        <v>42483.129166666666</v>
      </c>
      <c r="B31868" s="2">
        <v>115.68941370865602</v>
      </c>
    </row>
    <row r="31869" spans="1:2" x14ac:dyDescent="0.25">
      <c r="A31869" s="1">
        <v>42483.129861111112</v>
      </c>
      <c r="B31869" s="2">
        <v>111.8315384303142</v>
      </c>
    </row>
    <row r="31870" spans="1:2" x14ac:dyDescent="0.25">
      <c r="A31870" s="1">
        <v>42483.130555555559</v>
      </c>
      <c r="B31870" s="2">
        <v>119.76923196232723</v>
      </c>
    </row>
    <row r="31871" spans="1:2" x14ac:dyDescent="0.25">
      <c r="A31871" s="1">
        <v>42483.131249999999</v>
      </c>
      <c r="B31871" s="2">
        <v>133.55010341131904</v>
      </c>
    </row>
    <row r="31872" spans="1:2" x14ac:dyDescent="0.25">
      <c r="A31872" s="1">
        <v>42483.131944444445</v>
      </c>
      <c r="B31872" s="2">
        <v>172.29720096570674</v>
      </c>
    </row>
    <row r="31873" spans="1:2" x14ac:dyDescent="0.25">
      <c r="A31873" s="1">
        <v>42483.132638888892</v>
      </c>
      <c r="B31873" s="2">
        <v>185.08691854196755</v>
      </c>
    </row>
    <row r="31874" spans="1:2" x14ac:dyDescent="0.25">
      <c r="A31874" s="1">
        <v>42483.133333333331</v>
      </c>
      <c r="B31874" s="2">
        <v>173.97964155908363</v>
      </c>
    </row>
    <row r="31875" spans="1:2" x14ac:dyDescent="0.25">
      <c r="A31875" s="1">
        <v>42483.134027777778</v>
      </c>
      <c r="B31875" s="2">
        <v>181.0632986868072</v>
      </c>
    </row>
    <row r="31876" spans="1:2" x14ac:dyDescent="0.25">
      <c r="A31876" s="1">
        <v>42483.134722222225</v>
      </c>
      <c r="B31876" s="2">
        <v>182.82708453972592</v>
      </c>
    </row>
    <row r="31877" spans="1:2" x14ac:dyDescent="0.25">
      <c r="A31877" s="1">
        <v>42483.135416666664</v>
      </c>
      <c r="B31877" s="2">
        <v>170.64102811425693</v>
      </c>
    </row>
    <row r="31878" spans="1:2" x14ac:dyDescent="0.25">
      <c r="A31878" s="1">
        <v>42483.136111111111</v>
      </c>
      <c r="B31878" s="2">
        <v>151.74703423927227</v>
      </c>
    </row>
    <row r="31879" spans="1:2" x14ac:dyDescent="0.25">
      <c r="A31879" s="1">
        <v>42483.136805555558</v>
      </c>
      <c r="B31879" s="2">
        <v>122.27976275556139</v>
      </c>
    </row>
    <row r="31880" spans="1:2" x14ac:dyDescent="0.25">
      <c r="A31880" s="1">
        <v>42483.137499999997</v>
      </c>
      <c r="B31880" s="2">
        <v>125.81811953191645</v>
      </c>
    </row>
    <row r="31881" spans="1:2" x14ac:dyDescent="0.25">
      <c r="A31881" s="1">
        <v>42483.138194444444</v>
      </c>
      <c r="B31881" s="2">
        <v>121.57901943417383</v>
      </c>
    </row>
    <row r="31882" spans="1:2" x14ac:dyDescent="0.25">
      <c r="A31882" s="1">
        <v>42483.138888888891</v>
      </c>
      <c r="B31882" s="2">
        <v>140.96812401413723</v>
      </c>
    </row>
    <row r="31883" spans="1:2" x14ac:dyDescent="0.25">
      <c r="A31883" s="1">
        <v>42483.13958333333</v>
      </c>
      <c r="B31883" s="2">
        <v>152.75247075214284</v>
      </c>
    </row>
    <row r="31884" spans="1:2" x14ac:dyDescent="0.25">
      <c r="A31884" s="1">
        <v>42483.140277777777</v>
      </c>
      <c r="B31884" s="2">
        <v>94.662771484106386</v>
      </c>
    </row>
    <row r="31885" spans="1:2" x14ac:dyDescent="0.25">
      <c r="A31885" s="1">
        <v>42483.140972222223</v>
      </c>
      <c r="B31885" s="2">
        <v>84.789296738411451</v>
      </c>
    </row>
    <row r="31886" spans="1:2" x14ac:dyDescent="0.25">
      <c r="A31886" s="1">
        <v>42483.14166666667</v>
      </c>
      <c r="B31886" s="2">
        <v>80.814897604618452</v>
      </c>
    </row>
    <row r="31887" spans="1:2" x14ac:dyDescent="0.25">
      <c r="A31887" s="1">
        <v>42483.142361111109</v>
      </c>
      <c r="B31887" s="2">
        <v>109.97428460403655</v>
      </c>
    </row>
    <row r="31888" spans="1:2" x14ac:dyDescent="0.25">
      <c r="A31888" s="1">
        <v>42483.143055555556</v>
      </c>
      <c r="B31888" s="2">
        <v>58.582601326512908</v>
      </c>
    </row>
    <row r="31889" spans="1:2" x14ac:dyDescent="0.25">
      <c r="A31889" s="1">
        <v>42483.143750000003</v>
      </c>
      <c r="B31889" s="2">
        <v>35.426857928402022</v>
      </c>
    </row>
    <row r="31890" spans="1:2" x14ac:dyDescent="0.25">
      <c r="A31890" s="1">
        <v>42483.144444444442</v>
      </c>
      <c r="B31890" s="2">
        <v>-9.983547608519924</v>
      </c>
    </row>
    <row r="31891" spans="1:2" x14ac:dyDescent="0.25">
      <c r="A31891" s="1">
        <v>42483.145138888889</v>
      </c>
      <c r="B31891" s="2">
        <v>16.918497088880393</v>
      </c>
    </row>
    <row r="31892" spans="1:2" x14ac:dyDescent="0.25">
      <c r="A31892" s="1">
        <v>42483.145833333336</v>
      </c>
      <c r="B31892" s="2">
        <v>22.299370241794772</v>
      </c>
    </row>
    <row r="31893" spans="1:2" x14ac:dyDescent="0.25">
      <c r="A31893" s="1">
        <v>42483.146527777775</v>
      </c>
      <c r="B31893" s="2">
        <v>6.5071184999423473</v>
      </c>
    </row>
    <row r="31894" spans="1:2" x14ac:dyDescent="0.25">
      <c r="A31894" s="1">
        <v>42483.147222222222</v>
      </c>
      <c r="B31894" s="2">
        <v>-9.5655530297073703</v>
      </c>
    </row>
    <row r="31895" spans="1:2" x14ac:dyDescent="0.25">
      <c r="A31895" s="1">
        <v>42483.147916666669</v>
      </c>
      <c r="B31895" s="2">
        <v>-20.965283772777425</v>
      </c>
    </row>
    <row r="31896" spans="1:2" x14ac:dyDescent="0.25">
      <c r="A31896" s="1">
        <v>42483.148611111108</v>
      </c>
      <c r="B31896" s="2">
        <v>1.1332419138103433</v>
      </c>
    </row>
    <row r="31897" spans="1:2" x14ac:dyDescent="0.25">
      <c r="A31897" s="1">
        <v>42483.149305555555</v>
      </c>
      <c r="B31897" s="2">
        <v>-10.585525323384839</v>
      </c>
    </row>
    <row r="31898" spans="1:2" x14ac:dyDescent="0.25">
      <c r="A31898" s="1">
        <v>42483.15</v>
      </c>
      <c r="B31898" s="2">
        <v>-27.778565233621823</v>
      </c>
    </row>
    <row r="31899" spans="1:2" x14ac:dyDescent="0.25">
      <c r="A31899" s="1">
        <v>42483.150694444441</v>
      </c>
      <c r="B31899" s="2">
        <v>-31.692993458318234</v>
      </c>
    </row>
    <row r="31900" spans="1:2" x14ac:dyDescent="0.25">
      <c r="A31900" s="1">
        <v>42483.151388888888</v>
      </c>
      <c r="B31900" s="2">
        <v>-3.3338353773321918</v>
      </c>
    </row>
    <row r="31901" spans="1:2" x14ac:dyDescent="0.25">
      <c r="A31901" s="1">
        <v>42483.152083333334</v>
      </c>
      <c r="B31901" s="2">
        <v>-18.801557823534917</v>
      </c>
    </row>
    <row r="31902" spans="1:2" x14ac:dyDescent="0.25">
      <c r="A31902" s="1">
        <v>42483.152777777781</v>
      </c>
      <c r="B31902" s="2">
        <v>-10.458509641906737</v>
      </c>
    </row>
    <row r="31903" spans="1:2" x14ac:dyDescent="0.25">
      <c r="A31903" s="1">
        <v>42483.15347222222</v>
      </c>
      <c r="B31903" s="2">
        <v>-3.7522054960340028</v>
      </c>
    </row>
    <row r="31904" spans="1:2" x14ac:dyDescent="0.25">
      <c r="A31904" s="1">
        <v>42483.154166666667</v>
      </c>
      <c r="B31904" s="2">
        <v>57.937102374987447</v>
      </c>
    </row>
    <row r="31905" spans="1:2" x14ac:dyDescent="0.25">
      <c r="A31905" s="1">
        <v>42483.154861111114</v>
      </c>
      <c r="B31905" s="2">
        <v>93.145838850990785</v>
      </c>
    </row>
    <row r="31906" spans="1:2" x14ac:dyDescent="0.25">
      <c r="A31906" s="1">
        <v>42483.155555555553</v>
      </c>
      <c r="B31906" s="2">
        <v>39.050117513501512</v>
      </c>
    </row>
    <row r="31907" spans="1:2" x14ac:dyDescent="0.25">
      <c r="A31907" s="1">
        <v>42483.15625</v>
      </c>
      <c r="B31907" s="2">
        <v>28.333366186551576</v>
      </c>
    </row>
    <row r="31908" spans="1:2" x14ac:dyDescent="0.25">
      <c r="A31908" s="1">
        <v>42483.156944444447</v>
      </c>
      <c r="B31908" s="2">
        <v>7.9710633209763424</v>
      </c>
    </row>
    <row r="31909" spans="1:2" x14ac:dyDescent="0.25">
      <c r="A31909" s="1">
        <v>42483.157638888886</v>
      </c>
      <c r="B31909" s="2">
        <v>21.187602857759337</v>
      </c>
    </row>
    <row r="31910" spans="1:2" x14ac:dyDescent="0.25">
      <c r="A31910" s="1">
        <v>42483.158333333333</v>
      </c>
      <c r="B31910" s="2">
        <v>56.136566417971821</v>
      </c>
    </row>
    <row r="31911" spans="1:2" x14ac:dyDescent="0.25">
      <c r="A31911" s="1">
        <v>42483.15902777778</v>
      </c>
      <c r="B31911" s="2">
        <v>-0.77020970923549614</v>
      </c>
    </row>
    <row r="31912" spans="1:2" x14ac:dyDescent="0.25">
      <c r="A31912" s="1">
        <v>42483.159722222219</v>
      </c>
      <c r="B31912" s="2">
        <v>-10.98353804461658</v>
      </c>
    </row>
    <row r="31913" spans="1:2" x14ac:dyDescent="0.25">
      <c r="A31913" s="1">
        <v>42483.160416666666</v>
      </c>
      <c r="B31913" s="2">
        <v>-20.90952591176174</v>
      </c>
    </row>
    <row r="31914" spans="1:2" x14ac:dyDescent="0.25">
      <c r="A31914" s="1">
        <v>42483.161111111112</v>
      </c>
      <c r="B31914" s="2">
        <v>-22.111922437169898</v>
      </c>
    </row>
    <row r="31915" spans="1:2" x14ac:dyDescent="0.25">
      <c r="A31915" s="1">
        <v>42483.161805555559</v>
      </c>
      <c r="B31915" s="2">
        <v>-21.165846691459105</v>
      </c>
    </row>
    <row r="31916" spans="1:2" x14ac:dyDescent="0.25">
      <c r="A31916" s="1">
        <v>42483.162499999999</v>
      </c>
      <c r="B31916" s="2">
        <v>-9.6079504424861319</v>
      </c>
    </row>
    <row r="31917" spans="1:2" x14ac:dyDescent="0.25">
      <c r="A31917" s="1">
        <v>42483.163194444445</v>
      </c>
      <c r="B31917" s="2">
        <v>23.138190993245129</v>
      </c>
    </row>
    <row r="31918" spans="1:2" x14ac:dyDescent="0.25">
      <c r="A31918" s="1">
        <v>42483.163888888892</v>
      </c>
      <c r="B31918" s="2">
        <v>12.567254871938106</v>
      </c>
    </row>
    <row r="31919" spans="1:2" x14ac:dyDescent="0.25">
      <c r="A31919" s="1">
        <v>42483.164583333331</v>
      </c>
      <c r="B31919" s="2">
        <v>2.9795133908589682</v>
      </c>
    </row>
    <row r="31920" spans="1:2" x14ac:dyDescent="0.25">
      <c r="A31920" s="1">
        <v>42483.165277777778</v>
      </c>
      <c r="B31920" s="2">
        <v>21.952442927911761</v>
      </c>
    </row>
    <row r="31921" spans="1:2" x14ac:dyDescent="0.25">
      <c r="A31921" s="1">
        <v>42483.165972222225</v>
      </c>
      <c r="B31921" s="2">
        <v>5.2500132455335313</v>
      </c>
    </row>
    <row r="31922" spans="1:2" x14ac:dyDescent="0.25">
      <c r="A31922" s="1">
        <v>42483.166666666664</v>
      </c>
      <c r="B31922" s="2">
        <v>-38.050508913929846</v>
      </c>
    </row>
    <row r="31923" spans="1:2" x14ac:dyDescent="0.25">
      <c r="A31923" s="1">
        <v>42483.167361111111</v>
      </c>
      <c r="B31923" s="2">
        <v>-44.191460884668047</v>
      </c>
    </row>
    <row r="31924" spans="1:2" x14ac:dyDescent="0.25">
      <c r="A31924" s="1">
        <v>42483.168055555558</v>
      </c>
      <c r="B31924" s="2">
        <v>-17.484734033334099</v>
      </c>
    </row>
    <row r="31925" spans="1:2" x14ac:dyDescent="0.25">
      <c r="A31925" s="1">
        <v>42483.168749999997</v>
      </c>
      <c r="B31925" s="2">
        <v>8.0667953034746454</v>
      </c>
    </row>
    <row r="31926" spans="1:2" x14ac:dyDescent="0.25">
      <c r="A31926" s="1">
        <v>42483.169444444444</v>
      </c>
      <c r="B31926" s="2">
        <v>-26.855630560478311</v>
      </c>
    </row>
    <row r="31927" spans="1:2" x14ac:dyDescent="0.25">
      <c r="A31927" s="1">
        <v>42483.170138888891</v>
      </c>
      <c r="B31927" s="2">
        <v>-23.413649327058859</v>
      </c>
    </row>
    <row r="31928" spans="1:2" x14ac:dyDescent="0.25">
      <c r="A31928" s="1">
        <v>42483.17083333333</v>
      </c>
      <c r="B31928" s="2">
        <v>-8.9511105585692956</v>
      </c>
    </row>
    <row r="31929" spans="1:2" x14ac:dyDescent="0.25">
      <c r="A31929" s="1">
        <v>42483.171527777777</v>
      </c>
      <c r="B31929" s="2">
        <v>-32.37798589519322</v>
      </c>
    </row>
    <row r="31930" spans="1:2" x14ac:dyDescent="0.25">
      <c r="A31930" s="1">
        <v>42483.172222222223</v>
      </c>
      <c r="B31930" s="2">
        <v>-16.72879776920939</v>
      </c>
    </row>
    <row r="31931" spans="1:2" x14ac:dyDescent="0.25">
      <c r="A31931" s="1">
        <v>42483.17291666667</v>
      </c>
      <c r="B31931" s="2">
        <v>-12.725612321561009</v>
      </c>
    </row>
    <row r="31932" spans="1:2" x14ac:dyDescent="0.25">
      <c r="A31932" s="1">
        <v>42483.173611111109</v>
      </c>
      <c r="B31932" s="2">
        <v>15.759878468630632</v>
      </c>
    </row>
    <row r="31933" spans="1:2" x14ac:dyDescent="0.25">
      <c r="A31933" s="1">
        <v>42483.174305555556</v>
      </c>
      <c r="B31933" s="2">
        <v>-3.3673448053120714</v>
      </c>
    </row>
    <row r="31934" spans="1:2" x14ac:dyDescent="0.25">
      <c r="A31934" s="1">
        <v>42483.175000000003</v>
      </c>
      <c r="B31934" s="2">
        <v>-8.5990666130577065</v>
      </c>
    </row>
    <row r="31935" spans="1:2" x14ac:dyDescent="0.25">
      <c r="A31935" s="1">
        <v>42483.175694444442</v>
      </c>
      <c r="B31935" s="2">
        <v>-31.022688092189977</v>
      </c>
    </row>
    <row r="31936" spans="1:2" x14ac:dyDescent="0.25">
      <c r="A31936" s="1">
        <v>42483.176388888889</v>
      </c>
      <c r="B31936" s="2">
        <v>-16.171319809060272</v>
      </c>
    </row>
    <row r="31937" spans="1:2" x14ac:dyDescent="0.25">
      <c r="A31937" s="1">
        <v>42483.177083333336</v>
      </c>
      <c r="B31937" s="2">
        <v>-29.666459410634221</v>
      </c>
    </row>
    <row r="31938" spans="1:2" x14ac:dyDescent="0.25">
      <c r="A31938" s="1">
        <v>42483.177777777775</v>
      </c>
      <c r="B31938" s="2">
        <v>-15.918935715736007</v>
      </c>
    </row>
    <row r="31939" spans="1:2" x14ac:dyDescent="0.25">
      <c r="A31939" s="1">
        <v>42483.178472222222</v>
      </c>
      <c r="B31939" s="2">
        <v>-23.519648807425014</v>
      </c>
    </row>
    <row r="31940" spans="1:2" x14ac:dyDescent="0.25">
      <c r="A31940" s="1">
        <v>42483.179166666669</v>
      </c>
      <c r="B31940" s="2">
        <v>10.893526602912122</v>
      </c>
    </row>
    <row r="31941" spans="1:2" x14ac:dyDescent="0.25">
      <c r="A31941" s="1">
        <v>42483.179861111108</v>
      </c>
      <c r="B31941" s="2">
        <v>-11.806038715754402</v>
      </c>
    </row>
    <row r="31942" spans="1:2" x14ac:dyDescent="0.25">
      <c r="A31942" s="1">
        <v>42483.180555555555</v>
      </c>
      <c r="B31942" s="2">
        <v>-19.649648381488319</v>
      </c>
    </row>
    <row r="31943" spans="1:2" x14ac:dyDescent="0.25">
      <c r="A31943" s="1">
        <v>42483.181250000001</v>
      </c>
      <c r="B31943" s="2">
        <v>-25.950689858008747</v>
      </c>
    </row>
    <row r="31944" spans="1:2" x14ac:dyDescent="0.25">
      <c r="A31944" s="1">
        <v>42483.181944444441</v>
      </c>
      <c r="B31944" s="2">
        <v>-5.4880548706367938</v>
      </c>
    </row>
    <row r="31945" spans="1:2" x14ac:dyDescent="0.25">
      <c r="A31945" s="1">
        <v>42483.182638888888</v>
      </c>
      <c r="B31945" s="2">
        <v>-14.197681232787726</v>
      </c>
    </row>
    <row r="31946" spans="1:2" x14ac:dyDescent="0.25">
      <c r="A31946" s="1">
        <v>42483.183333333334</v>
      </c>
      <c r="B31946" s="2">
        <v>10.587504258946622</v>
      </c>
    </row>
    <row r="31947" spans="1:2" x14ac:dyDescent="0.25">
      <c r="A31947" s="1">
        <v>42483.184027777781</v>
      </c>
      <c r="B31947" s="2">
        <v>119.61006662542835</v>
      </c>
    </row>
    <row r="31948" spans="1:2" x14ac:dyDescent="0.25">
      <c r="A31948" s="1">
        <v>42483.18472222222</v>
      </c>
      <c r="B31948" s="2">
        <v>34.963924952147742</v>
      </c>
    </row>
    <row r="31949" spans="1:2" x14ac:dyDescent="0.25">
      <c r="A31949" s="1">
        <v>42483.185416666667</v>
      </c>
      <c r="B31949" s="2">
        <v>8.7257614834682808</v>
      </c>
    </row>
    <row r="31950" spans="1:2" x14ac:dyDescent="0.25">
      <c r="A31950" s="1">
        <v>42483.186111111114</v>
      </c>
      <c r="B31950" s="2">
        <v>18.929540536730688</v>
      </c>
    </row>
    <row r="31951" spans="1:2" x14ac:dyDescent="0.25">
      <c r="A31951" s="1">
        <v>42483.186805555553</v>
      </c>
      <c r="B31951" s="2">
        <v>24.003450709441676</v>
      </c>
    </row>
    <row r="31952" spans="1:2" x14ac:dyDescent="0.25">
      <c r="A31952" s="1">
        <v>42483.1875</v>
      </c>
      <c r="B31952" s="2">
        <v>-21.819159968287568</v>
      </c>
    </row>
    <row r="31953" spans="1:2" x14ac:dyDescent="0.25">
      <c r="A31953" s="1">
        <v>42483.188194444447</v>
      </c>
      <c r="B31953" s="2">
        <v>-34.268670555846377</v>
      </c>
    </row>
    <row r="31954" spans="1:2" x14ac:dyDescent="0.25">
      <c r="A31954" s="1">
        <v>42483.188888888886</v>
      </c>
      <c r="B31954" s="2">
        <v>5.3894859541219375</v>
      </c>
    </row>
    <row r="31955" spans="1:2" x14ac:dyDescent="0.25">
      <c r="A31955" s="1">
        <v>42483.189583333333</v>
      </c>
      <c r="B31955" s="2">
        <v>33.945852703862812</v>
      </c>
    </row>
    <row r="31956" spans="1:2" x14ac:dyDescent="0.25">
      <c r="A31956" s="1">
        <v>42483.19027777778</v>
      </c>
      <c r="B31956" s="2">
        <v>-3.1101218300939459</v>
      </c>
    </row>
    <row r="31957" spans="1:2" x14ac:dyDescent="0.25">
      <c r="A31957" s="1">
        <v>42483.190972222219</v>
      </c>
      <c r="B31957" s="2">
        <v>-12.036202340418336</v>
      </c>
    </row>
    <row r="31958" spans="1:2" x14ac:dyDescent="0.25">
      <c r="A31958" s="1">
        <v>42483.191666666666</v>
      </c>
      <c r="B31958" s="2">
        <v>-6.2376668003079736</v>
      </c>
    </row>
    <row r="31959" spans="1:2" x14ac:dyDescent="0.25">
      <c r="A31959" s="1">
        <v>42483.192361111112</v>
      </c>
      <c r="B31959" s="2">
        <v>-16.778311164806414</v>
      </c>
    </row>
    <row r="31960" spans="1:2" x14ac:dyDescent="0.25">
      <c r="A31960" s="1">
        <v>42483.193055555559</v>
      </c>
      <c r="B31960" s="2">
        <v>-5.7572969327814159</v>
      </c>
    </row>
    <row r="31961" spans="1:2" x14ac:dyDescent="0.25">
      <c r="A31961" s="1">
        <v>42483.193749999999</v>
      </c>
      <c r="B31961" s="2">
        <v>5.7309683243433636</v>
      </c>
    </row>
    <row r="31962" spans="1:2" x14ac:dyDescent="0.25">
      <c r="A31962" s="1">
        <v>42483.194444444445</v>
      </c>
      <c r="B31962" s="2">
        <v>18.777413879271382</v>
      </c>
    </row>
    <row r="31963" spans="1:2" x14ac:dyDescent="0.25">
      <c r="A31963" s="1">
        <v>42483.195138888892</v>
      </c>
      <c r="B31963" s="2">
        <v>34.771420865956316</v>
      </c>
    </row>
    <row r="31964" spans="1:2" x14ac:dyDescent="0.25">
      <c r="A31964" s="1">
        <v>42483.195833333331</v>
      </c>
      <c r="B31964" s="2">
        <v>49.328379149826169</v>
      </c>
    </row>
    <row r="31965" spans="1:2" x14ac:dyDescent="0.25">
      <c r="A31965" s="1">
        <v>42483.196527777778</v>
      </c>
      <c r="B31965" s="2">
        <v>19.258045275949794</v>
      </c>
    </row>
    <row r="31966" spans="1:2" x14ac:dyDescent="0.25">
      <c r="A31966" s="1">
        <v>42483.197222222225</v>
      </c>
      <c r="B31966" s="2">
        <v>-34.690814418528319</v>
      </c>
    </row>
    <row r="31967" spans="1:2" x14ac:dyDescent="0.25">
      <c r="A31967" s="1">
        <v>42483.197916666664</v>
      </c>
      <c r="B31967" s="2">
        <v>-63.066755345640317</v>
      </c>
    </row>
    <row r="31968" spans="1:2" x14ac:dyDescent="0.25">
      <c r="A31968" s="1">
        <v>42483.198611111111</v>
      </c>
      <c r="B31968" s="2">
        <v>-83.856275214196643</v>
      </c>
    </row>
    <row r="31969" spans="1:2" x14ac:dyDescent="0.25">
      <c r="A31969" s="1">
        <v>42483.199305555558</v>
      </c>
      <c r="B31969" s="2">
        <v>-92.671879170117123</v>
      </c>
    </row>
    <row r="31970" spans="1:2" x14ac:dyDescent="0.25">
      <c r="A31970" s="1">
        <v>42483.199999999997</v>
      </c>
      <c r="B31970" s="2">
        <v>-130.30471498625315</v>
      </c>
    </row>
    <row r="31971" spans="1:2" x14ac:dyDescent="0.25">
      <c r="A31971" s="1">
        <v>42483.200694444444</v>
      </c>
      <c r="B31971" s="2">
        <v>-162.610426929531</v>
      </c>
    </row>
    <row r="31972" spans="1:2" x14ac:dyDescent="0.25">
      <c r="A31972" s="1">
        <v>42483.201388888891</v>
      </c>
      <c r="B31972" s="2">
        <v>-166.44413208161325</v>
      </c>
    </row>
    <row r="31973" spans="1:2" x14ac:dyDescent="0.25">
      <c r="A31973" s="1">
        <v>42483.20208333333</v>
      </c>
      <c r="B31973" s="2">
        <v>-161.84552267366089</v>
      </c>
    </row>
    <row r="31974" spans="1:2" x14ac:dyDescent="0.25">
      <c r="A31974" s="1">
        <v>42483.202777777777</v>
      </c>
      <c r="B31974" s="2">
        <v>-169.44768510824071</v>
      </c>
    </row>
    <row r="31975" spans="1:2" x14ac:dyDescent="0.25">
      <c r="A31975" s="1">
        <v>42483.203472222223</v>
      </c>
      <c r="B31975" s="2">
        <v>-179.59213458139371</v>
      </c>
    </row>
    <row r="31976" spans="1:2" x14ac:dyDescent="0.25">
      <c r="A31976" s="1">
        <v>42483.20416666667</v>
      </c>
      <c r="B31976" s="2">
        <v>-179.00345365851342</v>
      </c>
    </row>
    <row r="31977" spans="1:2" x14ac:dyDescent="0.25">
      <c r="A31977" s="1">
        <v>42483.204861111109</v>
      </c>
      <c r="B31977" s="2">
        <v>-167.03196256495625</v>
      </c>
    </row>
    <row r="31978" spans="1:2" x14ac:dyDescent="0.25">
      <c r="A31978" s="1">
        <v>42483.205555555556</v>
      </c>
      <c r="B31978" s="2">
        <v>-134.99713001896163</v>
      </c>
    </row>
    <row r="31979" spans="1:2" x14ac:dyDescent="0.25">
      <c r="A31979" s="1">
        <v>42483.206250000003</v>
      </c>
      <c r="B31979" s="2">
        <v>-98.384981746930862</v>
      </c>
    </row>
    <row r="31980" spans="1:2" x14ac:dyDescent="0.25">
      <c r="A31980" s="1">
        <v>42483.206944444442</v>
      </c>
      <c r="B31980" s="2">
        <v>-54.145746617726402</v>
      </c>
    </row>
    <row r="31981" spans="1:2" x14ac:dyDescent="0.25">
      <c r="A31981" s="1">
        <v>42483.207638888889</v>
      </c>
      <c r="B31981" s="2">
        <v>27.922325786487395</v>
      </c>
    </row>
    <row r="31982" spans="1:2" x14ac:dyDescent="0.25">
      <c r="A31982" s="1">
        <v>42483.208333333336</v>
      </c>
      <c r="B31982" s="2">
        <v>37.050732643454104</v>
      </c>
    </row>
    <row r="31983" spans="1:2" x14ac:dyDescent="0.25">
      <c r="A31983" s="1">
        <v>42483.209027777775</v>
      </c>
      <c r="B31983" s="2">
        <v>78.473559054028016</v>
      </c>
    </row>
    <row r="31984" spans="1:2" x14ac:dyDescent="0.25">
      <c r="A31984" s="1">
        <v>42483.209722222222</v>
      </c>
      <c r="B31984" s="2">
        <v>188.67979240037965</v>
      </c>
    </row>
    <row r="31985" spans="1:2" x14ac:dyDescent="0.25">
      <c r="A31985" s="1">
        <v>42483.210416666669</v>
      </c>
      <c r="B31985" s="2">
        <v>230.82055239926947</v>
      </c>
    </row>
    <row r="31986" spans="1:2" x14ac:dyDescent="0.25">
      <c r="A31986" s="1">
        <v>42483.211111111108</v>
      </c>
      <c r="B31986" s="2">
        <v>242.14468400004941</v>
      </c>
    </row>
    <row r="31987" spans="1:2" x14ac:dyDescent="0.25">
      <c r="A31987" s="1">
        <v>42483.211805555555</v>
      </c>
      <c r="B31987" s="2">
        <v>290.50263840636859</v>
      </c>
    </row>
    <row r="31988" spans="1:2" x14ac:dyDescent="0.25">
      <c r="A31988" s="1">
        <v>42483.212500000001</v>
      </c>
      <c r="B31988" s="2">
        <v>314.79720369191688</v>
      </c>
    </row>
    <row r="31989" spans="1:2" x14ac:dyDescent="0.25">
      <c r="A31989" s="1">
        <v>42483.213194444441</v>
      </c>
      <c r="B31989" s="2">
        <v>288.17865532572227</v>
      </c>
    </row>
    <row r="31990" spans="1:2" x14ac:dyDescent="0.25">
      <c r="A31990" s="1">
        <v>42483.213888888888</v>
      </c>
      <c r="B31990" s="2">
        <v>252.52646431389729</v>
      </c>
    </row>
    <row r="31991" spans="1:2" x14ac:dyDescent="0.25">
      <c r="A31991" s="1">
        <v>42483.214583333334</v>
      </c>
      <c r="B31991" s="2">
        <v>245.75194798430505</v>
      </c>
    </row>
    <row r="31992" spans="1:2" x14ac:dyDescent="0.25">
      <c r="A31992" s="1">
        <v>42483.215277777781</v>
      </c>
      <c r="B31992" s="2">
        <v>246.91535632735273</v>
      </c>
    </row>
    <row r="31993" spans="1:2" x14ac:dyDescent="0.25">
      <c r="A31993" s="1">
        <v>42483.21597222222</v>
      </c>
      <c r="B31993" s="2">
        <v>228.72233141145358</v>
      </c>
    </row>
    <row r="31994" spans="1:2" x14ac:dyDescent="0.25">
      <c r="A31994" s="1">
        <v>42483.216666666667</v>
      </c>
      <c r="B31994" s="2">
        <v>216.25219117027396</v>
      </c>
    </row>
    <row r="31995" spans="1:2" x14ac:dyDescent="0.25">
      <c r="A31995" s="1">
        <v>42483.217361111114</v>
      </c>
      <c r="B31995" s="2">
        <v>180.24369202171997</v>
      </c>
    </row>
    <row r="31996" spans="1:2" x14ac:dyDescent="0.25">
      <c r="A31996" s="1">
        <v>42483.218055555553</v>
      </c>
      <c r="B31996" s="2">
        <v>142.41563318721018</v>
      </c>
    </row>
    <row r="31997" spans="1:2" x14ac:dyDescent="0.25">
      <c r="A31997" s="1">
        <v>42483.21875</v>
      </c>
      <c r="B31997" s="2">
        <v>90.396638124282859</v>
      </c>
    </row>
    <row r="31998" spans="1:2" x14ac:dyDescent="0.25">
      <c r="A31998" s="1">
        <v>42483.219444444447</v>
      </c>
      <c r="B31998" s="2">
        <v>46.567099151781683</v>
      </c>
    </row>
    <row r="31999" spans="1:2" x14ac:dyDescent="0.25">
      <c r="A31999" s="1">
        <v>42483.220138888886</v>
      </c>
      <c r="B31999" s="2">
        <v>21.977869576371798</v>
      </c>
    </row>
    <row r="32000" spans="1:2" x14ac:dyDescent="0.25">
      <c r="A32000" s="1">
        <v>42483.220833333333</v>
      </c>
      <c r="B32000" s="2">
        <v>7.3718075037002562</v>
      </c>
    </row>
    <row r="32001" spans="1:2" x14ac:dyDescent="0.25">
      <c r="A32001" s="1">
        <v>42483.22152777778</v>
      </c>
      <c r="B32001" s="2">
        <v>12.176209594152169</v>
      </c>
    </row>
    <row r="32002" spans="1:2" x14ac:dyDescent="0.25">
      <c r="A32002" s="1">
        <v>42483.222222222219</v>
      </c>
      <c r="B32002" s="2">
        <v>29.56416686552954</v>
      </c>
    </row>
    <row r="32003" spans="1:2" x14ac:dyDescent="0.25">
      <c r="A32003" s="1">
        <v>42483.222916666666</v>
      </c>
      <c r="B32003" s="2">
        <v>4.0740162348731248</v>
      </c>
    </row>
    <row r="32004" spans="1:2" x14ac:dyDescent="0.25">
      <c r="A32004" s="1">
        <v>42483.223611111112</v>
      </c>
      <c r="B32004" s="2">
        <v>17.657174854068824</v>
      </c>
    </row>
    <row r="32005" spans="1:2" x14ac:dyDescent="0.25">
      <c r="A32005" s="1">
        <v>42483.224305555559</v>
      </c>
      <c r="B32005" s="2">
        <v>22.628973268014185</v>
      </c>
    </row>
    <row r="32006" spans="1:2" x14ac:dyDescent="0.25">
      <c r="A32006" s="1">
        <v>42483.224999999999</v>
      </c>
      <c r="B32006" s="2">
        <v>-36.037614848852293</v>
      </c>
    </row>
    <row r="32007" spans="1:2" x14ac:dyDescent="0.25">
      <c r="A32007" s="1">
        <v>42483.225694444445</v>
      </c>
      <c r="B32007" s="2">
        <v>-41.456546115875241</v>
      </c>
    </row>
    <row r="32008" spans="1:2" x14ac:dyDescent="0.25">
      <c r="A32008" s="1">
        <v>42483.226388888892</v>
      </c>
      <c r="B32008" s="2">
        <v>-1.6753551140611913</v>
      </c>
    </row>
    <row r="32009" spans="1:2" x14ac:dyDescent="0.25">
      <c r="A32009" s="1">
        <v>42483.227083333331</v>
      </c>
      <c r="B32009" s="2">
        <v>-13.687061877194598</v>
      </c>
    </row>
    <row r="32010" spans="1:2" x14ac:dyDescent="0.25">
      <c r="A32010" s="1">
        <v>42483.227777777778</v>
      </c>
      <c r="B32010" s="2">
        <v>-37.121656718011458</v>
      </c>
    </row>
    <row r="32011" spans="1:2" x14ac:dyDescent="0.25">
      <c r="A32011" s="1">
        <v>42483.228472222225</v>
      </c>
      <c r="B32011" s="2">
        <v>-48.445277580533485</v>
      </c>
    </row>
    <row r="32012" spans="1:2" x14ac:dyDescent="0.25">
      <c r="A32012" s="1">
        <v>42483.229166666664</v>
      </c>
      <c r="B32012" s="2">
        <v>-30.448497853331112</v>
      </c>
    </row>
    <row r="32013" spans="1:2" x14ac:dyDescent="0.25">
      <c r="A32013" s="1">
        <v>42483.229861111111</v>
      </c>
      <c r="B32013" s="2">
        <v>-35.170270952788023</v>
      </c>
    </row>
    <row r="32014" spans="1:2" x14ac:dyDescent="0.25">
      <c r="A32014" s="1">
        <v>42483.230555555558</v>
      </c>
      <c r="B32014" s="2">
        <v>3.1923813343048097</v>
      </c>
    </row>
    <row r="32015" spans="1:2" x14ac:dyDescent="0.25">
      <c r="A32015" s="1">
        <v>42483.231249999997</v>
      </c>
      <c r="B32015" s="2">
        <v>-1.393364169112465</v>
      </c>
    </row>
    <row r="32016" spans="1:2" x14ac:dyDescent="0.25">
      <c r="A32016" s="1">
        <v>42483.231944444444</v>
      </c>
      <c r="B32016" s="2">
        <v>-13.349579202544797</v>
      </c>
    </row>
    <row r="32017" spans="1:2" x14ac:dyDescent="0.25">
      <c r="A32017" s="1">
        <v>42483.232638888891</v>
      </c>
      <c r="B32017" s="2">
        <v>2.993365990336315</v>
      </c>
    </row>
    <row r="32018" spans="1:2" x14ac:dyDescent="0.25">
      <c r="A32018" s="1">
        <v>42483.23333333333</v>
      </c>
      <c r="B32018" s="2">
        <v>-6.9237573991636356</v>
      </c>
    </row>
    <row r="32019" spans="1:2" x14ac:dyDescent="0.25">
      <c r="A32019" s="1">
        <v>42483.234027777777</v>
      </c>
      <c r="B32019" s="2">
        <v>-9.5011532093570477</v>
      </c>
    </row>
    <row r="32020" spans="1:2" x14ac:dyDescent="0.25">
      <c r="A32020" s="1">
        <v>42483.234722222223</v>
      </c>
      <c r="B32020" s="2">
        <v>-4.5985432257371333</v>
      </c>
    </row>
    <row r="32021" spans="1:2" x14ac:dyDescent="0.25">
      <c r="A32021" s="1">
        <v>42483.23541666667</v>
      </c>
      <c r="B32021" s="2">
        <v>-15.945708861328118</v>
      </c>
    </row>
    <row r="32022" spans="1:2" x14ac:dyDescent="0.25">
      <c r="A32022" s="1">
        <v>42483.236111111109</v>
      </c>
      <c r="B32022" s="2">
        <v>-45.999304416647647</v>
      </c>
    </row>
    <row r="32023" spans="1:2" x14ac:dyDescent="0.25">
      <c r="A32023" s="1">
        <v>42483.236805555556</v>
      </c>
      <c r="B32023" s="2">
        <v>-53.619917684313258</v>
      </c>
    </row>
    <row r="32024" spans="1:2" x14ac:dyDescent="0.25">
      <c r="A32024" s="1">
        <v>42483.237500000003</v>
      </c>
      <c r="B32024" s="2">
        <v>-77.293042653742788</v>
      </c>
    </row>
    <row r="32025" spans="1:2" x14ac:dyDescent="0.25">
      <c r="A32025" s="1">
        <v>42483.238194444442</v>
      </c>
      <c r="B32025" s="2">
        <v>-79.471888994378006</v>
      </c>
    </row>
    <row r="32026" spans="1:2" x14ac:dyDescent="0.25">
      <c r="A32026" s="1">
        <v>42483.238888888889</v>
      </c>
      <c r="B32026" s="2">
        <v>-55.151554256423452</v>
      </c>
    </row>
    <row r="32027" spans="1:2" x14ac:dyDescent="0.25">
      <c r="A32027" s="1">
        <v>42483.239583333336</v>
      </c>
      <c r="B32027" s="2">
        <v>-43.694320676019807</v>
      </c>
    </row>
    <row r="32028" spans="1:2" x14ac:dyDescent="0.25">
      <c r="A32028" s="1">
        <v>42483.240277777775</v>
      </c>
      <c r="B32028" s="2">
        <v>-8.696936778952173</v>
      </c>
    </row>
    <row r="32029" spans="1:2" x14ac:dyDescent="0.25">
      <c r="A32029" s="1">
        <v>42483.240972222222</v>
      </c>
      <c r="B32029" s="2">
        <v>-10.031125364353647</v>
      </c>
    </row>
    <row r="32030" spans="1:2" x14ac:dyDescent="0.25">
      <c r="A32030" s="1">
        <v>42483.241666666669</v>
      </c>
      <c r="B32030" s="2">
        <v>-11.698665209323735</v>
      </c>
    </row>
    <row r="32031" spans="1:2" x14ac:dyDescent="0.25">
      <c r="A32031" s="1">
        <v>42483.242361111108</v>
      </c>
      <c r="B32031" s="2">
        <v>-17.779286899544726</v>
      </c>
    </row>
    <row r="32032" spans="1:2" x14ac:dyDescent="0.25">
      <c r="A32032" s="1">
        <v>42483.243055555555</v>
      </c>
      <c r="B32032" s="2">
        <v>-27.899446027713324</v>
      </c>
    </row>
    <row r="32033" spans="1:2" x14ac:dyDescent="0.25">
      <c r="A32033" s="1">
        <v>42483.243750000001</v>
      </c>
      <c r="B32033" s="2">
        <v>-28.861075080150719</v>
      </c>
    </row>
    <row r="32034" spans="1:2" x14ac:dyDescent="0.25">
      <c r="A32034" s="1">
        <v>42483.244444444441</v>
      </c>
      <c r="B32034" s="2">
        <v>-21.987250392149143</v>
      </c>
    </row>
    <row r="32035" spans="1:2" x14ac:dyDescent="0.25">
      <c r="A32035" s="1">
        <v>42483.245138888888</v>
      </c>
      <c r="B32035" s="2">
        <v>-31.165875771589345</v>
      </c>
    </row>
    <row r="32036" spans="1:2" x14ac:dyDescent="0.25">
      <c r="A32036" s="1">
        <v>42483.245833333334</v>
      </c>
      <c r="B32036" s="2">
        <v>-24.100535506144659</v>
      </c>
    </row>
    <row r="32037" spans="1:2" x14ac:dyDescent="0.25">
      <c r="A32037" s="1">
        <v>42483.246527777781</v>
      </c>
      <c r="B32037" s="2">
        <v>15.63975731105044</v>
      </c>
    </row>
    <row r="32038" spans="1:2" x14ac:dyDescent="0.25">
      <c r="A32038" s="1">
        <v>42483.24722222222</v>
      </c>
      <c r="B32038" s="2">
        <v>21.356067926248944</v>
      </c>
    </row>
    <row r="32039" spans="1:2" x14ac:dyDescent="0.25">
      <c r="A32039" s="1">
        <v>42483.247916666667</v>
      </c>
      <c r="B32039" s="2">
        <v>5.2920777700511588</v>
      </c>
    </row>
    <row r="32040" spans="1:2" x14ac:dyDescent="0.25">
      <c r="A32040" s="1">
        <v>42483.248611111114</v>
      </c>
      <c r="B32040" s="2">
        <v>21.123751184731859</v>
      </c>
    </row>
    <row r="32041" spans="1:2" x14ac:dyDescent="0.25">
      <c r="A32041" s="1">
        <v>42483.249305555553</v>
      </c>
      <c r="B32041" s="2">
        <v>20.478541990716863</v>
      </c>
    </row>
    <row r="32042" spans="1:2" x14ac:dyDescent="0.25">
      <c r="A32042" s="1">
        <v>42483.25</v>
      </c>
      <c r="B32042" s="2">
        <v>45.544666885803842</v>
      </c>
    </row>
    <row r="32043" spans="1:2" x14ac:dyDescent="0.25">
      <c r="A32043" s="1">
        <v>42483.250694444447</v>
      </c>
      <c r="B32043" s="2">
        <v>46.082460407656619</v>
      </c>
    </row>
    <row r="32044" spans="1:2" x14ac:dyDescent="0.25">
      <c r="A32044" s="1">
        <v>42483.251388888886</v>
      </c>
      <c r="B32044" s="2">
        <v>78.590166239038808</v>
      </c>
    </row>
    <row r="32045" spans="1:2" x14ac:dyDescent="0.25">
      <c r="A32045" s="1">
        <v>42483.252083333333</v>
      </c>
      <c r="B32045" s="2">
        <v>63.549445348108812</v>
      </c>
    </row>
    <row r="32046" spans="1:2" x14ac:dyDescent="0.25">
      <c r="A32046" s="1">
        <v>42483.25277777778</v>
      </c>
      <c r="B32046" s="2">
        <v>93.641745390570335</v>
      </c>
    </row>
    <row r="32047" spans="1:2" x14ac:dyDescent="0.25">
      <c r="A32047" s="1">
        <v>42483.253472222219</v>
      </c>
      <c r="B32047" s="2">
        <v>162.35299376800347</v>
      </c>
    </row>
    <row r="32048" spans="1:2" x14ac:dyDescent="0.25">
      <c r="A32048" s="1">
        <v>42483.254166666666</v>
      </c>
      <c r="B32048" s="2">
        <v>206.27200780405352</v>
      </c>
    </row>
    <row r="32049" spans="1:2" x14ac:dyDescent="0.25">
      <c r="A32049" s="1">
        <v>42483.254861111112</v>
      </c>
      <c r="B32049" s="2">
        <v>231.60101728516941</v>
      </c>
    </row>
    <row r="32050" spans="1:2" x14ac:dyDescent="0.25">
      <c r="A32050" s="1">
        <v>42483.255555555559</v>
      </c>
      <c r="B32050" s="2">
        <v>206.55221382494784</v>
      </c>
    </row>
    <row r="32051" spans="1:2" x14ac:dyDescent="0.25">
      <c r="A32051" s="1">
        <v>42483.256249999999</v>
      </c>
      <c r="B32051" s="2">
        <v>205.58564448768351</v>
      </c>
    </row>
    <row r="32052" spans="1:2" x14ac:dyDescent="0.25">
      <c r="A32052" s="1">
        <v>42483.256944444445</v>
      </c>
      <c r="B32052" s="2">
        <v>194.32061261279742</v>
      </c>
    </row>
    <row r="32053" spans="1:2" x14ac:dyDescent="0.25">
      <c r="A32053" s="1">
        <v>42483.257638888892</v>
      </c>
      <c r="B32053" s="2">
        <v>173.09022827148436</v>
      </c>
    </row>
    <row r="32054" spans="1:2" x14ac:dyDescent="0.25">
      <c r="A32054" s="1">
        <v>42483.258333333331</v>
      </c>
      <c r="B32054" s="2">
        <v>169.91428574495561</v>
      </c>
    </row>
    <row r="32055" spans="1:2" x14ac:dyDescent="0.25">
      <c r="A32055" s="1">
        <v>42483.259027777778</v>
      </c>
      <c r="B32055" s="2">
        <v>160.59536430931183</v>
      </c>
    </row>
    <row r="32056" spans="1:2" x14ac:dyDescent="0.25">
      <c r="A32056" s="1">
        <v>42483.259722222225</v>
      </c>
      <c r="B32056" s="2">
        <v>139.08982161806199</v>
      </c>
    </row>
    <row r="32057" spans="1:2" x14ac:dyDescent="0.25">
      <c r="A32057" s="1">
        <v>42483.260416666664</v>
      </c>
      <c r="B32057" s="2">
        <v>111.23458307818315</v>
      </c>
    </row>
    <row r="32058" spans="1:2" x14ac:dyDescent="0.25">
      <c r="A32058" s="1">
        <v>42483.261111111111</v>
      </c>
      <c r="B32058" s="2">
        <v>85.198432999368137</v>
      </c>
    </row>
    <row r="32059" spans="1:2" x14ac:dyDescent="0.25">
      <c r="A32059" s="1">
        <v>42483.261805555558</v>
      </c>
      <c r="B32059" s="2">
        <v>79.934747461177182</v>
      </c>
    </row>
    <row r="32060" spans="1:2" x14ac:dyDescent="0.25">
      <c r="A32060" s="1">
        <v>42483.262499999997</v>
      </c>
      <c r="B32060" s="2">
        <v>84.594316927516289</v>
      </c>
    </row>
    <row r="32061" spans="1:2" x14ac:dyDescent="0.25">
      <c r="A32061" s="1">
        <v>42483.263194444444</v>
      </c>
      <c r="B32061" s="2">
        <v>62.522169793900687</v>
      </c>
    </row>
    <row r="32062" spans="1:2" x14ac:dyDescent="0.25">
      <c r="A32062" s="1">
        <v>42483.263888888891</v>
      </c>
      <c r="B32062" s="2">
        <v>51.717182330484505</v>
      </c>
    </row>
    <row r="32063" spans="1:2" x14ac:dyDescent="0.25">
      <c r="A32063" s="1">
        <v>42483.26458333333</v>
      </c>
      <c r="B32063" s="2">
        <v>34.749992915991847</v>
      </c>
    </row>
    <row r="32064" spans="1:2" x14ac:dyDescent="0.25">
      <c r="A32064" s="1">
        <v>42483.265277777777</v>
      </c>
      <c r="B32064" s="2">
        <v>6.3135266025864745</v>
      </c>
    </row>
    <row r="32065" spans="1:2" x14ac:dyDescent="0.25">
      <c r="A32065" s="1">
        <v>42483.265972222223</v>
      </c>
      <c r="B32065" s="2">
        <v>8.93446856301974</v>
      </c>
    </row>
    <row r="32066" spans="1:2" x14ac:dyDescent="0.25">
      <c r="A32066" s="1">
        <v>42483.26666666667</v>
      </c>
      <c r="B32066" s="2">
        <v>-4.9156528263886381</v>
      </c>
    </row>
    <row r="32067" spans="1:2" x14ac:dyDescent="0.25">
      <c r="A32067" s="1">
        <v>42483.267361111109</v>
      </c>
      <c r="B32067" s="2">
        <v>-13.507440567016602</v>
      </c>
    </row>
    <row r="32068" spans="1:2" x14ac:dyDescent="0.25">
      <c r="A32068" s="1">
        <v>42483.268055555556</v>
      </c>
      <c r="B32068" s="2">
        <v>-17.305262762184913</v>
      </c>
    </row>
    <row r="32069" spans="1:2" x14ac:dyDescent="0.25">
      <c r="A32069" s="1">
        <v>42483.268750000003</v>
      </c>
      <c r="B32069" s="2">
        <v>-21.118883792687363</v>
      </c>
    </row>
    <row r="32070" spans="1:2" x14ac:dyDescent="0.25">
      <c r="A32070" s="1">
        <v>42483.269444444442</v>
      </c>
      <c r="B32070" s="2">
        <v>25.715205023915285</v>
      </c>
    </row>
    <row r="32071" spans="1:2" x14ac:dyDescent="0.25">
      <c r="A32071" s="1">
        <v>42483.270138888889</v>
      </c>
      <c r="B32071" s="2">
        <v>-7.2138445006087446</v>
      </c>
    </row>
    <row r="32072" spans="1:2" x14ac:dyDescent="0.25">
      <c r="A32072" s="1">
        <v>42483.270833333336</v>
      </c>
      <c r="B32072" s="2">
        <v>12.780670321191913</v>
      </c>
    </row>
    <row r="32073" spans="1:2" x14ac:dyDescent="0.25">
      <c r="A32073" s="1">
        <v>42483.271527777775</v>
      </c>
      <c r="B32073" s="2">
        <v>26.245985143656192</v>
      </c>
    </row>
    <row r="32074" spans="1:2" x14ac:dyDescent="0.25">
      <c r="A32074" s="1">
        <v>42483.272222222222</v>
      </c>
      <c r="B32074" s="2">
        <v>22.519922084906771</v>
      </c>
    </row>
    <row r="32075" spans="1:2" x14ac:dyDescent="0.25">
      <c r="A32075" s="1">
        <v>42483.272916666669</v>
      </c>
      <c r="B32075" s="2">
        <v>-8.3701638495931849</v>
      </c>
    </row>
    <row r="32076" spans="1:2" x14ac:dyDescent="0.25">
      <c r="A32076" s="1">
        <v>42483.273611111108</v>
      </c>
      <c r="B32076" s="2">
        <v>-19.116383091006234</v>
      </c>
    </row>
    <row r="32077" spans="1:2" x14ac:dyDescent="0.25">
      <c r="A32077" s="1">
        <v>42483.274305555555</v>
      </c>
      <c r="B32077" s="2">
        <v>-5.1301842954619739</v>
      </c>
    </row>
    <row r="32078" spans="1:2" x14ac:dyDescent="0.25">
      <c r="A32078" s="1">
        <v>42483.275000000001</v>
      </c>
      <c r="B32078" s="2">
        <v>-11.239370824628956</v>
      </c>
    </row>
    <row r="32079" spans="1:2" x14ac:dyDescent="0.25">
      <c r="A32079" s="1">
        <v>42483.275694444441</v>
      </c>
      <c r="B32079" s="2">
        <v>4.4285245235674058</v>
      </c>
    </row>
    <row r="32080" spans="1:2" x14ac:dyDescent="0.25">
      <c r="A32080" s="1">
        <v>42483.276388888888</v>
      </c>
      <c r="B32080" s="2">
        <v>12.971591159659875</v>
      </c>
    </row>
    <row r="32081" spans="1:2" x14ac:dyDescent="0.25">
      <c r="A32081" s="1">
        <v>42483.277083333334</v>
      </c>
      <c r="B32081" s="2">
        <v>39.884509373797236</v>
      </c>
    </row>
    <row r="32082" spans="1:2" x14ac:dyDescent="0.25">
      <c r="A32082" s="1">
        <v>42483.277777777781</v>
      </c>
      <c r="B32082" s="2">
        <v>43.141621918932167</v>
      </c>
    </row>
    <row r="32083" spans="1:2" x14ac:dyDescent="0.25">
      <c r="A32083" s="1">
        <v>42483.27847222222</v>
      </c>
      <c r="B32083" s="2">
        <v>57.203957256377905</v>
      </c>
    </row>
    <row r="32084" spans="1:2" x14ac:dyDescent="0.25">
      <c r="A32084" s="1">
        <v>42483.279166666667</v>
      </c>
      <c r="B32084" s="2">
        <v>65.379174729265898</v>
      </c>
    </row>
    <row r="32085" spans="1:2" x14ac:dyDescent="0.25">
      <c r="A32085" s="1">
        <v>42483.279861111114</v>
      </c>
      <c r="B32085" s="2">
        <v>54.765536125531071</v>
      </c>
    </row>
    <row r="32086" spans="1:2" x14ac:dyDescent="0.25">
      <c r="A32086" s="1">
        <v>42483.280555555553</v>
      </c>
      <c r="B32086" s="2">
        <v>52.754680708905411</v>
      </c>
    </row>
    <row r="32087" spans="1:2" x14ac:dyDescent="0.25">
      <c r="A32087" s="1">
        <v>42483.28125</v>
      </c>
      <c r="B32087" s="2">
        <v>-10.383223437283839</v>
      </c>
    </row>
    <row r="32088" spans="1:2" x14ac:dyDescent="0.25">
      <c r="A32088" s="1">
        <v>42483.281944444447</v>
      </c>
      <c r="B32088" s="2">
        <v>-69.936510028589211</v>
      </c>
    </row>
    <row r="32089" spans="1:2" x14ac:dyDescent="0.25">
      <c r="A32089" s="1">
        <v>42483.282638888886</v>
      </c>
      <c r="B32089" s="2">
        <v>-55.661866526086428</v>
      </c>
    </row>
    <row r="32090" spans="1:2" x14ac:dyDescent="0.25">
      <c r="A32090" s="1">
        <v>42483.283333333333</v>
      </c>
      <c r="B32090" s="2">
        <v>-45.082972919102758</v>
      </c>
    </row>
    <row r="32091" spans="1:2" x14ac:dyDescent="0.25">
      <c r="A32091" s="1">
        <v>42483.28402777778</v>
      </c>
      <c r="B32091" s="2">
        <v>-40.009603597789344</v>
      </c>
    </row>
    <row r="32092" spans="1:2" x14ac:dyDescent="0.25">
      <c r="A32092" s="1">
        <v>42483.284722222219</v>
      </c>
      <c r="B32092" s="2">
        <v>-33.652451329135026</v>
      </c>
    </row>
    <row r="32093" spans="1:2" x14ac:dyDescent="0.25">
      <c r="A32093" s="1">
        <v>42483.285416666666</v>
      </c>
      <c r="B32093" s="2">
        <v>-23.020118244056601</v>
      </c>
    </row>
    <row r="32094" spans="1:2" x14ac:dyDescent="0.25">
      <c r="A32094" s="1">
        <v>42483.286111111112</v>
      </c>
      <c r="B32094" s="2">
        <v>-12.862485352493483</v>
      </c>
    </row>
    <row r="32095" spans="1:2" x14ac:dyDescent="0.25">
      <c r="A32095" s="1">
        <v>42483.286805555559</v>
      </c>
      <c r="B32095" s="2">
        <v>-20.574100166705467</v>
      </c>
    </row>
    <row r="32096" spans="1:2" x14ac:dyDescent="0.25">
      <c r="A32096" s="1">
        <v>42483.287499999999</v>
      </c>
      <c r="B32096" s="2">
        <v>11.035458641316533</v>
      </c>
    </row>
    <row r="32097" spans="1:2" x14ac:dyDescent="0.25">
      <c r="A32097" s="1">
        <v>42483.288194444445</v>
      </c>
      <c r="B32097" s="2">
        <v>31.075124484334083</v>
      </c>
    </row>
    <row r="32098" spans="1:2" x14ac:dyDescent="0.25">
      <c r="A32098" s="1">
        <v>42483.288888888892</v>
      </c>
      <c r="B32098" s="2">
        <v>34.816052600757637</v>
      </c>
    </row>
    <row r="32099" spans="1:2" x14ac:dyDescent="0.25">
      <c r="A32099" s="1">
        <v>42483.289583333331</v>
      </c>
      <c r="B32099" s="2">
        <v>36.603090333542788</v>
      </c>
    </row>
    <row r="32100" spans="1:2" x14ac:dyDescent="0.25">
      <c r="A32100" s="1">
        <v>42483.290277777778</v>
      </c>
      <c r="B32100" s="2">
        <v>35.80199605073382</v>
      </c>
    </row>
    <row r="32101" spans="1:2" x14ac:dyDescent="0.25">
      <c r="A32101" s="1">
        <v>42483.290972222225</v>
      </c>
      <c r="B32101" s="2">
        <v>65.458787707662367</v>
      </c>
    </row>
    <row r="32102" spans="1:2" x14ac:dyDescent="0.25">
      <c r="A32102" s="1">
        <v>42483.291666666664</v>
      </c>
      <c r="B32102" s="2">
        <v>98.885279776427581</v>
      </c>
    </row>
    <row r="32103" spans="1:2" x14ac:dyDescent="0.25">
      <c r="A32103" s="1">
        <v>42483.292361111111</v>
      </c>
      <c r="B32103" s="2">
        <v>68.647862836953337</v>
      </c>
    </row>
    <row r="32104" spans="1:2" x14ac:dyDescent="0.25">
      <c r="A32104" s="1">
        <v>42483.293055555558</v>
      </c>
      <c r="B32104" s="2">
        <v>47.991953246102398</v>
      </c>
    </row>
    <row r="32105" spans="1:2" x14ac:dyDescent="0.25">
      <c r="A32105" s="1">
        <v>42483.293749999997</v>
      </c>
      <c r="B32105" s="2">
        <v>62.821464131782221</v>
      </c>
    </row>
    <row r="32106" spans="1:2" x14ac:dyDescent="0.25">
      <c r="A32106" s="1">
        <v>42483.294444444444</v>
      </c>
      <c r="B32106" s="2">
        <v>57.256105163055082</v>
      </c>
    </row>
    <row r="32107" spans="1:2" x14ac:dyDescent="0.25">
      <c r="A32107" s="1">
        <v>42483.295138888891</v>
      </c>
      <c r="B32107" s="2">
        <v>33.577298301792567</v>
      </c>
    </row>
    <row r="32108" spans="1:2" x14ac:dyDescent="0.25">
      <c r="A32108" s="1">
        <v>42483.29583333333</v>
      </c>
      <c r="B32108" s="2">
        <v>16.998168850905493</v>
      </c>
    </row>
    <row r="32109" spans="1:2" x14ac:dyDescent="0.25">
      <c r="A32109" s="1">
        <v>42483.296527777777</v>
      </c>
      <c r="B32109" s="2">
        <v>17.786284339257691</v>
      </c>
    </row>
    <row r="32110" spans="1:2" x14ac:dyDescent="0.25">
      <c r="A32110" s="1">
        <v>42483.297222222223</v>
      </c>
      <c r="B32110" s="2">
        <v>24.193284600494856</v>
      </c>
    </row>
    <row r="32111" spans="1:2" x14ac:dyDescent="0.25">
      <c r="A32111" s="1">
        <v>42483.29791666667</v>
      </c>
      <c r="B32111" s="2">
        <v>37.697544175494116</v>
      </c>
    </row>
    <row r="32112" spans="1:2" x14ac:dyDescent="0.25">
      <c r="A32112" s="1">
        <v>42483.298611111109</v>
      </c>
      <c r="B32112" s="2">
        <v>44.558601220844622</v>
      </c>
    </row>
    <row r="32113" spans="1:2" x14ac:dyDescent="0.25">
      <c r="A32113" s="1">
        <v>42483.299305555556</v>
      </c>
      <c r="B32113" s="2">
        <v>44.564674580089438</v>
      </c>
    </row>
    <row r="32114" spans="1:2" x14ac:dyDescent="0.25">
      <c r="A32114" s="1">
        <v>42483.3</v>
      </c>
      <c r="B32114" s="2">
        <v>73.42638690493186</v>
      </c>
    </row>
    <row r="32115" spans="1:2" x14ac:dyDescent="0.25">
      <c r="A32115" s="1">
        <v>42483.300694444442</v>
      </c>
      <c r="B32115" s="2">
        <v>76.695502764074874</v>
      </c>
    </row>
    <row r="32116" spans="1:2" x14ac:dyDescent="0.25">
      <c r="A32116" s="1">
        <v>42483.301388888889</v>
      </c>
      <c r="B32116" s="2">
        <v>60.271850664683733</v>
      </c>
    </row>
    <row r="32117" spans="1:2" x14ac:dyDescent="0.25">
      <c r="A32117" s="1">
        <v>42483.302083333336</v>
      </c>
      <c r="B32117" s="2">
        <v>54.128211360990342</v>
      </c>
    </row>
    <row r="32118" spans="1:2" x14ac:dyDescent="0.25">
      <c r="A32118" s="1">
        <v>42483.302777777775</v>
      </c>
      <c r="B32118" s="2">
        <v>33.420545203304691</v>
      </c>
    </row>
    <row r="32119" spans="1:2" x14ac:dyDescent="0.25">
      <c r="A32119" s="1">
        <v>42483.303472222222</v>
      </c>
      <c r="B32119" s="2">
        <v>30.924331483369073</v>
      </c>
    </row>
    <row r="32120" spans="1:2" x14ac:dyDescent="0.25">
      <c r="A32120" s="1">
        <v>42483.304166666669</v>
      </c>
      <c r="B32120" s="2">
        <v>8.400710861432648</v>
      </c>
    </row>
    <row r="32121" spans="1:2" x14ac:dyDescent="0.25">
      <c r="A32121" s="1">
        <v>42483.304861111108</v>
      </c>
      <c r="B32121" s="2">
        <v>17.019255593826166</v>
      </c>
    </row>
    <row r="32122" spans="1:2" x14ac:dyDescent="0.25">
      <c r="A32122" s="1">
        <v>42483.305555555555</v>
      </c>
      <c r="B32122" s="2">
        <v>0.85521975371031356</v>
      </c>
    </row>
    <row r="32123" spans="1:2" x14ac:dyDescent="0.25">
      <c r="A32123" s="1">
        <v>42483.306250000001</v>
      </c>
      <c r="B32123" s="2">
        <v>-8.829917759577075</v>
      </c>
    </row>
    <row r="32124" spans="1:2" x14ac:dyDescent="0.25">
      <c r="A32124" s="1">
        <v>42483.306944444441</v>
      </c>
      <c r="B32124" s="2">
        <v>-14.782510909845344</v>
      </c>
    </row>
    <row r="32125" spans="1:2" x14ac:dyDescent="0.25">
      <c r="A32125" s="1">
        <v>42483.307638888888</v>
      </c>
      <c r="B32125" s="2">
        <v>-7.3588083677357643</v>
      </c>
    </row>
    <row r="32126" spans="1:2" x14ac:dyDescent="0.25">
      <c r="A32126" s="1">
        <v>42483.308333333334</v>
      </c>
      <c r="B32126" s="2">
        <v>-5.6234406183206982</v>
      </c>
    </row>
    <row r="32127" spans="1:2" x14ac:dyDescent="0.25">
      <c r="A32127" s="1">
        <v>42483.309027777781</v>
      </c>
      <c r="B32127" s="2">
        <v>22.038624591961465</v>
      </c>
    </row>
    <row r="32128" spans="1:2" x14ac:dyDescent="0.25">
      <c r="A32128" s="1">
        <v>42483.30972222222</v>
      </c>
      <c r="B32128" s="2">
        <v>16.210414741754843</v>
      </c>
    </row>
    <row r="32129" spans="1:2" x14ac:dyDescent="0.25">
      <c r="A32129" s="1">
        <v>42483.310416666667</v>
      </c>
      <c r="B32129" s="2">
        <v>73.756640859968812</v>
      </c>
    </row>
    <row r="32130" spans="1:2" x14ac:dyDescent="0.25">
      <c r="A32130" s="1">
        <v>42483.311111111114</v>
      </c>
      <c r="B32130" s="2">
        <v>70.735851616148523</v>
      </c>
    </row>
    <row r="32131" spans="1:2" x14ac:dyDescent="0.25">
      <c r="A32131" s="1">
        <v>42483.311805555553</v>
      </c>
      <c r="B32131" s="2">
        <v>90.932583663857073</v>
      </c>
    </row>
    <row r="32132" spans="1:2" x14ac:dyDescent="0.25">
      <c r="A32132" s="1">
        <v>42483.3125</v>
      </c>
      <c r="B32132" s="2">
        <v>93.156922293140084</v>
      </c>
    </row>
    <row r="32133" spans="1:2" x14ac:dyDescent="0.25">
      <c r="A32133" s="1">
        <v>42483.313194444447</v>
      </c>
      <c r="B32133" s="2">
        <v>92.028730898203023</v>
      </c>
    </row>
    <row r="32134" spans="1:2" x14ac:dyDescent="0.25">
      <c r="A32134" s="1">
        <v>42483.313888888886</v>
      </c>
      <c r="B32134" s="2">
        <v>75.602670129931838</v>
      </c>
    </row>
    <row r="32135" spans="1:2" x14ac:dyDescent="0.25">
      <c r="A32135" s="1">
        <v>42483.314583333333</v>
      </c>
      <c r="B32135" s="2">
        <v>55.984065313482034</v>
      </c>
    </row>
    <row r="32136" spans="1:2" x14ac:dyDescent="0.25">
      <c r="A32136" s="1">
        <v>42483.31527777778</v>
      </c>
      <c r="B32136" s="2">
        <v>102.80323489027796</v>
      </c>
    </row>
    <row r="32137" spans="1:2" x14ac:dyDescent="0.25">
      <c r="A32137" s="1">
        <v>42483.315972222219</v>
      </c>
      <c r="B32137" s="2">
        <v>68.238303487295823</v>
      </c>
    </row>
    <row r="32138" spans="1:2" x14ac:dyDescent="0.25">
      <c r="A32138" s="1">
        <v>42483.316666666666</v>
      </c>
      <c r="B32138" s="2">
        <v>40.30373180988633</v>
      </c>
    </row>
    <row r="32139" spans="1:2" x14ac:dyDescent="0.25">
      <c r="A32139" s="1">
        <v>42483.317361111112</v>
      </c>
      <c r="B32139" s="2">
        <v>53.527643130327732</v>
      </c>
    </row>
    <row r="32140" spans="1:2" x14ac:dyDescent="0.25">
      <c r="A32140" s="1">
        <v>42483.318055555559</v>
      </c>
      <c r="B32140" s="2">
        <v>83.196571201757379</v>
      </c>
    </row>
    <row r="32141" spans="1:2" x14ac:dyDescent="0.25">
      <c r="A32141" s="1">
        <v>42483.318749999999</v>
      </c>
      <c r="B32141" s="2">
        <v>75.11390921313432</v>
      </c>
    </row>
    <row r="32142" spans="1:2" x14ac:dyDescent="0.25">
      <c r="A32142" s="1">
        <v>42483.319444444445</v>
      </c>
      <c r="B32142" s="2">
        <v>70.700588848871604</v>
      </c>
    </row>
    <row r="32143" spans="1:2" x14ac:dyDescent="0.25">
      <c r="A32143" s="1">
        <v>42483.320138888892</v>
      </c>
      <c r="B32143" s="2">
        <v>81.298389497530295</v>
      </c>
    </row>
    <row r="32144" spans="1:2" x14ac:dyDescent="0.25">
      <c r="A32144" s="1">
        <v>42483.320833333331</v>
      </c>
      <c r="B32144" s="2">
        <v>116.73184690649698</v>
      </c>
    </row>
    <row r="32145" spans="1:2" x14ac:dyDescent="0.25">
      <c r="A32145" s="1">
        <v>42483.321527777778</v>
      </c>
      <c r="B32145" s="2">
        <v>139.40998768237574</v>
      </c>
    </row>
    <row r="32146" spans="1:2" x14ac:dyDescent="0.25">
      <c r="A32146" s="1">
        <v>42483.322222222225</v>
      </c>
      <c r="B32146" s="2">
        <v>144.59461628076969</v>
      </c>
    </row>
    <row r="32147" spans="1:2" x14ac:dyDescent="0.25">
      <c r="A32147" s="1">
        <v>42483.322916666664</v>
      </c>
      <c r="B32147" s="2">
        <v>113.70073624749979</v>
      </c>
    </row>
    <row r="32148" spans="1:2" x14ac:dyDescent="0.25">
      <c r="A32148" s="1">
        <v>42483.323611111111</v>
      </c>
      <c r="B32148" s="2">
        <v>109.05765847041427</v>
      </c>
    </row>
    <row r="32149" spans="1:2" x14ac:dyDescent="0.25">
      <c r="A32149" s="1">
        <v>42483.324305555558</v>
      </c>
      <c r="B32149" s="2">
        <v>112.30850424825913</v>
      </c>
    </row>
    <row r="32150" spans="1:2" x14ac:dyDescent="0.25">
      <c r="A32150" s="1">
        <v>42483.324999999997</v>
      </c>
      <c r="B32150" s="2">
        <v>102.53315860270328</v>
      </c>
    </row>
    <row r="32151" spans="1:2" x14ac:dyDescent="0.25">
      <c r="A32151" s="1">
        <v>42483.325694444444</v>
      </c>
      <c r="B32151" s="2">
        <v>124.31681222175054</v>
      </c>
    </row>
    <row r="32152" spans="1:2" x14ac:dyDescent="0.25">
      <c r="A32152" s="1">
        <v>42483.326388888891</v>
      </c>
      <c r="B32152" s="2">
        <v>110.12642856944973</v>
      </c>
    </row>
    <row r="32153" spans="1:2" x14ac:dyDescent="0.25">
      <c r="A32153" s="1">
        <v>42483.32708333333</v>
      </c>
      <c r="B32153" s="2">
        <v>108.26411709429618</v>
      </c>
    </row>
    <row r="32154" spans="1:2" x14ac:dyDescent="0.25">
      <c r="A32154" s="1">
        <v>42483.327777777777</v>
      </c>
      <c r="B32154" s="2">
        <v>107.47135371570863</v>
      </c>
    </row>
    <row r="32155" spans="1:2" x14ac:dyDescent="0.25">
      <c r="A32155" s="1">
        <v>42483.328472222223</v>
      </c>
      <c r="B32155" s="2">
        <v>100.13612149998468</v>
      </c>
    </row>
    <row r="32156" spans="1:2" x14ac:dyDescent="0.25">
      <c r="A32156" s="1">
        <v>42483.32916666667</v>
      </c>
      <c r="B32156" s="2">
        <v>103.22646502123486</v>
      </c>
    </row>
    <row r="32157" spans="1:2" x14ac:dyDescent="0.25">
      <c r="A32157" s="1">
        <v>42483.329861111109</v>
      </c>
      <c r="B32157" s="2">
        <v>99.80771899876612</v>
      </c>
    </row>
    <row r="32158" spans="1:2" x14ac:dyDescent="0.25">
      <c r="A32158" s="1">
        <v>42483.330555555556</v>
      </c>
      <c r="B32158" s="2">
        <v>73.082613274330896</v>
      </c>
    </row>
    <row r="32159" spans="1:2" x14ac:dyDescent="0.25">
      <c r="A32159" s="1">
        <v>42483.331250000003</v>
      </c>
      <c r="B32159" s="2">
        <v>47.116828561121658</v>
      </c>
    </row>
    <row r="32160" spans="1:2" x14ac:dyDescent="0.25">
      <c r="A32160" s="1">
        <v>42483.331944444442</v>
      </c>
      <c r="B32160" s="2">
        <v>39.57774855705987</v>
      </c>
    </row>
    <row r="32161" spans="1:2" x14ac:dyDescent="0.25">
      <c r="A32161" s="1">
        <v>42483.332638888889</v>
      </c>
      <c r="B32161" s="2">
        <v>41.678769513649847</v>
      </c>
    </row>
    <row r="32162" spans="1:2" x14ac:dyDescent="0.25">
      <c r="A32162" s="1">
        <v>42483.333333333336</v>
      </c>
      <c r="B32162" s="2">
        <v>27.160063889057952</v>
      </c>
    </row>
    <row r="32163" spans="1:2" x14ac:dyDescent="0.25">
      <c r="A32163" s="1">
        <v>42483.334027777775</v>
      </c>
      <c r="B32163" s="2">
        <v>3.9440378358592474</v>
      </c>
    </row>
    <row r="32164" spans="1:2" x14ac:dyDescent="0.25">
      <c r="A32164" s="1">
        <v>42483.334722222222</v>
      </c>
      <c r="B32164" s="2">
        <v>-20.728221692181737</v>
      </c>
    </row>
    <row r="32165" spans="1:2" x14ac:dyDescent="0.25">
      <c r="A32165" s="1">
        <v>42483.335416666669</v>
      </c>
      <c r="B32165" s="2">
        <v>-35.767532376568369</v>
      </c>
    </row>
    <row r="32166" spans="1:2" x14ac:dyDescent="0.25">
      <c r="A32166" s="1">
        <v>42483.336111111108</v>
      </c>
      <c r="B32166" s="2">
        <v>-38.644763647979559</v>
      </c>
    </row>
    <row r="32167" spans="1:2" x14ac:dyDescent="0.25">
      <c r="A32167" s="1">
        <v>42483.336805555555</v>
      </c>
      <c r="B32167" s="2">
        <v>-19.234332229073818</v>
      </c>
    </row>
    <row r="32168" spans="1:2" x14ac:dyDescent="0.25">
      <c r="A32168" s="1">
        <v>42483.337500000001</v>
      </c>
      <c r="B32168" s="2">
        <v>-39.036583781087153</v>
      </c>
    </row>
    <row r="32169" spans="1:2" x14ac:dyDescent="0.25">
      <c r="A32169" s="1">
        <v>42483.338194444441</v>
      </c>
      <c r="B32169" s="2">
        <v>-31.838123770795452</v>
      </c>
    </row>
    <row r="32170" spans="1:2" x14ac:dyDescent="0.25">
      <c r="A32170" s="1">
        <v>42483.338888888888</v>
      </c>
      <c r="B32170" s="2">
        <v>-34.443085193043224</v>
      </c>
    </row>
    <row r="32171" spans="1:2" x14ac:dyDescent="0.25">
      <c r="A32171" s="1">
        <v>42483.339583333334</v>
      </c>
      <c r="B32171" s="2">
        <v>-3.6090329789294628</v>
      </c>
    </row>
    <row r="32172" spans="1:2" x14ac:dyDescent="0.25">
      <c r="A32172" s="1">
        <v>42483.340277777781</v>
      </c>
      <c r="B32172" s="2">
        <v>-10.120021038915729</v>
      </c>
    </row>
    <row r="32173" spans="1:2" x14ac:dyDescent="0.25">
      <c r="A32173" s="1">
        <v>42483.34097222222</v>
      </c>
      <c r="B32173" s="2">
        <v>7.4974226763714489</v>
      </c>
    </row>
    <row r="32174" spans="1:2" x14ac:dyDescent="0.25">
      <c r="A32174" s="1">
        <v>42483.341666666667</v>
      </c>
      <c r="B32174" s="2">
        <v>36.121227972286576</v>
      </c>
    </row>
    <row r="32175" spans="1:2" x14ac:dyDescent="0.25">
      <c r="A32175" s="1">
        <v>42483.342361111114</v>
      </c>
      <c r="B32175" s="2">
        <v>31.26831939709955</v>
      </c>
    </row>
    <row r="32176" spans="1:2" x14ac:dyDescent="0.25">
      <c r="A32176" s="1">
        <v>42483.343055555553</v>
      </c>
      <c r="B32176" s="2">
        <v>32.649884254854506</v>
      </c>
    </row>
    <row r="32177" spans="1:2" x14ac:dyDescent="0.25">
      <c r="A32177" s="1">
        <v>42483.34375</v>
      </c>
      <c r="B32177" s="2">
        <v>34.180363800305834</v>
      </c>
    </row>
    <row r="32178" spans="1:2" x14ac:dyDescent="0.25">
      <c r="A32178" s="1">
        <v>42483.344444444447</v>
      </c>
      <c r="B32178" s="2">
        <v>59.556387987238125</v>
      </c>
    </row>
    <row r="32179" spans="1:2" x14ac:dyDescent="0.25">
      <c r="A32179" s="1">
        <v>42483.345138888886</v>
      </c>
      <c r="B32179" s="2">
        <v>57.636551173273865</v>
      </c>
    </row>
    <row r="32180" spans="1:2" x14ac:dyDescent="0.25">
      <c r="A32180" s="1">
        <v>42483.345833333333</v>
      </c>
      <c r="B32180" s="2">
        <v>51.799161052530202</v>
      </c>
    </row>
    <row r="32181" spans="1:2" x14ac:dyDescent="0.25">
      <c r="A32181" s="1">
        <v>42483.34652777778</v>
      </c>
      <c r="B32181" s="2">
        <v>58.351306011136813</v>
      </c>
    </row>
    <row r="32182" spans="1:2" x14ac:dyDescent="0.25">
      <c r="A32182" s="1">
        <v>42483.347222222219</v>
      </c>
      <c r="B32182" s="2">
        <v>67.705511808209124</v>
      </c>
    </row>
    <row r="32183" spans="1:2" x14ac:dyDescent="0.25">
      <c r="A32183" s="1">
        <v>42483.347916666666</v>
      </c>
      <c r="B32183" s="2">
        <v>61.87491022153214</v>
      </c>
    </row>
    <row r="32184" spans="1:2" x14ac:dyDescent="0.25">
      <c r="A32184" s="1">
        <v>42483.348611111112</v>
      </c>
      <c r="B32184" s="2">
        <v>96.067237870117722</v>
      </c>
    </row>
    <row r="32185" spans="1:2" x14ac:dyDescent="0.25">
      <c r="A32185" s="1">
        <v>42483.349305555559</v>
      </c>
      <c r="B32185" s="2">
        <v>97.430303753392465</v>
      </c>
    </row>
    <row r="32186" spans="1:2" x14ac:dyDescent="0.25">
      <c r="A32186" s="1">
        <v>42483.35</v>
      </c>
      <c r="B32186" s="2">
        <v>106.85810969795953</v>
      </c>
    </row>
    <row r="32187" spans="1:2" x14ac:dyDescent="0.25">
      <c r="A32187" s="1">
        <v>42483.350694444445</v>
      </c>
      <c r="B32187" s="2">
        <v>141.10808988526696</v>
      </c>
    </row>
    <row r="32188" spans="1:2" x14ac:dyDescent="0.25">
      <c r="A32188" s="1">
        <v>42483.351388888892</v>
      </c>
      <c r="B32188" s="2">
        <v>111.47599046927644</v>
      </c>
    </row>
    <row r="32189" spans="1:2" x14ac:dyDescent="0.25">
      <c r="A32189" s="1">
        <v>42483.352083333331</v>
      </c>
      <c r="B32189" s="2">
        <v>100.84961947508661</v>
      </c>
    </row>
    <row r="32190" spans="1:2" x14ac:dyDescent="0.25">
      <c r="A32190" s="1">
        <v>42483.352777777778</v>
      </c>
      <c r="B32190" s="2">
        <v>101.40131929488659</v>
      </c>
    </row>
    <row r="32191" spans="1:2" x14ac:dyDescent="0.25">
      <c r="A32191" s="1">
        <v>42483.353472222225</v>
      </c>
      <c r="B32191" s="2">
        <v>112.7520777173806</v>
      </c>
    </row>
    <row r="32192" spans="1:2" x14ac:dyDescent="0.25">
      <c r="A32192" s="1">
        <v>42483.354166666664</v>
      </c>
      <c r="B32192" s="2">
        <v>128.94734687583792</v>
      </c>
    </row>
    <row r="32193" spans="1:2" x14ac:dyDescent="0.25">
      <c r="A32193" s="1">
        <v>42483.354861111111</v>
      </c>
      <c r="B32193" s="2">
        <v>92.017659054551046</v>
      </c>
    </row>
    <row r="32194" spans="1:2" x14ac:dyDescent="0.25">
      <c r="A32194" s="1">
        <v>42483.355555555558</v>
      </c>
      <c r="B32194" s="2">
        <v>90.015041123761335</v>
      </c>
    </row>
    <row r="32195" spans="1:2" x14ac:dyDescent="0.25">
      <c r="A32195" s="1">
        <v>42483.356249999997</v>
      </c>
      <c r="B32195" s="2">
        <v>79.494914882847425</v>
      </c>
    </row>
    <row r="32196" spans="1:2" x14ac:dyDescent="0.25">
      <c r="A32196" s="1">
        <v>42483.356944444444</v>
      </c>
      <c r="B32196" s="2">
        <v>79.357455903689456</v>
      </c>
    </row>
    <row r="32197" spans="1:2" x14ac:dyDescent="0.25">
      <c r="A32197" s="1">
        <v>42483.357638888891</v>
      </c>
      <c r="B32197" s="2">
        <v>72.377898296181229</v>
      </c>
    </row>
    <row r="32198" spans="1:2" x14ac:dyDescent="0.25">
      <c r="A32198" s="1">
        <v>42483.35833333333</v>
      </c>
      <c r="B32198" s="2">
        <v>55.238127274779252</v>
      </c>
    </row>
    <row r="32199" spans="1:2" x14ac:dyDescent="0.25">
      <c r="A32199" s="1">
        <v>42483.359027777777</v>
      </c>
      <c r="B32199" s="2">
        <v>87.400151541479858</v>
      </c>
    </row>
    <row r="32200" spans="1:2" x14ac:dyDescent="0.25">
      <c r="A32200" s="1">
        <v>42483.359722222223</v>
      </c>
      <c r="B32200" s="2">
        <v>87.308111278534241</v>
      </c>
    </row>
    <row r="32201" spans="1:2" x14ac:dyDescent="0.25">
      <c r="A32201" s="1">
        <v>42483.36041666667</v>
      </c>
      <c r="B32201" s="2">
        <v>107.98298183523973</v>
      </c>
    </row>
    <row r="32202" spans="1:2" x14ac:dyDescent="0.25">
      <c r="A32202" s="1">
        <v>42483.361111111109</v>
      </c>
      <c r="B32202" s="2">
        <v>123.45331450440766</v>
      </c>
    </row>
    <row r="32203" spans="1:2" x14ac:dyDescent="0.25">
      <c r="A32203" s="1">
        <v>42483.361805555556</v>
      </c>
      <c r="B32203" s="2">
        <v>129.04559033301581</v>
      </c>
    </row>
    <row r="32204" spans="1:2" x14ac:dyDescent="0.25">
      <c r="A32204" s="1">
        <v>42483.362500000003</v>
      </c>
      <c r="B32204" s="2">
        <v>138.7746888011209</v>
      </c>
    </row>
    <row r="32205" spans="1:2" x14ac:dyDescent="0.25">
      <c r="A32205" s="1">
        <v>42483.363194444442</v>
      </c>
      <c r="B32205" s="2">
        <v>145.79742950246825</v>
      </c>
    </row>
    <row r="32206" spans="1:2" x14ac:dyDescent="0.25">
      <c r="A32206" s="1">
        <v>42483.363888888889</v>
      </c>
      <c r="B32206" s="2">
        <v>174.3703418581824</v>
      </c>
    </row>
    <row r="32207" spans="1:2" x14ac:dyDescent="0.25">
      <c r="A32207" s="1">
        <v>42483.364583333336</v>
      </c>
      <c r="B32207" s="2">
        <v>202.09180675429525</v>
      </c>
    </row>
    <row r="32208" spans="1:2" x14ac:dyDescent="0.25">
      <c r="A32208" s="1">
        <v>42483.365277777775</v>
      </c>
      <c r="B32208" s="2">
        <v>191.03768666115357</v>
      </c>
    </row>
    <row r="32209" spans="1:2" x14ac:dyDescent="0.25">
      <c r="A32209" s="1">
        <v>42483.365972222222</v>
      </c>
      <c r="B32209" s="2">
        <v>237.66992549344045</v>
      </c>
    </row>
    <row r="32210" spans="1:2" x14ac:dyDescent="0.25">
      <c r="A32210" s="1">
        <v>42483.366666666669</v>
      </c>
      <c r="B32210" s="2">
        <v>241.76600246165179</v>
      </c>
    </row>
    <row r="32211" spans="1:2" x14ac:dyDescent="0.25">
      <c r="A32211" s="1">
        <v>42483.367361111108</v>
      </c>
      <c r="B32211" s="2">
        <v>231.48238796287916</v>
      </c>
    </row>
    <row r="32212" spans="1:2" x14ac:dyDescent="0.25">
      <c r="A32212" s="1">
        <v>42483.368055555555</v>
      </c>
      <c r="B32212" s="2">
        <v>245.36927279364318</v>
      </c>
    </row>
    <row r="32213" spans="1:2" x14ac:dyDescent="0.25">
      <c r="A32213" s="1">
        <v>42483.368750000001</v>
      </c>
      <c r="B32213" s="2">
        <v>268.12323365777263</v>
      </c>
    </row>
    <row r="32214" spans="1:2" x14ac:dyDescent="0.25">
      <c r="A32214" s="1">
        <v>42483.369444444441</v>
      </c>
      <c r="B32214" s="2">
        <v>285.42554172355835</v>
      </c>
    </row>
    <row r="32215" spans="1:2" x14ac:dyDescent="0.25">
      <c r="A32215" s="1">
        <v>42483.370138888888</v>
      </c>
      <c r="B32215" s="2">
        <v>269.93589806056895</v>
      </c>
    </row>
    <row r="32216" spans="1:2" x14ac:dyDescent="0.25">
      <c r="A32216" s="1">
        <v>42483.370833333334</v>
      </c>
      <c r="B32216" s="2">
        <v>271.77873618536006</v>
      </c>
    </row>
    <row r="32217" spans="1:2" x14ac:dyDescent="0.25">
      <c r="A32217" s="1">
        <v>42483.371527777781</v>
      </c>
      <c r="B32217" s="2">
        <v>245.20910405133617</v>
      </c>
    </row>
    <row r="32218" spans="1:2" x14ac:dyDescent="0.25">
      <c r="A32218" s="1">
        <v>42483.37222222222</v>
      </c>
      <c r="B32218" s="2">
        <v>252.13769184531799</v>
      </c>
    </row>
    <row r="32219" spans="1:2" x14ac:dyDescent="0.25">
      <c r="A32219" s="1">
        <v>42483.372916666667</v>
      </c>
      <c r="B32219" s="2">
        <v>205.41945853867801</v>
      </c>
    </row>
    <row r="32220" spans="1:2" x14ac:dyDescent="0.25">
      <c r="A32220" s="1">
        <v>42483.373611111114</v>
      </c>
      <c r="B32220" s="2">
        <v>234.6970769623411</v>
      </c>
    </row>
    <row r="32221" spans="1:2" x14ac:dyDescent="0.25">
      <c r="A32221" s="1">
        <v>42483.374305555553</v>
      </c>
      <c r="B32221" s="2">
        <v>236.20590999797761</v>
      </c>
    </row>
    <row r="32222" spans="1:2" x14ac:dyDescent="0.25">
      <c r="A32222" s="1">
        <v>42483.375</v>
      </c>
      <c r="B32222" s="2">
        <v>243.65205992064827</v>
      </c>
    </row>
    <row r="32223" spans="1:2" x14ac:dyDescent="0.25">
      <c r="A32223" s="1">
        <v>42483.375694444447</v>
      </c>
      <c r="B32223" s="2">
        <v>267.34036708225807</v>
      </c>
    </row>
    <row r="32224" spans="1:2" x14ac:dyDescent="0.25">
      <c r="A32224" s="1">
        <v>42483.376388888886</v>
      </c>
      <c r="B32224" s="2">
        <v>280.65188329745627</v>
      </c>
    </row>
    <row r="32225" spans="1:2" x14ac:dyDescent="0.25">
      <c r="A32225" s="1">
        <v>42483.377083333333</v>
      </c>
      <c r="B32225" s="2">
        <v>259.70974423360701</v>
      </c>
    </row>
    <row r="32226" spans="1:2" x14ac:dyDescent="0.25">
      <c r="A32226" s="1">
        <v>42483.37777777778</v>
      </c>
      <c r="B32226" s="2">
        <v>203.85613673220698</v>
      </c>
    </row>
    <row r="32227" spans="1:2" x14ac:dyDescent="0.25">
      <c r="A32227" s="1">
        <v>42483.378472222219</v>
      </c>
      <c r="B32227" s="2">
        <v>140.87624829885317</v>
      </c>
    </row>
    <row r="32228" spans="1:2" x14ac:dyDescent="0.25">
      <c r="A32228" s="1">
        <v>42483.379166666666</v>
      </c>
      <c r="B32228" s="2">
        <v>109.03040332206292</v>
      </c>
    </row>
    <row r="32229" spans="1:2" x14ac:dyDescent="0.25">
      <c r="A32229" s="1">
        <v>42483.379861111112</v>
      </c>
      <c r="B32229" s="2">
        <v>65.92044976140896</v>
      </c>
    </row>
    <row r="32230" spans="1:2" x14ac:dyDescent="0.25">
      <c r="A32230" s="1">
        <v>42483.380555555559</v>
      </c>
      <c r="B32230" s="2">
        <v>50.766565605349996</v>
      </c>
    </row>
    <row r="32231" spans="1:2" x14ac:dyDescent="0.25">
      <c r="A32231" s="1">
        <v>42483.381249999999</v>
      </c>
      <c r="B32231" s="2">
        <v>32.352683435538587</v>
      </c>
    </row>
    <row r="32232" spans="1:2" x14ac:dyDescent="0.25">
      <c r="A32232" s="1">
        <v>42483.381944444445</v>
      </c>
      <c r="B32232" s="2">
        <v>7.2444411273643707</v>
      </c>
    </row>
    <row r="32233" spans="1:2" x14ac:dyDescent="0.25">
      <c r="A32233" s="1">
        <v>42483.382638888892</v>
      </c>
      <c r="B32233" s="2">
        <v>12.00940046099992</v>
      </c>
    </row>
    <row r="32234" spans="1:2" x14ac:dyDescent="0.25">
      <c r="A32234" s="1">
        <v>42483.383333333331</v>
      </c>
      <c r="B32234" s="2">
        <v>-24.291969120919383</v>
      </c>
    </row>
    <row r="32235" spans="1:2" x14ac:dyDescent="0.25">
      <c r="A32235" s="1">
        <v>42483.384027777778</v>
      </c>
      <c r="B32235" s="2">
        <v>-22.88373803352891</v>
      </c>
    </row>
    <row r="32236" spans="1:2" x14ac:dyDescent="0.25">
      <c r="A32236" s="1">
        <v>42483.384722222225</v>
      </c>
      <c r="B32236" s="2">
        <v>-69.959938624074368</v>
      </c>
    </row>
    <row r="32237" spans="1:2" x14ac:dyDescent="0.25">
      <c r="A32237" s="1">
        <v>42483.385416666664</v>
      </c>
      <c r="B32237" s="2">
        <v>-44.776216143145575</v>
      </c>
    </row>
    <row r="32238" spans="1:2" x14ac:dyDescent="0.25">
      <c r="A32238" s="1">
        <v>42483.386111111111</v>
      </c>
      <c r="B32238" s="2">
        <v>4.3715411292057373</v>
      </c>
    </row>
    <row r="32239" spans="1:2" x14ac:dyDescent="0.25">
      <c r="A32239" s="1">
        <v>42483.386805555558</v>
      </c>
      <c r="B32239" s="2">
        <v>-12.419141260560718</v>
      </c>
    </row>
    <row r="32240" spans="1:2" x14ac:dyDescent="0.25">
      <c r="A32240" s="1">
        <v>42483.387499999997</v>
      </c>
      <c r="B32240" s="2">
        <v>-20.862016432650854</v>
      </c>
    </row>
    <row r="32241" spans="1:2" x14ac:dyDescent="0.25">
      <c r="A32241" s="1">
        <v>42483.388194444444</v>
      </c>
      <c r="B32241" s="2">
        <v>-1.5452825371532526</v>
      </c>
    </row>
    <row r="32242" spans="1:2" x14ac:dyDescent="0.25">
      <c r="A32242" s="1">
        <v>42483.388888888891</v>
      </c>
      <c r="B32242" s="2">
        <v>-5.7390388163252588</v>
      </c>
    </row>
    <row r="32243" spans="1:2" x14ac:dyDescent="0.25">
      <c r="A32243" s="1">
        <v>42483.38958333333</v>
      </c>
      <c r="B32243" s="2">
        <v>-15.119604128422603</v>
      </c>
    </row>
    <row r="32244" spans="1:2" x14ac:dyDescent="0.25">
      <c r="A32244" s="1">
        <v>42483.390277777777</v>
      </c>
      <c r="B32244" s="2">
        <v>-11.896144474883476</v>
      </c>
    </row>
    <row r="32245" spans="1:2" x14ac:dyDescent="0.25">
      <c r="A32245" s="1">
        <v>42483.390972222223</v>
      </c>
      <c r="B32245" s="2">
        <v>-23.628675538031771</v>
      </c>
    </row>
    <row r="32246" spans="1:2" x14ac:dyDescent="0.25">
      <c r="A32246" s="1">
        <v>42483.39166666667</v>
      </c>
      <c r="B32246" s="2">
        <v>-35.031826198015672</v>
      </c>
    </row>
    <row r="32247" spans="1:2" x14ac:dyDescent="0.25">
      <c r="A32247" s="1">
        <v>42483.392361111109</v>
      </c>
      <c r="B32247" s="2">
        <v>-44.389336737415093</v>
      </c>
    </row>
    <row r="32248" spans="1:2" x14ac:dyDescent="0.25">
      <c r="A32248" s="1">
        <v>42483.393055555556</v>
      </c>
      <c r="B32248" s="2">
        <v>-23.758332079463798</v>
      </c>
    </row>
    <row r="32249" spans="1:2" x14ac:dyDescent="0.25">
      <c r="A32249" s="1">
        <v>42483.393750000003</v>
      </c>
      <c r="B32249" s="2">
        <v>-61.417076972043532</v>
      </c>
    </row>
    <row r="32250" spans="1:2" x14ac:dyDescent="0.25">
      <c r="A32250" s="1">
        <v>42483.394444444442</v>
      </c>
      <c r="B32250" s="2">
        <v>-55.279400216211798</v>
      </c>
    </row>
    <row r="32251" spans="1:2" x14ac:dyDescent="0.25">
      <c r="A32251" s="1">
        <v>42483.395138888889</v>
      </c>
      <c r="B32251" s="2">
        <v>-76.07655836338526</v>
      </c>
    </row>
    <row r="32252" spans="1:2" x14ac:dyDescent="0.25">
      <c r="A32252" s="1">
        <v>42483.395833333336</v>
      </c>
      <c r="B32252" s="2">
        <v>-65.655529137017822</v>
      </c>
    </row>
    <row r="32253" spans="1:2" x14ac:dyDescent="0.25">
      <c r="A32253" s="1">
        <v>42483.396527777775</v>
      </c>
      <c r="B32253" s="2">
        <v>-127.32732386459053</v>
      </c>
    </row>
    <row r="32254" spans="1:2" x14ac:dyDescent="0.25">
      <c r="A32254" s="1">
        <v>42483.397222222222</v>
      </c>
      <c r="B32254" s="2">
        <v>-112.97863999989349</v>
      </c>
    </row>
    <row r="32255" spans="1:2" x14ac:dyDescent="0.25">
      <c r="A32255" s="1">
        <v>42483.397916666669</v>
      </c>
      <c r="B32255" s="2">
        <v>-128.81702488299732</v>
      </c>
    </row>
    <row r="32256" spans="1:2" x14ac:dyDescent="0.25">
      <c r="A32256" s="1">
        <v>42483.398611111108</v>
      </c>
      <c r="B32256" s="2">
        <v>-96.584853769567175</v>
      </c>
    </row>
    <row r="32257" spans="1:2" x14ac:dyDescent="0.25">
      <c r="A32257" s="1">
        <v>42483.399305555555</v>
      </c>
      <c r="B32257" s="2">
        <v>-95.268019319055995</v>
      </c>
    </row>
    <row r="32258" spans="1:2" x14ac:dyDescent="0.25">
      <c r="A32258" s="1">
        <v>42483.4</v>
      </c>
      <c r="B32258" s="2">
        <v>-111.3071730047251</v>
      </c>
    </row>
    <row r="32259" spans="1:2" x14ac:dyDescent="0.25">
      <c r="A32259" s="1">
        <v>42483.400694444441</v>
      </c>
      <c r="B32259" s="2">
        <v>-92.283413841787848</v>
      </c>
    </row>
    <row r="32260" spans="1:2" x14ac:dyDescent="0.25">
      <c r="A32260" s="1">
        <v>42483.401388888888</v>
      </c>
      <c r="B32260" s="2">
        <v>-38.308486079839831</v>
      </c>
    </row>
    <row r="32261" spans="1:2" x14ac:dyDescent="0.25">
      <c r="A32261" s="1">
        <v>42483.402083333334</v>
      </c>
      <c r="B32261" s="2">
        <v>-52.545702617335095</v>
      </c>
    </row>
    <row r="32262" spans="1:2" x14ac:dyDescent="0.25">
      <c r="A32262" s="1">
        <v>42483.402777777781</v>
      </c>
      <c r="B32262" s="2">
        <v>-51.591320724436081</v>
      </c>
    </row>
    <row r="32263" spans="1:2" x14ac:dyDescent="0.25">
      <c r="A32263" s="1">
        <v>42483.40347222222</v>
      </c>
      <c r="B32263" s="2">
        <v>-15.534956363701713</v>
      </c>
    </row>
    <row r="32264" spans="1:2" x14ac:dyDescent="0.25">
      <c r="A32264" s="1">
        <v>42483.404166666667</v>
      </c>
      <c r="B32264" s="2">
        <v>-34.001446747849698</v>
      </c>
    </row>
    <row r="32265" spans="1:2" x14ac:dyDescent="0.25">
      <c r="A32265" s="1">
        <v>42483.404861111114</v>
      </c>
      <c r="B32265" s="2">
        <v>-54.547852983364528</v>
      </c>
    </row>
    <row r="32266" spans="1:2" x14ac:dyDescent="0.25">
      <c r="A32266" s="1">
        <v>42483.405555555553</v>
      </c>
      <c r="B32266" s="2">
        <v>-53.912170561955037</v>
      </c>
    </row>
    <row r="32267" spans="1:2" x14ac:dyDescent="0.25">
      <c r="A32267" s="1">
        <v>42483.40625</v>
      </c>
      <c r="B32267" s="2">
        <v>-43.061843159285978</v>
      </c>
    </row>
    <row r="32268" spans="1:2" x14ac:dyDescent="0.25">
      <c r="A32268" s="1">
        <v>42483.406944444447</v>
      </c>
      <c r="B32268" s="2">
        <v>-47.901251867514411</v>
      </c>
    </row>
    <row r="32269" spans="1:2" x14ac:dyDescent="0.25">
      <c r="A32269" s="1">
        <v>42483.407638888886</v>
      </c>
      <c r="B32269" s="2">
        <v>-45.53054707117505</v>
      </c>
    </row>
    <row r="32270" spans="1:2" x14ac:dyDescent="0.25">
      <c r="A32270" s="1">
        <v>42483.408333333333</v>
      </c>
      <c r="B32270" s="2">
        <v>-34.849840630939674</v>
      </c>
    </row>
    <row r="32271" spans="1:2" x14ac:dyDescent="0.25">
      <c r="A32271" s="1">
        <v>42483.40902777778</v>
      </c>
      <c r="B32271" s="2">
        <v>-88.081146069425941</v>
      </c>
    </row>
    <row r="32272" spans="1:2" x14ac:dyDescent="0.25">
      <c r="A32272" s="1">
        <v>42483.409722222219</v>
      </c>
      <c r="B32272" s="2">
        <v>-96.849358575994842</v>
      </c>
    </row>
    <row r="32273" spans="1:2" x14ac:dyDescent="0.25">
      <c r="A32273" s="1">
        <v>42483.410416666666</v>
      </c>
      <c r="B32273" s="2">
        <v>-82.895591735735067</v>
      </c>
    </row>
    <row r="32274" spans="1:2" x14ac:dyDescent="0.25">
      <c r="A32274" s="1">
        <v>42483.411111111112</v>
      </c>
      <c r="B32274" s="2">
        <v>-59.425722849514571</v>
      </c>
    </row>
    <row r="32275" spans="1:2" x14ac:dyDescent="0.25">
      <c r="A32275" s="1">
        <v>42483.411805555559</v>
      </c>
      <c r="B32275" s="2">
        <v>-80.394525374687504</v>
      </c>
    </row>
    <row r="32276" spans="1:2" x14ac:dyDescent="0.25">
      <c r="A32276" s="1">
        <v>42483.412499999999</v>
      </c>
      <c r="B32276" s="2">
        <v>-60.16992297784212</v>
      </c>
    </row>
    <row r="32277" spans="1:2" x14ac:dyDescent="0.25">
      <c r="A32277" s="1">
        <v>42483.413194444445</v>
      </c>
      <c r="B32277" s="2">
        <v>-86.222150132804146</v>
      </c>
    </row>
    <row r="32278" spans="1:2" x14ac:dyDescent="0.25">
      <c r="A32278" s="1">
        <v>42483.413888888892</v>
      </c>
      <c r="B32278" s="2">
        <v>-106.8653664766093</v>
      </c>
    </row>
    <row r="32279" spans="1:2" x14ac:dyDescent="0.25">
      <c r="A32279" s="1">
        <v>42483.414583333331</v>
      </c>
      <c r="B32279" s="2">
        <v>-107.90665349541426</v>
      </c>
    </row>
    <row r="32280" spans="1:2" x14ac:dyDescent="0.25">
      <c r="A32280" s="1">
        <v>42483.415277777778</v>
      </c>
      <c r="B32280" s="2">
        <v>-82.566664160217627</v>
      </c>
    </row>
    <row r="32281" spans="1:2" x14ac:dyDescent="0.25">
      <c r="A32281" s="1">
        <v>42483.415972222225</v>
      </c>
      <c r="B32281" s="2">
        <v>-72.59861167359243</v>
      </c>
    </row>
    <row r="32282" spans="1:2" x14ac:dyDescent="0.25">
      <c r="A32282" s="1">
        <v>42483.416666666664</v>
      </c>
      <c r="B32282" s="2">
        <v>-56.437148468717353</v>
      </c>
    </row>
    <row r="32283" spans="1:2" x14ac:dyDescent="0.25">
      <c r="A32283" s="1">
        <v>42483.417361111111</v>
      </c>
      <c r="B32283" s="2">
        <v>-21.1855432160189</v>
      </c>
    </row>
    <row r="32284" spans="1:2" x14ac:dyDescent="0.25">
      <c r="A32284" s="1">
        <v>42483.418055555558</v>
      </c>
      <c r="B32284" s="2">
        <v>0.70479278387307809</v>
      </c>
    </row>
    <row r="32285" spans="1:2" x14ac:dyDescent="0.25">
      <c r="A32285" s="1">
        <v>42483.418749999997</v>
      </c>
      <c r="B32285" s="2">
        <v>13.512249045269952</v>
      </c>
    </row>
    <row r="32286" spans="1:2" x14ac:dyDescent="0.25">
      <c r="A32286" s="1">
        <v>42483.419444444444</v>
      </c>
      <c r="B32286" s="2">
        <v>24.816525126407701</v>
      </c>
    </row>
    <row r="32287" spans="1:2" x14ac:dyDescent="0.25">
      <c r="A32287" s="1">
        <v>42483.420138888891</v>
      </c>
      <c r="B32287" s="2">
        <v>22.702847058171756</v>
      </c>
    </row>
    <row r="32288" spans="1:2" x14ac:dyDescent="0.25">
      <c r="A32288" s="1">
        <v>42483.42083333333</v>
      </c>
      <c r="B32288" s="2">
        <v>30.093482677857779</v>
      </c>
    </row>
    <row r="32289" spans="1:2" x14ac:dyDescent="0.25">
      <c r="A32289" s="1">
        <v>42483.421527777777</v>
      </c>
      <c r="B32289" s="2">
        <v>11.336179308245967</v>
      </c>
    </row>
    <row r="32290" spans="1:2" x14ac:dyDescent="0.25">
      <c r="A32290" s="1">
        <v>42483.422222222223</v>
      </c>
      <c r="B32290" s="2">
        <v>25.332826381624908</v>
      </c>
    </row>
    <row r="32291" spans="1:2" x14ac:dyDescent="0.25">
      <c r="A32291" s="1">
        <v>42483.42291666667</v>
      </c>
      <c r="B32291" s="2">
        <v>71.786230219465992</v>
      </c>
    </row>
    <row r="32292" spans="1:2" x14ac:dyDescent="0.25">
      <c r="A32292" s="1">
        <v>42483.423611111109</v>
      </c>
      <c r="B32292" s="2">
        <v>69.028062802207813</v>
      </c>
    </row>
    <row r="32293" spans="1:2" x14ac:dyDescent="0.25">
      <c r="A32293" s="1">
        <v>42483.424305555556</v>
      </c>
      <c r="B32293" s="2">
        <v>63.307832501225249</v>
      </c>
    </row>
    <row r="32294" spans="1:2" x14ac:dyDescent="0.25">
      <c r="A32294" s="1">
        <v>42483.425000000003</v>
      </c>
      <c r="B32294" s="2">
        <v>20.872487549314489</v>
      </c>
    </row>
    <row r="32295" spans="1:2" x14ac:dyDescent="0.25">
      <c r="A32295" s="1">
        <v>42483.425694444442</v>
      </c>
      <c r="B32295" s="2">
        <v>1.5432172828965123</v>
      </c>
    </row>
    <row r="32296" spans="1:2" x14ac:dyDescent="0.25">
      <c r="A32296" s="1">
        <v>42483.426388888889</v>
      </c>
      <c r="B32296" s="2">
        <v>10.972136790043441</v>
      </c>
    </row>
    <row r="32297" spans="1:2" x14ac:dyDescent="0.25">
      <c r="A32297" s="1">
        <v>42483.427083333336</v>
      </c>
      <c r="B32297" s="2">
        <v>22.066942913257904</v>
      </c>
    </row>
    <row r="32298" spans="1:2" x14ac:dyDescent="0.25">
      <c r="A32298" s="1">
        <v>42483.427777777775</v>
      </c>
      <c r="B32298" s="2">
        <v>-5.1906522147949241</v>
      </c>
    </row>
    <row r="32299" spans="1:2" x14ac:dyDescent="0.25">
      <c r="A32299" s="1">
        <v>42483.428472222222</v>
      </c>
      <c r="B32299" s="2">
        <v>0.69357833896404675</v>
      </c>
    </row>
    <row r="32300" spans="1:2" x14ac:dyDescent="0.25">
      <c r="A32300" s="1">
        <v>42483.429166666669</v>
      </c>
      <c r="B32300" s="2">
        <v>-0.79060594005083351</v>
      </c>
    </row>
    <row r="32301" spans="1:2" x14ac:dyDescent="0.25">
      <c r="A32301" s="1">
        <v>42483.429861111108</v>
      </c>
      <c r="B32301" s="2">
        <v>-15.688774389838848</v>
      </c>
    </row>
    <row r="32302" spans="1:2" x14ac:dyDescent="0.25">
      <c r="A32302" s="1">
        <v>42483.430555555555</v>
      </c>
      <c r="B32302" s="2">
        <v>27.709876940699179</v>
      </c>
    </row>
    <row r="32303" spans="1:2" x14ac:dyDescent="0.25">
      <c r="A32303" s="1">
        <v>42483.431250000001</v>
      </c>
      <c r="B32303" s="2">
        <v>59.831837750075891</v>
      </c>
    </row>
    <row r="32304" spans="1:2" x14ac:dyDescent="0.25">
      <c r="A32304" s="1">
        <v>42483.431944444441</v>
      </c>
      <c r="B32304" s="2">
        <v>11.39008829392454</v>
      </c>
    </row>
    <row r="32305" spans="1:2" x14ac:dyDescent="0.25">
      <c r="A32305" s="1">
        <v>42483.432638888888</v>
      </c>
      <c r="B32305" s="2">
        <v>35.268432114996052</v>
      </c>
    </row>
    <row r="32306" spans="1:2" x14ac:dyDescent="0.25">
      <c r="A32306" s="1">
        <v>42483.433333333334</v>
      </c>
      <c r="B32306" s="2">
        <v>31.649683778564214</v>
      </c>
    </row>
    <row r="32307" spans="1:2" x14ac:dyDescent="0.25">
      <c r="A32307" s="1">
        <v>42483.434027777781</v>
      </c>
      <c r="B32307" s="2">
        <v>26.221570755958478</v>
      </c>
    </row>
    <row r="32308" spans="1:2" x14ac:dyDescent="0.25">
      <c r="A32308" s="1">
        <v>42483.43472222222</v>
      </c>
      <c r="B32308" s="2">
        <v>15.077236581975983</v>
      </c>
    </row>
    <row r="32309" spans="1:2" x14ac:dyDescent="0.25">
      <c r="A32309" s="1">
        <v>42483.435416666667</v>
      </c>
      <c r="B32309" s="2">
        <v>11.819335247804945</v>
      </c>
    </row>
    <row r="32310" spans="1:2" x14ac:dyDescent="0.25">
      <c r="A32310" s="1">
        <v>42483.436111111114</v>
      </c>
      <c r="B32310" s="2">
        <v>21.853857069366494</v>
      </c>
    </row>
    <row r="32311" spans="1:2" x14ac:dyDescent="0.25">
      <c r="A32311" s="1">
        <v>42483.436805555553</v>
      </c>
      <c r="B32311" s="2">
        <v>39.924640004404743</v>
      </c>
    </row>
    <row r="32312" spans="1:2" x14ac:dyDescent="0.25">
      <c r="A32312" s="1">
        <v>42483.4375</v>
      </c>
      <c r="B32312" s="2">
        <v>21.015547988256003</v>
      </c>
    </row>
    <row r="32313" spans="1:2" x14ac:dyDescent="0.25">
      <c r="A32313" s="1">
        <v>42483.438194444447</v>
      </c>
      <c r="B32313" s="2">
        <v>18.358164817027863</v>
      </c>
    </row>
    <row r="32314" spans="1:2" x14ac:dyDescent="0.25">
      <c r="A32314" s="1">
        <v>42483.438888888886</v>
      </c>
      <c r="B32314" s="2">
        <v>3.8415940245610121</v>
      </c>
    </row>
    <row r="32315" spans="1:2" x14ac:dyDescent="0.25">
      <c r="A32315" s="1">
        <v>42483.439583333333</v>
      </c>
      <c r="B32315" s="2">
        <v>-7.2125613144409728</v>
      </c>
    </row>
    <row r="32316" spans="1:2" x14ac:dyDescent="0.25">
      <c r="A32316" s="1">
        <v>42483.44027777778</v>
      </c>
      <c r="B32316" s="2">
        <v>-7.5528938889781179</v>
      </c>
    </row>
    <row r="32317" spans="1:2" x14ac:dyDescent="0.25">
      <c r="A32317" s="1">
        <v>42483.440972222219</v>
      </c>
      <c r="B32317" s="2">
        <v>7.5036934535018043</v>
      </c>
    </row>
    <row r="32318" spans="1:2" x14ac:dyDescent="0.25">
      <c r="A32318" s="1">
        <v>42483.441666666666</v>
      </c>
      <c r="B32318" s="2">
        <v>48.083693074933642</v>
      </c>
    </row>
    <row r="32319" spans="1:2" x14ac:dyDescent="0.25">
      <c r="A32319" s="1">
        <v>42483.442361111112</v>
      </c>
      <c r="B32319" s="2">
        <v>44.356391886312245</v>
      </c>
    </row>
    <row r="32320" spans="1:2" x14ac:dyDescent="0.25">
      <c r="A32320" s="1">
        <v>42483.443055555559</v>
      </c>
      <c r="B32320" s="2">
        <v>33.326988786718964</v>
      </c>
    </row>
    <row r="32321" spans="1:2" x14ac:dyDescent="0.25">
      <c r="A32321" s="1">
        <v>42483.443749999999</v>
      </c>
      <c r="B32321" s="2">
        <v>26.242889539710692</v>
      </c>
    </row>
    <row r="32322" spans="1:2" x14ac:dyDescent="0.25">
      <c r="A32322" s="1">
        <v>42483.444444444445</v>
      </c>
      <c r="B32322" s="2">
        <v>32.079752165725225</v>
      </c>
    </row>
    <row r="32323" spans="1:2" x14ac:dyDescent="0.25">
      <c r="A32323" s="1">
        <v>42483.445138888892</v>
      </c>
      <c r="B32323" s="2">
        <v>-4.0316327200610731</v>
      </c>
    </row>
    <row r="32324" spans="1:2" x14ac:dyDescent="0.25">
      <c r="A32324" s="1">
        <v>42483.445833333331</v>
      </c>
      <c r="B32324" s="2">
        <v>-3.3435874901174731</v>
      </c>
    </row>
    <row r="32325" spans="1:2" x14ac:dyDescent="0.25">
      <c r="A32325" s="1">
        <v>42483.446527777778</v>
      </c>
      <c r="B32325" s="2">
        <v>19.781174645391488</v>
      </c>
    </row>
    <row r="32326" spans="1:2" x14ac:dyDescent="0.25">
      <c r="A32326" s="1">
        <v>42483.447222222225</v>
      </c>
      <c r="B32326" s="2">
        <v>-35.951806002300629</v>
      </c>
    </row>
    <row r="32327" spans="1:2" x14ac:dyDescent="0.25">
      <c r="A32327" s="1">
        <v>42483.447916666664</v>
      </c>
      <c r="B32327" s="2">
        <v>-23.017327743541681</v>
      </c>
    </row>
    <row r="32328" spans="1:2" x14ac:dyDescent="0.25">
      <c r="A32328" s="1">
        <v>42483.448611111111</v>
      </c>
      <c r="B32328" s="2">
        <v>-19.005465767553567</v>
      </c>
    </row>
    <row r="32329" spans="1:2" x14ac:dyDescent="0.25">
      <c r="A32329" s="1">
        <v>42483.449305555558</v>
      </c>
      <c r="B32329" s="2">
        <v>-18.010929769902337</v>
      </c>
    </row>
    <row r="32330" spans="1:2" x14ac:dyDescent="0.25">
      <c r="A32330" s="1">
        <v>42483.45</v>
      </c>
      <c r="B32330" s="2">
        <v>-45.091654190308567</v>
      </c>
    </row>
    <row r="32331" spans="1:2" x14ac:dyDescent="0.25">
      <c r="A32331" s="1">
        <v>42483.450694444444</v>
      </c>
      <c r="B32331" s="2">
        <v>-22.382972711800541</v>
      </c>
    </row>
    <row r="32332" spans="1:2" x14ac:dyDescent="0.25">
      <c r="A32332" s="1">
        <v>42483.451388888891</v>
      </c>
      <c r="B32332" s="2">
        <v>-37.093023972130808</v>
      </c>
    </row>
    <row r="32333" spans="1:2" x14ac:dyDescent="0.25">
      <c r="A32333" s="1">
        <v>42483.45208333333</v>
      </c>
      <c r="B32333" s="2">
        <v>-36.229068224541699</v>
      </c>
    </row>
    <row r="32334" spans="1:2" x14ac:dyDescent="0.25">
      <c r="A32334" s="1">
        <v>42483.452777777777</v>
      </c>
      <c r="B32334" s="2">
        <v>-11.485695010567239</v>
      </c>
    </row>
    <row r="32335" spans="1:2" x14ac:dyDescent="0.25">
      <c r="A32335" s="1">
        <v>42483.453472222223</v>
      </c>
      <c r="B32335" s="2">
        <v>-17.47071667072499</v>
      </c>
    </row>
    <row r="32336" spans="1:2" x14ac:dyDescent="0.25">
      <c r="A32336" s="1">
        <v>42483.45416666667</v>
      </c>
      <c r="B32336" s="2">
        <v>-6.3230354831798952</v>
      </c>
    </row>
    <row r="32337" spans="1:2" x14ac:dyDescent="0.25">
      <c r="A32337" s="1">
        <v>42483.454861111109</v>
      </c>
      <c r="B32337" s="2">
        <v>28.392327583908141</v>
      </c>
    </row>
    <row r="32338" spans="1:2" x14ac:dyDescent="0.25">
      <c r="A32338" s="1">
        <v>42483.455555555556</v>
      </c>
      <c r="B32338" s="2">
        <v>29.596901142579007</v>
      </c>
    </row>
    <row r="32339" spans="1:2" x14ac:dyDescent="0.25">
      <c r="A32339" s="1">
        <v>42483.456250000003</v>
      </c>
      <c r="B32339" s="2">
        <v>15.939777185119874</v>
      </c>
    </row>
    <row r="32340" spans="1:2" x14ac:dyDescent="0.25">
      <c r="A32340" s="1">
        <v>42483.456944444442</v>
      </c>
      <c r="B32340" s="2">
        <v>37.95734888720326</v>
      </c>
    </row>
    <row r="32341" spans="1:2" x14ac:dyDescent="0.25">
      <c r="A32341" s="1">
        <v>42483.457638888889</v>
      </c>
      <c r="B32341" s="2">
        <v>14.010918854195308</v>
      </c>
    </row>
    <row r="32342" spans="1:2" x14ac:dyDescent="0.25">
      <c r="A32342" s="1">
        <v>42483.458333333336</v>
      </c>
      <c r="B32342" s="2">
        <v>30.871168786037501</v>
      </c>
    </row>
    <row r="32343" spans="1:2" x14ac:dyDescent="0.25">
      <c r="A32343" s="1">
        <v>42483.459027777775</v>
      </c>
      <c r="B32343" s="2">
        <v>61.737854277067044</v>
      </c>
    </row>
    <row r="32344" spans="1:2" x14ac:dyDescent="0.25">
      <c r="A32344" s="1">
        <v>42483.459722222222</v>
      </c>
      <c r="B32344" s="2">
        <v>94.152145440740668</v>
      </c>
    </row>
    <row r="32345" spans="1:2" x14ac:dyDescent="0.25">
      <c r="A32345" s="1">
        <v>42483.460416666669</v>
      </c>
      <c r="B32345" s="2">
        <v>37.820909556846409</v>
      </c>
    </row>
    <row r="32346" spans="1:2" x14ac:dyDescent="0.25">
      <c r="A32346" s="1">
        <v>42483.461111111108</v>
      </c>
      <c r="B32346" s="2">
        <v>25.695644039462302</v>
      </c>
    </row>
    <row r="32347" spans="1:2" x14ac:dyDescent="0.25">
      <c r="A32347" s="1">
        <v>42483.461805555555</v>
      </c>
      <c r="B32347" s="2">
        <v>8.59267506177736</v>
      </c>
    </row>
    <row r="32348" spans="1:2" x14ac:dyDescent="0.25">
      <c r="A32348" s="1">
        <v>42483.462500000001</v>
      </c>
      <c r="B32348" s="2">
        <v>8.805284012302339</v>
      </c>
    </row>
    <row r="32349" spans="1:2" x14ac:dyDescent="0.25">
      <c r="A32349" s="1">
        <v>42483.463194444441</v>
      </c>
      <c r="B32349" s="2">
        <v>-5.1824619720257035</v>
      </c>
    </row>
    <row r="32350" spans="1:2" x14ac:dyDescent="0.25">
      <c r="A32350" s="1">
        <v>42483.463888888888</v>
      </c>
      <c r="B32350" s="2">
        <v>-14.29816559326961</v>
      </c>
    </row>
    <row r="32351" spans="1:2" x14ac:dyDescent="0.25">
      <c r="A32351" s="1">
        <v>42483.464583333334</v>
      </c>
      <c r="B32351" s="2">
        <v>8.9638651405610297</v>
      </c>
    </row>
    <row r="32352" spans="1:2" x14ac:dyDescent="0.25">
      <c r="A32352" s="1">
        <v>42483.465277777781</v>
      </c>
      <c r="B32352" s="2">
        <v>1.9085632009469009</v>
      </c>
    </row>
    <row r="32353" spans="1:2" x14ac:dyDescent="0.25">
      <c r="A32353" s="1">
        <v>42483.46597222222</v>
      </c>
      <c r="B32353" s="2">
        <v>0.36231687947329194</v>
      </c>
    </row>
    <row r="32354" spans="1:2" x14ac:dyDescent="0.25">
      <c r="A32354" s="1">
        <v>42483.466666666667</v>
      </c>
      <c r="B32354" s="2">
        <v>25.223838482155891</v>
      </c>
    </row>
    <row r="32355" spans="1:2" x14ac:dyDescent="0.25">
      <c r="A32355" s="1">
        <v>42483.467361111114</v>
      </c>
      <c r="B32355" s="2">
        <v>26.271899963657781</v>
      </c>
    </row>
    <row r="32356" spans="1:2" x14ac:dyDescent="0.25">
      <c r="A32356" s="1">
        <v>42483.468055555553</v>
      </c>
      <c r="B32356" s="2">
        <v>-20.030236604274979</v>
      </c>
    </row>
    <row r="32357" spans="1:2" x14ac:dyDescent="0.25">
      <c r="A32357" s="1">
        <v>42483.46875</v>
      </c>
      <c r="B32357" s="2">
        <v>-6.2740524584611803</v>
      </c>
    </row>
    <row r="32358" spans="1:2" x14ac:dyDescent="0.25">
      <c r="A32358" s="1">
        <v>42483.469444444447</v>
      </c>
      <c r="B32358" s="2">
        <v>-22.583105402210396</v>
      </c>
    </row>
    <row r="32359" spans="1:2" x14ac:dyDescent="0.25">
      <c r="A32359" s="1">
        <v>42483.470138888886</v>
      </c>
      <c r="B32359" s="2">
        <v>-31.083648610130574</v>
      </c>
    </row>
    <row r="32360" spans="1:2" x14ac:dyDescent="0.25">
      <c r="A32360" s="1">
        <v>42483.470833333333</v>
      </c>
      <c r="B32360" s="2">
        <v>-44.160839389441144</v>
      </c>
    </row>
    <row r="32361" spans="1:2" x14ac:dyDescent="0.25">
      <c r="A32361" s="1">
        <v>42483.47152777778</v>
      </c>
      <c r="B32361" s="2">
        <v>-49.040913974170692</v>
      </c>
    </row>
    <row r="32362" spans="1:2" x14ac:dyDescent="0.25">
      <c r="A32362" s="1">
        <v>42483.472222222219</v>
      </c>
      <c r="B32362" s="2">
        <v>-53.619562018799478</v>
      </c>
    </row>
    <row r="32363" spans="1:2" x14ac:dyDescent="0.25">
      <c r="A32363" s="1">
        <v>42483.472916666666</v>
      </c>
      <c r="B32363" s="2">
        <v>-45.73057391931458</v>
      </c>
    </row>
    <row r="32364" spans="1:2" x14ac:dyDescent="0.25">
      <c r="A32364" s="1">
        <v>42483.473611111112</v>
      </c>
      <c r="B32364" s="2">
        <v>-49.379336026404054</v>
      </c>
    </row>
    <row r="32365" spans="1:2" x14ac:dyDescent="0.25">
      <c r="A32365" s="1">
        <v>42483.474305555559</v>
      </c>
      <c r="B32365" s="2">
        <v>-55.97142865328933</v>
      </c>
    </row>
    <row r="32366" spans="1:2" x14ac:dyDescent="0.25">
      <c r="A32366" s="1">
        <v>42483.474999999999</v>
      </c>
      <c r="B32366" s="2">
        <v>-31.797248453232655</v>
      </c>
    </row>
    <row r="32367" spans="1:2" x14ac:dyDescent="0.25">
      <c r="A32367" s="1">
        <v>42483.475694444445</v>
      </c>
      <c r="B32367" s="2">
        <v>-57.609313414550464</v>
      </c>
    </row>
    <row r="32368" spans="1:2" x14ac:dyDescent="0.25">
      <c r="A32368" s="1">
        <v>42483.476388888892</v>
      </c>
      <c r="B32368" s="2">
        <v>-23.944183952230137</v>
      </c>
    </row>
    <row r="32369" spans="1:2" x14ac:dyDescent="0.25">
      <c r="A32369" s="1">
        <v>42483.477083333331</v>
      </c>
      <c r="B32369" s="2">
        <v>-48.168640595046845</v>
      </c>
    </row>
    <row r="32370" spans="1:2" x14ac:dyDescent="0.25">
      <c r="A32370" s="1">
        <v>42483.477777777778</v>
      </c>
      <c r="B32370" s="2">
        <v>-40.968106680891168</v>
      </c>
    </row>
    <row r="32371" spans="1:2" x14ac:dyDescent="0.25">
      <c r="A32371" s="1">
        <v>42483.478472222225</v>
      </c>
      <c r="B32371" s="2">
        <v>-26.792159520001345</v>
      </c>
    </row>
    <row r="32372" spans="1:2" x14ac:dyDescent="0.25">
      <c r="A32372" s="1">
        <v>42483.479166666664</v>
      </c>
      <c r="B32372" s="2">
        <v>-33.781884933500741</v>
      </c>
    </row>
    <row r="32373" spans="1:2" x14ac:dyDescent="0.25">
      <c r="A32373" s="1">
        <v>42483.479861111111</v>
      </c>
      <c r="B32373" s="2">
        <v>-42.181679090307441</v>
      </c>
    </row>
    <row r="32374" spans="1:2" x14ac:dyDescent="0.25">
      <c r="A32374" s="1">
        <v>42483.480555555558</v>
      </c>
      <c r="B32374" s="2">
        <v>-24.36244726491277</v>
      </c>
    </row>
    <row r="32375" spans="1:2" x14ac:dyDescent="0.25">
      <c r="A32375" s="1">
        <v>42483.481249999997</v>
      </c>
      <c r="B32375" s="2">
        <v>-11.868297094573791</v>
      </c>
    </row>
    <row r="32376" spans="1:2" x14ac:dyDescent="0.25">
      <c r="A32376" s="1">
        <v>42483.481944444444</v>
      </c>
      <c r="B32376" s="2">
        <v>-25.976604849202463</v>
      </c>
    </row>
    <row r="32377" spans="1:2" x14ac:dyDescent="0.25">
      <c r="A32377" s="1">
        <v>42483.482638888891</v>
      </c>
      <c r="B32377" s="2">
        <v>-55.760171429496644</v>
      </c>
    </row>
    <row r="32378" spans="1:2" x14ac:dyDescent="0.25">
      <c r="A32378" s="1">
        <v>42483.48333333333</v>
      </c>
      <c r="B32378" s="2">
        <v>-39.250333337901978</v>
      </c>
    </row>
    <row r="32379" spans="1:2" x14ac:dyDescent="0.25">
      <c r="A32379" s="1">
        <v>42483.484027777777</v>
      </c>
      <c r="B32379" s="2">
        <v>-41.011265887404441</v>
      </c>
    </row>
    <row r="32380" spans="1:2" x14ac:dyDescent="0.25">
      <c r="A32380" s="1">
        <v>42483.484722222223</v>
      </c>
      <c r="B32380" s="2">
        <v>-34.882864014938242</v>
      </c>
    </row>
    <row r="32381" spans="1:2" x14ac:dyDescent="0.25">
      <c r="A32381" s="1">
        <v>42483.48541666667</v>
      </c>
      <c r="B32381" s="2">
        <v>-25.984271885287185</v>
      </c>
    </row>
    <row r="32382" spans="1:2" x14ac:dyDescent="0.25">
      <c r="A32382" s="1">
        <v>42483.486111111109</v>
      </c>
      <c r="B32382" s="2">
        <v>-20.187312892413079</v>
      </c>
    </row>
    <row r="32383" spans="1:2" x14ac:dyDescent="0.25">
      <c r="A32383" s="1">
        <v>42483.486805555556</v>
      </c>
      <c r="B32383" s="2">
        <v>-1.6556549146353063</v>
      </c>
    </row>
    <row r="32384" spans="1:2" x14ac:dyDescent="0.25">
      <c r="A32384" s="1">
        <v>42483.487500000003</v>
      </c>
      <c r="B32384" s="2">
        <v>15.286817594212577</v>
      </c>
    </row>
    <row r="32385" spans="1:2" x14ac:dyDescent="0.25">
      <c r="A32385" s="1">
        <v>42483.488194444442</v>
      </c>
      <c r="B32385" s="2">
        <v>6.1710279381060138</v>
      </c>
    </row>
    <row r="32386" spans="1:2" x14ac:dyDescent="0.25">
      <c r="A32386" s="1">
        <v>42483.488888888889</v>
      </c>
      <c r="B32386" s="2">
        <v>9.915643786904063</v>
      </c>
    </row>
    <row r="32387" spans="1:2" x14ac:dyDescent="0.25">
      <c r="A32387" s="1">
        <v>42483.489583333336</v>
      </c>
      <c r="B32387" s="2">
        <v>22.070068604345337</v>
      </c>
    </row>
    <row r="32388" spans="1:2" x14ac:dyDescent="0.25">
      <c r="A32388" s="1">
        <v>42483.490277777775</v>
      </c>
      <c r="B32388" s="2">
        <v>33.713782104346322</v>
      </c>
    </row>
    <row r="32389" spans="1:2" x14ac:dyDescent="0.25">
      <c r="A32389" s="1">
        <v>42483.490972222222</v>
      </c>
      <c r="B32389" s="2">
        <v>39.131757004386358</v>
      </c>
    </row>
    <row r="32390" spans="1:2" x14ac:dyDescent="0.25">
      <c r="A32390" s="1">
        <v>42483.491666666669</v>
      </c>
      <c r="B32390" s="2">
        <v>57.535681981605009</v>
      </c>
    </row>
    <row r="32391" spans="1:2" x14ac:dyDescent="0.25">
      <c r="A32391" s="1">
        <v>42483.492361111108</v>
      </c>
      <c r="B32391" s="2">
        <v>90.932963751283623</v>
      </c>
    </row>
    <row r="32392" spans="1:2" x14ac:dyDescent="0.25">
      <c r="A32392" s="1">
        <v>42483.493055555555</v>
      </c>
      <c r="B32392" s="2">
        <v>70.281793617109841</v>
      </c>
    </row>
    <row r="32393" spans="1:2" x14ac:dyDescent="0.25">
      <c r="A32393" s="1">
        <v>42483.493750000001</v>
      </c>
      <c r="B32393" s="2">
        <v>50.675083578277068</v>
      </c>
    </row>
    <row r="32394" spans="1:2" x14ac:dyDescent="0.25">
      <c r="A32394" s="1">
        <v>42483.494444444441</v>
      </c>
      <c r="B32394" s="2">
        <v>33.741305404198648</v>
      </c>
    </row>
    <row r="32395" spans="1:2" x14ac:dyDescent="0.25">
      <c r="A32395" s="1">
        <v>42483.495138888888</v>
      </c>
      <c r="B32395" s="2">
        <v>19.097465385524387</v>
      </c>
    </row>
    <row r="32396" spans="1:2" x14ac:dyDescent="0.25">
      <c r="A32396" s="1">
        <v>42483.495833333334</v>
      </c>
      <c r="B32396" s="2">
        <v>2.4494985156568267</v>
      </c>
    </row>
    <row r="32397" spans="1:2" x14ac:dyDescent="0.25">
      <c r="A32397" s="1">
        <v>42483.496527777781</v>
      </c>
      <c r="B32397" s="2">
        <v>-18.195168443867441</v>
      </c>
    </row>
    <row r="32398" spans="1:2" x14ac:dyDescent="0.25">
      <c r="A32398" s="1">
        <v>42483.49722222222</v>
      </c>
      <c r="B32398" s="2">
        <v>-21.807607796891897</v>
      </c>
    </row>
    <row r="32399" spans="1:2" x14ac:dyDescent="0.25">
      <c r="A32399" s="1">
        <v>42483.497916666667</v>
      </c>
      <c r="B32399" s="2">
        <v>1.3785139170191543</v>
      </c>
    </row>
    <row r="32400" spans="1:2" x14ac:dyDescent="0.25">
      <c r="A32400" s="1">
        <v>42483.498611111114</v>
      </c>
      <c r="B32400" s="2">
        <v>-1.3158703110114098</v>
      </c>
    </row>
    <row r="32401" spans="1:2" x14ac:dyDescent="0.25">
      <c r="A32401" s="1">
        <v>42483.499305555553</v>
      </c>
      <c r="B32401" s="2">
        <v>-1.0729629026732406</v>
      </c>
    </row>
    <row r="32402" spans="1:2" x14ac:dyDescent="0.25">
      <c r="A32402" s="1">
        <v>42483.5</v>
      </c>
      <c r="B32402" s="2">
        <v>-9.7629593439021853</v>
      </c>
    </row>
    <row r="32403" spans="1:2" x14ac:dyDescent="0.25">
      <c r="A32403" s="1">
        <v>42483.500694444447</v>
      </c>
      <c r="B32403" s="2">
        <v>-2.788839675858132</v>
      </c>
    </row>
    <row r="32404" spans="1:2" x14ac:dyDescent="0.25">
      <c r="A32404" s="1">
        <v>42483.501388888886</v>
      </c>
      <c r="B32404" s="2">
        <v>15.808791878314514</v>
      </c>
    </row>
    <row r="32405" spans="1:2" x14ac:dyDescent="0.25">
      <c r="A32405" s="1">
        <v>42483.502083333333</v>
      </c>
      <c r="B32405" s="2">
        <v>25.004218017837168</v>
      </c>
    </row>
    <row r="32406" spans="1:2" x14ac:dyDescent="0.25">
      <c r="A32406" s="1">
        <v>42483.50277777778</v>
      </c>
      <c r="B32406" s="2">
        <v>29.022240270626206</v>
      </c>
    </row>
    <row r="32407" spans="1:2" x14ac:dyDescent="0.25">
      <c r="A32407" s="1">
        <v>42483.503472222219</v>
      </c>
      <c r="B32407" s="2">
        <v>79.329265582580902</v>
      </c>
    </row>
    <row r="32408" spans="1:2" x14ac:dyDescent="0.25">
      <c r="A32408" s="1">
        <v>42483.504166666666</v>
      </c>
      <c r="B32408" s="2">
        <v>95.220846009183148</v>
      </c>
    </row>
    <row r="32409" spans="1:2" x14ac:dyDescent="0.25">
      <c r="A32409" s="1">
        <v>42483.504861111112</v>
      </c>
      <c r="B32409" s="2">
        <v>-4.6648159461372414</v>
      </c>
    </row>
    <row r="32410" spans="1:2" x14ac:dyDescent="0.25">
      <c r="A32410" s="1">
        <v>42483.505555555559</v>
      </c>
      <c r="B32410" s="2">
        <v>-16.237936989537655</v>
      </c>
    </row>
    <row r="32411" spans="1:2" x14ac:dyDescent="0.25">
      <c r="A32411" s="1">
        <v>42483.506249999999</v>
      </c>
      <c r="B32411" s="2">
        <v>-8.013399878581307</v>
      </c>
    </row>
    <row r="32412" spans="1:2" x14ac:dyDescent="0.25">
      <c r="A32412" s="1">
        <v>42483.506944444445</v>
      </c>
      <c r="B32412" s="2">
        <v>10.574749815681814</v>
      </c>
    </row>
    <row r="32413" spans="1:2" x14ac:dyDescent="0.25">
      <c r="A32413" s="1">
        <v>42483.507638888892</v>
      </c>
      <c r="B32413" s="2">
        <v>10.026241980678849</v>
      </c>
    </row>
    <row r="32414" spans="1:2" x14ac:dyDescent="0.25">
      <c r="A32414" s="1">
        <v>42483.508333333331</v>
      </c>
      <c r="B32414" s="2">
        <v>19.743394282950611</v>
      </c>
    </row>
    <row r="32415" spans="1:2" x14ac:dyDescent="0.25">
      <c r="A32415" s="1">
        <v>42483.509027777778</v>
      </c>
      <c r="B32415" s="2">
        <v>18.397681277953232</v>
      </c>
    </row>
    <row r="32416" spans="1:2" x14ac:dyDescent="0.25">
      <c r="A32416" s="1">
        <v>42483.509722222225</v>
      </c>
      <c r="B32416" s="2">
        <v>20.73544818396622</v>
      </c>
    </row>
    <row r="32417" spans="1:2" x14ac:dyDescent="0.25">
      <c r="A32417" s="1">
        <v>42483.510416666664</v>
      </c>
      <c r="B32417" s="2">
        <v>2.5404485432402</v>
      </c>
    </row>
    <row r="32418" spans="1:2" x14ac:dyDescent="0.25">
      <c r="A32418" s="1">
        <v>42483.511111111111</v>
      </c>
      <c r="B32418" s="2">
        <v>-19.902527920301996</v>
      </c>
    </row>
    <row r="32419" spans="1:2" x14ac:dyDescent="0.25">
      <c r="A32419" s="1">
        <v>42483.511805555558</v>
      </c>
      <c r="B32419" s="2">
        <v>-24.576919101146633</v>
      </c>
    </row>
    <row r="32420" spans="1:2" x14ac:dyDescent="0.25">
      <c r="A32420" s="1">
        <v>42483.512499999997</v>
      </c>
      <c r="B32420" s="2">
        <v>-17.902940727806222</v>
      </c>
    </row>
    <row r="32421" spans="1:2" x14ac:dyDescent="0.25">
      <c r="A32421" s="1">
        <v>42483.513194444444</v>
      </c>
      <c r="B32421" s="2">
        <v>-25.228849848914738</v>
      </c>
    </row>
    <row r="32422" spans="1:2" x14ac:dyDescent="0.25">
      <c r="A32422" s="1">
        <v>42483.513888888891</v>
      </c>
      <c r="B32422" s="2">
        <v>-39.778750406344138</v>
      </c>
    </row>
    <row r="32423" spans="1:2" x14ac:dyDescent="0.25">
      <c r="A32423" s="1">
        <v>42483.51458333333</v>
      </c>
      <c r="B32423" s="2">
        <v>-17.772036841899173</v>
      </c>
    </row>
    <row r="32424" spans="1:2" x14ac:dyDescent="0.25">
      <c r="A32424" s="1">
        <v>42483.515277777777</v>
      </c>
      <c r="B32424" s="2">
        <v>-15.976408509224227</v>
      </c>
    </row>
    <row r="32425" spans="1:2" x14ac:dyDescent="0.25">
      <c r="A32425" s="1">
        <v>42483.515972222223</v>
      </c>
      <c r="B32425" s="2">
        <v>-40.657905630899286</v>
      </c>
    </row>
    <row r="32426" spans="1:2" x14ac:dyDescent="0.25">
      <c r="A32426" s="1">
        <v>42483.51666666667</v>
      </c>
      <c r="B32426" s="2">
        <v>-3.1783872155547823</v>
      </c>
    </row>
    <row r="32427" spans="1:2" x14ac:dyDescent="0.25">
      <c r="A32427" s="1">
        <v>42483.517361111109</v>
      </c>
      <c r="B32427" s="2">
        <v>-42.911035222719754</v>
      </c>
    </row>
    <row r="32428" spans="1:2" x14ac:dyDescent="0.25">
      <c r="A32428" s="1">
        <v>42483.518055555556</v>
      </c>
      <c r="B32428" s="2">
        <v>-64.222619210358246</v>
      </c>
    </row>
    <row r="32429" spans="1:2" x14ac:dyDescent="0.25">
      <c r="A32429" s="1">
        <v>42483.518750000003</v>
      </c>
      <c r="B32429" s="2">
        <v>-47.99959945876617</v>
      </c>
    </row>
    <row r="32430" spans="1:2" x14ac:dyDescent="0.25">
      <c r="A32430" s="1">
        <v>42483.519444444442</v>
      </c>
      <c r="B32430" s="2">
        <v>-26.358844459759226</v>
      </c>
    </row>
    <row r="32431" spans="1:2" x14ac:dyDescent="0.25">
      <c r="A32431" s="1">
        <v>42483.520138888889</v>
      </c>
      <c r="B32431" s="2">
        <v>-20.916388704034276</v>
      </c>
    </row>
    <row r="32432" spans="1:2" x14ac:dyDescent="0.25">
      <c r="A32432" s="1">
        <v>42483.520833333336</v>
      </c>
      <c r="B32432" s="2">
        <v>-24.796860809262821</v>
      </c>
    </row>
    <row r="32433" spans="1:2" x14ac:dyDescent="0.25">
      <c r="A32433" s="1">
        <v>42483.521527777775</v>
      </c>
      <c r="B32433" s="2">
        <v>-2.7622196498989071</v>
      </c>
    </row>
    <row r="32434" spans="1:2" x14ac:dyDescent="0.25">
      <c r="A32434" s="1">
        <v>42483.522222222222</v>
      </c>
      <c r="B32434" s="2">
        <v>-5.2853033139709931</v>
      </c>
    </row>
    <row r="32435" spans="1:2" x14ac:dyDescent="0.25">
      <c r="A32435" s="1">
        <v>42483.522916666669</v>
      </c>
      <c r="B32435" s="2">
        <v>-32.139387110766258</v>
      </c>
    </row>
    <row r="32436" spans="1:2" x14ac:dyDescent="0.25">
      <c r="A32436" s="1">
        <v>42483.523611111108</v>
      </c>
      <c r="B32436" s="2">
        <v>-31.123996339284833</v>
      </c>
    </row>
    <row r="32437" spans="1:2" x14ac:dyDescent="0.25">
      <c r="A32437" s="1">
        <v>42483.524305555555</v>
      </c>
      <c r="B32437" s="2">
        <v>-18.169802673679865</v>
      </c>
    </row>
    <row r="32438" spans="1:2" x14ac:dyDescent="0.25">
      <c r="A32438" s="1">
        <v>42483.525000000001</v>
      </c>
      <c r="B32438" s="2">
        <v>-65.228282791680741</v>
      </c>
    </row>
    <row r="32439" spans="1:2" x14ac:dyDescent="0.25">
      <c r="A32439" s="1">
        <v>42483.525694444441</v>
      </c>
      <c r="B32439" s="2">
        <v>-79.865021334862107</v>
      </c>
    </row>
    <row r="32440" spans="1:2" x14ac:dyDescent="0.25">
      <c r="A32440" s="1">
        <v>42483.526388888888</v>
      </c>
      <c r="B32440" s="2">
        <v>-76.551901956946438</v>
      </c>
    </row>
    <row r="32441" spans="1:2" x14ac:dyDescent="0.25">
      <c r="A32441" s="1">
        <v>42483.527083333334</v>
      </c>
      <c r="B32441" s="2">
        <v>-76.566030751384091</v>
      </c>
    </row>
    <row r="32442" spans="1:2" x14ac:dyDescent="0.25">
      <c r="A32442" s="1">
        <v>42483.527777777781</v>
      </c>
      <c r="B32442" s="2">
        <v>-65.738669805633251</v>
      </c>
    </row>
    <row r="32443" spans="1:2" x14ac:dyDescent="0.25">
      <c r="A32443" s="1">
        <v>42483.52847222222</v>
      </c>
      <c r="B32443" s="2">
        <v>-59.496473523483537</v>
      </c>
    </row>
    <row r="32444" spans="1:2" x14ac:dyDescent="0.25">
      <c r="A32444" s="1">
        <v>42483.529166666667</v>
      </c>
      <c r="B32444" s="2">
        <v>-66.070169516502446</v>
      </c>
    </row>
    <row r="32445" spans="1:2" x14ac:dyDescent="0.25">
      <c r="A32445" s="1">
        <v>42483.529861111114</v>
      </c>
      <c r="B32445" s="2">
        <v>-70.67516027994958</v>
      </c>
    </row>
    <row r="32446" spans="1:2" x14ac:dyDescent="0.25">
      <c r="A32446" s="1">
        <v>42483.530555555553</v>
      </c>
      <c r="B32446" s="2">
        <v>-65.238361291047966</v>
      </c>
    </row>
    <row r="32447" spans="1:2" x14ac:dyDescent="0.25">
      <c r="A32447" s="1">
        <v>42483.53125</v>
      </c>
      <c r="B32447" s="2">
        <v>-68.770406473668601</v>
      </c>
    </row>
    <row r="32448" spans="1:2" x14ac:dyDescent="0.25">
      <c r="A32448" s="1">
        <v>42483.531944444447</v>
      </c>
      <c r="B32448" s="2">
        <v>-49.294407049734339</v>
      </c>
    </row>
    <row r="32449" spans="1:2" x14ac:dyDescent="0.25">
      <c r="A32449" s="1">
        <v>42483.532638888886</v>
      </c>
      <c r="B32449" s="2">
        <v>-60.313742822940306</v>
      </c>
    </row>
    <row r="32450" spans="1:2" x14ac:dyDescent="0.25">
      <c r="A32450" s="1">
        <v>42483.533333333333</v>
      </c>
      <c r="B32450" s="2">
        <v>-9.2869020777839371</v>
      </c>
    </row>
    <row r="32451" spans="1:2" x14ac:dyDescent="0.25">
      <c r="A32451" s="1">
        <v>42483.53402777778</v>
      </c>
      <c r="B32451" s="2">
        <v>-6.2960513464109678</v>
      </c>
    </row>
    <row r="32452" spans="1:2" x14ac:dyDescent="0.25">
      <c r="A32452" s="1">
        <v>42483.534722222219</v>
      </c>
      <c r="B32452" s="2">
        <v>-8.9833201742055433</v>
      </c>
    </row>
    <row r="32453" spans="1:2" x14ac:dyDescent="0.25">
      <c r="A32453" s="1">
        <v>42483.535416666666</v>
      </c>
      <c r="B32453" s="2">
        <v>-1.739128770892421</v>
      </c>
    </row>
    <row r="32454" spans="1:2" x14ac:dyDescent="0.25">
      <c r="A32454" s="1">
        <v>42483.536111111112</v>
      </c>
      <c r="B32454" s="2">
        <v>-3.9364845038852461</v>
      </c>
    </row>
    <row r="32455" spans="1:2" x14ac:dyDescent="0.25">
      <c r="A32455" s="1">
        <v>42483.536805555559</v>
      </c>
      <c r="B32455" s="2">
        <v>-59.288092399874586</v>
      </c>
    </row>
    <row r="32456" spans="1:2" x14ac:dyDescent="0.25">
      <c r="A32456" s="1">
        <v>42483.537499999999</v>
      </c>
      <c r="B32456" s="2">
        <v>-24.978351061431265</v>
      </c>
    </row>
    <row r="32457" spans="1:2" x14ac:dyDescent="0.25">
      <c r="A32457" s="1">
        <v>42483.538194444445</v>
      </c>
      <c r="B32457" s="2">
        <v>-25.277986993142985</v>
      </c>
    </row>
    <row r="32458" spans="1:2" x14ac:dyDescent="0.25">
      <c r="A32458" s="1">
        <v>42483.538888888892</v>
      </c>
      <c r="B32458" s="2">
        <v>-31.423728265894411</v>
      </c>
    </row>
    <row r="32459" spans="1:2" x14ac:dyDescent="0.25">
      <c r="A32459" s="1">
        <v>42483.539583333331</v>
      </c>
      <c r="B32459" s="2">
        <v>-30.776169554309551</v>
      </c>
    </row>
    <row r="32460" spans="1:2" x14ac:dyDescent="0.25">
      <c r="A32460" s="1">
        <v>42483.540277777778</v>
      </c>
      <c r="B32460" s="2">
        <v>-28.238365689937684</v>
      </c>
    </row>
    <row r="32461" spans="1:2" x14ac:dyDescent="0.25">
      <c r="A32461" s="1">
        <v>42483.540972222225</v>
      </c>
      <c r="B32461" s="2">
        <v>-14.501687344362532</v>
      </c>
    </row>
    <row r="32462" spans="1:2" x14ac:dyDescent="0.25">
      <c r="A32462" s="1">
        <v>42483.541666666664</v>
      </c>
      <c r="B32462" s="2">
        <v>-28.076944055329658</v>
      </c>
    </row>
    <row r="32463" spans="1:2" x14ac:dyDescent="0.25">
      <c r="A32463" s="1">
        <v>42483.542361111111</v>
      </c>
      <c r="B32463" s="2">
        <v>-27.209020345627991</v>
      </c>
    </row>
    <row r="32464" spans="1:2" x14ac:dyDescent="0.25">
      <c r="A32464" s="1">
        <v>42483.543055555558</v>
      </c>
      <c r="B32464" s="2">
        <v>-31.487660627212609</v>
      </c>
    </row>
    <row r="32465" spans="1:2" x14ac:dyDescent="0.25">
      <c r="A32465" s="1">
        <v>42483.543749999997</v>
      </c>
      <c r="B32465" s="2">
        <v>-16.804052231108653</v>
      </c>
    </row>
    <row r="32466" spans="1:2" x14ac:dyDescent="0.25">
      <c r="A32466" s="1">
        <v>42483.544444444444</v>
      </c>
      <c r="B32466" s="2">
        <v>-3.2946712053419711</v>
      </c>
    </row>
    <row r="32467" spans="1:2" x14ac:dyDescent="0.25">
      <c r="A32467" s="1">
        <v>42483.545138888891</v>
      </c>
      <c r="B32467" s="2">
        <v>-63.990377479826563</v>
      </c>
    </row>
    <row r="32468" spans="1:2" x14ac:dyDescent="0.25">
      <c r="A32468" s="1">
        <v>42483.54583333333</v>
      </c>
      <c r="B32468" s="2">
        <v>-57.230704899213258</v>
      </c>
    </row>
    <row r="32469" spans="1:2" x14ac:dyDescent="0.25">
      <c r="A32469" s="1">
        <v>42483.546527777777</v>
      </c>
      <c r="B32469" s="2">
        <v>-81.661536959356937</v>
      </c>
    </row>
    <row r="32470" spans="1:2" x14ac:dyDescent="0.25">
      <c r="A32470" s="1">
        <v>42483.547222222223</v>
      </c>
      <c r="B32470" s="2">
        <v>-59.218291818600846</v>
      </c>
    </row>
    <row r="32471" spans="1:2" x14ac:dyDescent="0.25">
      <c r="A32471" s="1">
        <v>42483.54791666667</v>
      </c>
      <c r="B32471" s="2">
        <v>-67.505652024360217</v>
      </c>
    </row>
    <row r="32472" spans="1:2" x14ac:dyDescent="0.25">
      <c r="A32472" s="1">
        <v>42483.548611111109</v>
      </c>
      <c r="B32472" s="2">
        <v>-69.453376990054196</v>
      </c>
    </row>
    <row r="32473" spans="1:2" x14ac:dyDescent="0.25">
      <c r="A32473" s="1">
        <v>42483.549305555556</v>
      </c>
      <c r="B32473" s="2">
        <v>-40.788094048178756</v>
      </c>
    </row>
    <row r="32474" spans="1:2" x14ac:dyDescent="0.25">
      <c r="A32474" s="1">
        <v>42483.55</v>
      </c>
      <c r="B32474" s="2">
        <v>-65.584876779124414</v>
      </c>
    </row>
    <row r="32475" spans="1:2" x14ac:dyDescent="0.25">
      <c r="A32475" s="1">
        <v>42483.550694444442</v>
      </c>
      <c r="B32475" s="2">
        <v>-56.180961568778727</v>
      </c>
    </row>
    <row r="32476" spans="1:2" x14ac:dyDescent="0.25">
      <c r="A32476" s="1">
        <v>42483.551388888889</v>
      </c>
      <c r="B32476" s="2">
        <v>-58.807596043326583</v>
      </c>
    </row>
    <row r="32477" spans="1:2" x14ac:dyDescent="0.25">
      <c r="A32477" s="1">
        <v>42483.552083333336</v>
      </c>
      <c r="B32477" s="2">
        <v>-76.712473454714441</v>
      </c>
    </row>
    <row r="32478" spans="1:2" x14ac:dyDescent="0.25">
      <c r="A32478" s="1">
        <v>42483.552777777775</v>
      </c>
      <c r="B32478" s="2">
        <v>-64.512612013441199</v>
      </c>
    </row>
    <row r="32479" spans="1:2" x14ac:dyDescent="0.25">
      <c r="A32479" s="1">
        <v>42483.553472222222</v>
      </c>
      <c r="B32479" s="2">
        <v>-35.978975562329772</v>
      </c>
    </row>
    <row r="32480" spans="1:2" x14ac:dyDescent="0.25">
      <c r="A32480" s="1">
        <v>42483.554166666669</v>
      </c>
      <c r="B32480" s="2">
        <v>-29.412299803723485</v>
      </c>
    </row>
    <row r="32481" spans="1:2" x14ac:dyDescent="0.25">
      <c r="A32481" s="1">
        <v>42483.554861111108</v>
      </c>
      <c r="B32481" s="2">
        <v>-45.694661718518667</v>
      </c>
    </row>
    <row r="32482" spans="1:2" x14ac:dyDescent="0.25">
      <c r="A32482" s="1">
        <v>42483.555555555555</v>
      </c>
      <c r="B32482" s="2">
        <v>-19.895814403776118</v>
      </c>
    </row>
    <row r="32483" spans="1:2" x14ac:dyDescent="0.25">
      <c r="A32483" s="1">
        <v>42483.556250000001</v>
      </c>
      <c r="B32483" s="2">
        <v>-31.510191452829652</v>
      </c>
    </row>
    <row r="32484" spans="1:2" x14ac:dyDescent="0.25">
      <c r="A32484" s="1">
        <v>42483.556944444441</v>
      </c>
      <c r="B32484" s="2">
        <v>-35.027071641782335</v>
      </c>
    </row>
    <row r="32485" spans="1:2" x14ac:dyDescent="0.25">
      <c r="A32485" s="1">
        <v>42483.557638888888</v>
      </c>
      <c r="B32485" s="2">
        <v>-37.100324091353102</v>
      </c>
    </row>
    <row r="32486" spans="1:2" x14ac:dyDescent="0.25">
      <c r="A32486" s="1">
        <v>42483.558333333334</v>
      </c>
      <c r="B32486" s="2">
        <v>-45.90199462938957</v>
      </c>
    </row>
    <row r="32487" spans="1:2" x14ac:dyDescent="0.25">
      <c r="A32487" s="1">
        <v>42483.559027777781</v>
      </c>
      <c r="B32487" s="2">
        <v>-24.669349893208224</v>
      </c>
    </row>
    <row r="32488" spans="1:2" x14ac:dyDescent="0.25">
      <c r="A32488" s="1">
        <v>42483.55972222222</v>
      </c>
      <c r="B32488" s="2">
        <v>-35.704541827095092</v>
      </c>
    </row>
    <row r="32489" spans="1:2" x14ac:dyDescent="0.25">
      <c r="A32489" s="1">
        <v>42483.560416666667</v>
      </c>
      <c r="B32489" s="2">
        <v>-17.236227083675718</v>
      </c>
    </row>
    <row r="32490" spans="1:2" x14ac:dyDescent="0.25">
      <c r="A32490" s="1">
        <v>42483.561111111114</v>
      </c>
      <c r="B32490" s="2">
        <v>-30.343894349421802</v>
      </c>
    </row>
    <row r="32491" spans="1:2" x14ac:dyDescent="0.25">
      <c r="A32491" s="1">
        <v>42483.561805555553</v>
      </c>
      <c r="B32491" s="2">
        <v>-25.566639910058196</v>
      </c>
    </row>
    <row r="32492" spans="1:2" x14ac:dyDescent="0.25">
      <c r="A32492" s="1">
        <v>42483.5625</v>
      </c>
      <c r="B32492" s="2">
        <v>18.955036431042632</v>
      </c>
    </row>
    <row r="32493" spans="1:2" x14ac:dyDescent="0.25">
      <c r="A32493" s="1">
        <v>42483.563194444447</v>
      </c>
      <c r="B32493" s="2">
        <v>79.29614210052047</v>
      </c>
    </row>
    <row r="32494" spans="1:2" x14ac:dyDescent="0.25">
      <c r="A32494" s="1">
        <v>42483.563888888886</v>
      </c>
      <c r="B32494" s="2">
        <v>113.6966894345358</v>
      </c>
    </row>
    <row r="32495" spans="1:2" x14ac:dyDescent="0.25">
      <c r="A32495" s="1">
        <v>42483.564583333333</v>
      </c>
      <c r="B32495" s="2">
        <v>91.592204871866855</v>
      </c>
    </row>
    <row r="32496" spans="1:2" x14ac:dyDescent="0.25">
      <c r="A32496" s="1">
        <v>42483.56527777778</v>
      </c>
      <c r="B32496" s="2">
        <v>120.32347982189773</v>
      </c>
    </row>
    <row r="32497" spans="1:2" x14ac:dyDescent="0.25">
      <c r="A32497" s="1">
        <v>42483.565972222219</v>
      </c>
      <c r="B32497" s="2">
        <v>86.70342602311284</v>
      </c>
    </row>
    <row r="32498" spans="1:2" x14ac:dyDescent="0.25">
      <c r="A32498" s="1">
        <v>42483.566666666666</v>
      </c>
      <c r="B32498" s="2">
        <v>84.977866044004131</v>
      </c>
    </row>
    <row r="32499" spans="1:2" x14ac:dyDescent="0.25">
      <c r="A32499" s="1">
        <v>42483.567361111112</v>
      </c>
      <c r="B32499" s="2">
        <v>125.11306204803211</v>
      </c>
    </row>
    <row r="32500" spans="1:2" x14ac:dyDescent="0.25">
      <c r="A32500" s="1">
        <v>42483.568055555559</v>
      </c>
      <c r="B32500" s="2">
        <v>132.59498787762908</v>
      </c>
    </row>
    <row r="32501" spans="1:2" x14ac:dyDescent="0.25">
      <c r="A32501" s="1">
        <v>42483.568749999999</v>
      </c>
      <c r="B32501" s="2">
        <v>152.39178877409236</v>
      </c>
    </row>
    <row r="32502" spans="1:2" x14ac:dyDescent="0.25">
      <c r="A32502" s="1">
        <v>42483.569444444445</v>
      </c>
      <c r="B32502" s="2">
        <v>178.57434378867814</v>
      </c>
    </row>
    <row r="32503" spans="1:2" x14ac:dyDescent="0.25">
      <c r="A32503" s="1">
        <v>42483.570138888892</v>
      </c>
      <c r="B32503" s="2">
        <v>191.98999780196075</v>
      </c>
    </row>
    <row r="32504" spans="1:2" x14ac:dyDescent="0.25">
      <c r="A32504" s="1">
        <v>42483.570833333331</v>
      </c>
      <c r="B32504" s="2">
        <v>193.64083675965668</v>
      </c>
    </row>
    <row r="32505" spans="1:2" x14ac:dyDescent="0.25">
      <c r="A32505" s="1">
        <v>42483.571527777778</v>
      </c>
      <c r="B32505" s="2">
        <v>203.95103250929</v>
      </c>
    </row>
    <row r="32506" spans="1:2" x14ac:dyDescent="0.25">
      <c r="A32506" s="1">
        <v>42483.572222222225</v>
      </c>
      <c r="B32506" s="2">
        <v>206.78365640487365</v>
      </c>
    </row>
    <row r="32507" spans="1:2" x14ac:dyDescent="0.25">
      <c r="A32507" s="1">
        <v>42483.572916666664</v>
      </c>
      <c r="B32507" s="2">
        <v>217.63902758794913</v>
      </c>
    </row>
    <row r="32508" spans="1:2" x14ac:dyDescent="0.25">
      <c r="A32508" s="1">
        <v>42483.573611111111</v>
      </c>
      <c r="B32508" s="2">
        <v>255.46672476220411</v>
      </c>
    </row>
    <row r="32509" spans="1:2" x14ac:dyDescent="0.25">
      <c r="A32509" s="1">
        <v>42483.574305555558</v>
      </c>
      <c r="B32509" s="2">
        <v>265.68782734479754</v>
      </c>
    </row>
    <row r="32510" spans="1:2" x14ac:dyDescent="0.25">
      <c r="A32510" s="1">
        <v>42483.574999999997</v>
      </c>
      <c r="B32510" s="2">
        <v>203.61246689509522</v>
      </c>
    </row>
    <row r="32511" spans="1:2" x14ac:dyDescent="0.25">
      <c r="A32511" s="1">
        <v>42483.575694444444</v>
      </c>
      <c r="B32511" s="2">
        <v>194.27321370442709</v>
      </c>
    </row>
    <row r="32512" spans="1:2" x14ac:dyDescent="0.25">
      <c r="A32512" s="1">
        <v>42483.576388888891</v>
      </c>
      <c r="B32512" s="2">
        <v>182.45882506327084</v>
      </c>
    </row>
    <row r="32513" spans="1:2" x14ac:dyDescent="0.25">
      <c r="A32513" s="1">
        <v>42483.57708333333</v>
      </c>
      <c r="B32513" s="2">
        <v>116.4784830212205</v>
      </c>
    </row>
    <row r="32514" spans="1:2" x14ac:dyDescent="0.25">
      <c r="A32514" s="1">
        <v>42483.577777777777</v>
      </c>
      <c r="B32514" s="2">
        <v>67.052271362929602</v>
      </c>
    </row>
    <row r="32515" spans="1:2" x14ac:dyDescent="0.25">
      <c r="A32515" s="1">
        <v>42483.578472222223</v>
      </c>
      <c r="B32515" s="2">
        <v>39.597769306027722</v>
      </c>
    </row>
    <row r="32516" spans="1:2" x14ac:dyDescent="0.25">
      <c r="A32516" s="1">
        <v>42483.57916666667</v>
      </c>
      <c r="B32516" s="2">
        <v>19.636024550041718</v>
      </c>
    </row>
    <row r="32517" spans="1:2" x14ac:dyDescent="0.25">
      <c r="A32517" s="1">
        <v>42483.579861111109</v>
      </c>
      <c r="B32517" s="2">
        <v>7.3956774851588607</v>
      </c>
    </row>
    <row r="32518" spans="1:2" x14ac:dyDescent="0.25">
      <c r="A32518" s="1">
        <v>42483.580555555556</v>
      </c>
      <c r="B32518" s="2">
        <v>-7.239958856520631</v>
      </c>
    </row>
    <row r="32519" spans="1:2" x14ac:dyDescent="0.25">
      <c r="A32519" s="1">
        <v>42483.581250000003</v>
      </c>
      <c r="B32519" s="2">
        <v>-36.419550360920645</v>
      </c>
    </row>
    <row r="32520" spans="1:2" x14ac:dyDescent="0.25">
      <c r="A32520" s="1">
        <v>42483.581944444442</v>
      </c>
      <c r="B32520" s="2">
        <v>-66.836871973673496</v>
      </c>
    </row>
    <row r="32521" spans="1:2" x14ac:dyDescent="0.25">
      <c r="A32521" s="1">
        <v>42483.582638888889</v>
      </c>
      <c r="B32521" s="2">
        <v>-73.040770946495471</v>
      </c>
    </row>
    <row r="32522" spans="1:2" x14ac:dyDescent="0.25">
      <c r="A32522" s="1">
        <v>42483.583333333336</v>
      </c>
      <c r="B32522" s="2">
        <v>-102.43685182619956</v>
      </c>
    </row>
    <row r="32523" spans="1:2" x14ac:dyDescent="0.25">
      <c r="A32523" s="1">
        <v>42483.584027777775</v>
      </c>
      <c r="B32523" s="2">
        <v>-101.97520397709062</v>
      </c>
    </row>
    <row r="32524" spans="1:2" x14ac:dyDescent="0.25">
      <c r="A32524" s="1">
        <v>42483.584722222222</v>
      </c>
      <c r="B32524" s="2">
        <v>-127.59539832440011</v>
      </c>
    </row>
    <row r="32525" spans="1:2" x14ac:dyDescent="0.25">
      <c r="A32525" s="1">
        <v>42483.585416666669</v>
      </c>
      <c r="B32525" s="2">
        <v>-108.76133375169398</v>
      </c>
    </row>
    <row r="32526" spans="1:2" x14ac:dyDescent="0.25">
      <c r="A32526" s="1">
        <v>42483.586111111108</v>
      </c>
      <c r="B32526" s="2">
        <v>-96.417399598085709</v>
      </c>
    </row>
    <row r="32527" spans="1:2" x14ac:dyDescent="0.25">
      <c r="A32527" s="1">
        <v>42483.586805555555</v>
      </c>
      <c r="B32527" s="2">
        <v>-69.107052744081017</v>
      </c>
    </row>
    <row r="32528" spans="1:2" x14ac:dyDescent="0.25">
      <c r="A32528" s="1">
        <v>42483.587500000001</v>
      </c>
      <c r="B32528" s="2">
        <v>-56.378918452625904</v>
      </c>
    </row>
    <row r="32529" spans="1:2" x14ac:dyDescent="0.25">
      <c r="A32529" s="1">
        <v>42483.588194444441</v>
      </c>
      <c r="B32529" s="2">
        <v>-34.682706714864857</v>
      </c>
    </row>
    <row r="32530" spans="1:2" x14ac:dyDescent="0.25">
      <c r="A32530" s="1">
        <v>42483.588888888888</v>
      </c>
      <c r="B32530" s="2">
        <v>-69.92617719616004</v>
      </c>
    </row>
    <row r="32531" spans="1:2" x14ac:dyDescent="0.25">
      <c r="A32531" s="1">
        <v>42483.589583333334</v>
      </c>
      <c r="B32531" s="2">
        <v>-53.679265529138505</v>
      </c>
    </row>
    <row r="32532" spans="1:2" x14ac:dyDescent="0.25">
      <c r="A32532" s="1">
        <v>42483.590277777781</v>
      </c>
      <c r="B32532" s="2">
        <v>-43.68560327581654</v>
      </c>
    </row>
    <row r="32533" spans="1:2" x14ac:dyDescent="0.25">
      <c r="A32533" s="1">
        <v>42483.59097222222</v>
      </c>
      <c r="B32533" s="2">
        <v>-16.129235565621155</v>
      </c>
    </row>
    <row r="32534" spans="1:2" x14ac:dyDescent="0.25">
      <c r="A32534" s="1">
        <v>42483.591666666667</v>
      </c>
      <c r="B32534" s="2">
        <v>-17.211820902752759</v>
      </c>
    </row>
    <row r="32535" spans="1:2" x14ac:dyDescent="0.25">
      <c r="A32535" s="1">
        <v>42483.592361111114</v>
      </c>
      <c r="B32535" s="2">
        <v>-20.391624143543108</v>
      </c>
    </row>
    <row r="32536" spans="1:2" x14ac:dyDescent="0.25">
      <c r="A32536" s="1">
        <v>42483.593055555553</v>
      </c>
      <c r="B32536" s="2">
        <v>-14.581434088172076</v>
      </c>
    </row>
    <row r="32537" spans="1:2" x14ac:dyDescent="0.25">
      <c r="A32537" s="1">
        <v>42483.59375</v>
      </c>
      <c r="B32537" s="2">
        <v>-16.980234648189313</v>
      </c>
    </row>
    <row r="32538" spans="1:2" x14ac:dyDescent="0.25">
      <c r="A32538" s="1">
        <v>42483.594444444447</v>
      </c>
      <c r="B32538" s="2">
        <v>-34.078336059163362</v>
      </c>
    </row>
    <row r="32539" spans="1:2" x14ac:dyDescent="0.25">
      <c r="A32539" s="1">
        <v>42483.595138888886</v>
      </c>
      <c r="B32539" s="2">
        <v>19.706693779073248</v>
      </c>
    </row>
    <row r="32540" spans="1:2" x14ac:dyDescent="0.25">
      <c r="A32540" s="1">
        <v>42483.595833333333</v>
      </c>
      <c r="B32540" s="2">
        <v>26.656776590981462</v>
      </c>
    </row>
    <row r="32541" spans="1:2" x14ac:dyDescent="0.25">
      <c r="A32541" s="1">
        <v>42483.59652777778</v>
      </c>
      <c r="B32541" s="2">
        <v>-6.6359395736293667</v>
      </c>
    </row>
    <row r="32542" spans="1:2" x14ac:dyDescent="0.25">
      <c r="A32542" s="1">
        <v>42483.597222222219</v>
      </c>
      <c r="B32542" s="2">
        <v>4.1653987526293346</v>
      </c>
    </row>
    <row r="32543" spans="1:2" x14ac:dyDescent="0.25">
      <c r="A32543" s="1">
        <v>42483.597916666666</v>
      </c>
      <c r="B32543" s="2">
        <v>32.152268048766324</v>
      </c>
    </row>
    <row r="32544" spans="1:2" x14ac:dyDescent="0.25">
      <c r="A32544" s="1">
        <v>42483.598611111112</v>
      </c>
      <c r="B32544" s="2">
        <v>67.616416267294937</v>
      </c>
    </row>
    <row r="32545" spans="1:2" x14ac:dyDescent="0.25">
      <c r="A32545" s="1">
        <v>42483.599305555559</v>
      </c>
      <c r="B32545" s="2">
        <v>113.89401463584315</v>
      </c>
    </row>
    <row r="32546" spans="1:2" x14ac:dyDescent="0.25">
      <c r="A32546" s="1">
        <v>42483.6</v>
      </c>
      <c r="B32546" s="2">
        <v>128.50331255220615</v>
      </c>
    </row>
    <row r="32547" spans="1:2" x14ac:dyDescent="0.25">
      <c r="A32547" s="1">
        <v>42483.600694444445</v>
      </c>
      <c r="B32547" s="2">
        <v>124.96134796585926</v>
      </c>
    </row>
    <row r="32548" spans="1:2" x14ac:dyDescent="0.25">
      <c r="A32548" s="1">
        <v>42483.601388888892</v>
      </c>
      <c r="B32548" s="2">
        <v>142.18925812695136</v>
      </c>
    </row>
    <row r="32549" spans="1:2" x14ac:dyDescent="0.25">
      <c r="A32549" s="1">
        <v>42483.602083333331</v>
      </c>
      <c r="B32549" s="2">
        <v>156.16892869925746</v>
      </c>
    </row>
    <row r="32550" spans="1:2" x14ac:dyDescent="0.25">
      <c r="A32550" s="1">
        <v>42483.602777777778</v>
      </c>
      <c r="B32550" s="2">
        <v>123.6180731049118</v>
      </c>
    </row>
    <row r="32551" spans="1:2" x14ac:dyDescent="0.25">
      <c r="A32551" s="1">
        <v>42483.603472222225</v>
      </c>
      <c r="B32551" s="2">
        <v>100.53650031032352</v>
      </c>
    </row>
    <row r="32552" spans="1:2" x14ac:dyDescent="0.25">
      <c r="A32552" s="1">
        <v>42483.604166666664</v>
      </c>
      <c r="B32552" s="2">
        <v>89.225122324625644</v>
      </c>
    </row>
    <row r="32553" spans="1:2" x14ac:dyDescent="0.25">
      <c r="A32553" s="1">
        <v>42483.604861111111</v>
      </c>
      <c r="B32553" s="2">
        <v>116.5476103952756</v>
      </c>
    </row>
    <row r="32554" spans="1:2" x14ac:dyDescent="0.25">
      <c r="A32554" s="1">
        <v>42483.605555555558</v>
      </c>
      <c r="B32554" s="2">
        <v>175.70360928340426</v>
      </c>
    </row>
    <row r="32555" spans="1:2" x14ac:dyDescent="0.25">
      <c r="A32555" s="1">
        <v>42483.606249999997</v>
      </c>
      <c r="B32555" s="2">
        <v>171.42954129975212</v>
      </c>
    </row>
    <row r="32556" spans="1:2" x14ac:dyDescent="0.25">
      <c r="A32556" s="1">
        <v>42483.606944444444</v>
      </c>
      <c r="B32556" s="2">
        <v>145.31217013386777</v>
      </c>
    </row>
    <row r="32557" spans="1:2" x14ac:dyDescent="0.25">
      <c r="A32557" s="1">
        <v>42483.607638888891</v>
      </c>
      <c r="B32557" s="2">
        <v>138.7890201296153</v>
      </c>
    </row>
    <row r="32558" spans="1:2" x14ac:dyDescent="0.25">
      <c r="A32558" s="1">
        <v>42483.60833333333</v>
      </c>
      <c r="B32558" s="2">
        <v>76.501835810860698</v>
      </c>
    </row>
    <row r="32559" spans="1:2" x14ac:dyDescent="0.25">
      <c r="A32559" s="1">
        <v>42483.609027777777</v>
      </c>
      <c r="B32559" s="2">
        <v>56.506475378228544</v>
      </c>
    </row>
    <row r="32560" spans="1:2" x14ac:dyDescent="0.25">
      <c r="A32560" s="1">
        <v>42483.609722222223</v>
      </c>
      <c r="B32560" s="2">
        <v>59.352943007325912</v>
      </c>
    </row>
    <row r="32561" spans="1:2" x14ac:dyDescent="0.25">
      <c r="A32561" s="1">
        <v>42483.61041666667</v>
      </c>
      <c r="B32561" s="2">
        <v>59.822292590036525</v>
      </c>
    </row>
    <row r="32562" spans="1:2" x14ac:dyDescent="0.25">
      <c r="A32562" s="1">
        <v>42483.611111111109</v>
      </c>
      <c r="B32562" s="2">
        <v>36.050506693231483</v>
      </c>
    </row>
    <row r="32563" spans="1:2" x14ac:dyDescent="0.25">
      <c r="A32563" s="1">
        <v>42483.611805555556</v>
      </c>
      <c r="B32563" s="2">
        <v>43.281778143677606</v>
      </c>
    </row>
    <row r="32564" spans="1:2" x14ac:dyDescent="0.25">
      <c r="A32564" s="1">
        <v>42483.612500000003</v>
      </c>
      <c r="B32564" s="2">
        <v>61.396983179865252</v>
      </c>
    </row>
    <row r="32565" spans="1:2" x14ac:dyDescent="0.25">
      <c r="A32565" s="1">
        <v>42483.613194444442</v>
      </c>
      <c r="B32565" s="2">
        <v>30.628813039360104</v>
      </c>
    </row>
    <row r="32566" spans="1:2" x14ac:dyDescent="0.25">
      <c r="A32566" s="1">
        <v>42483.613888888889</v>
      </c>
      <c r="B32566" s="2">
        <v>36.769133798714996</v>
      </c>
    </row>
    <row r="32567" spans="1:2" x14ac:dyDescent="0.25">
      <c r="A32567" s="1">
        <v>42483.614583333336</v>
      </c>
      <c r="B32567" s="2">
        <v>-5.0118576097542249</v>
      </c>
    </row>
    <row r="32568" spans="1:2" x14ac:dyDescent="0.25">
      <c r="A32568" s="1">
        <v>42483.615277777775</v>
      </c>
      <c r="B32568" s="2">
        <v>-5.7494943398417186</v>
      </c>
    </row>
    <row r="32569" spans="1:2" x14ac:dyDescent="0.25">
      <c r="A32569" s="1">
        <v>42483.615972222222</v>
      </c>
      <c r="B32569" s="2">
        <v>-8.9139298080437577</v>
      </c>
    </row>
    <row r="32570" spans="1:2" x14ac:dyDescent="0.25">
      <c r="A32570" s="1">
        <v>42483.616666666669</v>
      </c>
      <c r="B32570" s="2">
        <v>-22.461271331382644</v>
      </c>
    </row>
    <row r="32571" spans="1:2" x14ac:dyDescent="0.25">
      <c r="A32571" s="1">
        <v>42483.617361111108</v>
      </c>
      <c r="B32571" s="2">
        <v>-13.731286061131625</v>
      </c>
    </row>
    <row r="32572" spans="1:2" x14ac:dyDescent="0.25">
      <c r="A32572" s="1">
        <v>42483.618055555555</v>
      </c>
      <c r="B32572" s="2">
        <v>-8.5639170542818945</v>
      </c>
    </row>
    <row r="32573" spans="1:2" x14ac:dyDescent="0.25">
      <c r="A32573" s="1">
        <v>42483.618750000001</v>
      </c>
      <c r="B32573" s="2">
        <v>-40.288515275290898</v>
      </c>
    </row>
    <row r="32574" spans="1:2" x14ac:dyDescent="0.25">
      <c r="A32574" s="1">
        <v>42483.619444444441</v>
      </c>
      <c r="B32574" s="2">
        <v>-45.746220373124139</v>
      </c>
    </row>
    <row r="32575" spans="1:2" x14ac:dyDescent="0.25">
      <c r="A32575" s="1">
        <v>42483.620138888888</v>
      </c>
      <c r="B32575" s="2">
        <v>-34.718592247743317</v>
      </c>
    </row>
    <row r="32576" spans="1:2" x14ac:dyDescent="0.25">
      <c r="A32576" s="1">
        <v>42483.620833333334</v>
      </c>
      <c r="B32576" s="2">
        <v>21.2982644219137</v>
      </c>
    </row>
    <row r="32577" spans="1:2" x14ac:dyDescent="0.25">
      <c r="A32577" s="1">
        <v>42483.621527777781</v>
      </c>
      <c r="B32577" s="2">
        <v>34.773627888444267</v>
      </c>
    </row>
    <row r="32578" spans="1:2" x14ac:dyDescent="0.25">
      <c r="A32578" s="1">
        <v>42483.62222222222</v>
      </c>
      <c r="B32578" s="2">
        <v>31.895585086391655</v>
      </c>
    </row>
    <row r="32579" spans="1:2" x14ac:dyDescent="0.25">
      <c r="A32579" s="1">
        <v>42483.622916666667</v>
      </c>
      <c r="B32579" s="2">
        <v>41.761659067271587</v>
      </c>
    </row>
    <row r="32580" spans="1:2" x14ac:dyDescent="0.25">
      <c r="A32580" s="1">
        <v>42483.623611111114</v>
      </c>
      <c r="B32580" s="2">
        <v>25.752556119861158</v>
      </c>
    </row>
    <row r="32581" spans="1:2" x14ac:dyDescent="0.25">
      <c r="A32581" s="1">
        <v>42483.624305555553</v>
      </c>
      <c r="B32581" s="2">
        <v>42.646440038627283</v>
      </c>
    </row>
    <row r="32582" spans="1:2" x14ac:dyDescent="0.25">
      <c r="A32582" s="1">
        <v>42483.625</v>
      </c>
      <c r="B32582" s="2">
        <v>24.031049337448348</v>
      </c>
    </row>
    <row r="32583" spans="1:2" x14ac:dyDescent="0.25">
      <c r="A32583" s="1">
        <v>42483.625694444447</v>
      </c>
      <c r="B32583" s="2">
        <v>63.229007979020629</v>
      </c>
    </row>
    <row r="32584" spans="1:2" x14ac:dyDescent="0.25">
      <c r="A32584" s="1">
        <v>42483.626388888886</v>
      </c>
      <c r="B32584" s="2">
        <v>98.457367302349297</v>
      </c>
    </row>
    <row r="32585" spans="1:2" x14ac:dyDescent="0.25">
      <c r="A32585" s="1">
        <v>42483.627083333333</v>
      </c>
      <c r="B32585" s="2">
        <v>147.28262473864405</v>
      </c>
    </row>
    <row r="32586" spans="1:2" x14ac:dyDescent="0.25">
      <c r="A32586" s="1">
        <v>42483.62777777778</v>
      </c>
      <c r="B32586" s="2">
        <v>190.34920660497932</v>
      </c>
    </row>
    <row r="32587" spans="1:2" x14ac:dyDescent="0.25">
      <c r="A32587" s="1">
        <v>42483.628472222219</v>
      </c>
      <c r="B32587" s="2">
        <v>215.12575890352406</v>
      </c>
    </row>
    <row r="32588" spans="1:2" x14ac:dyDescent="0.25">
      <c r="A32588" s="1">
        <v>42483.629166666666</v>
      </c>
      <c r="B32588" s="2">
        <v>224.98223367123475</v>
      </c>
    </row>
    <row r="32589" spans="1:2" x14ac:dyDescent="0.25">
      <c r="A32589" s="1">
        <v>42483.629861111112</v>
      </c>
      <c r="B32589" s="2">
        <v>216.00415001048242</v>
      </c>
    </row>
    <row r="32590" spans="1:2" x14ac:dyDescent="0.25">
      <c r="A32590" s="1">
        <v>42483.630555555559</v>
      </c>
      <c r="B32590" s="2">
        <v>180.49994475058824</v>
      </c>
    </row>
    <row r="32591" spans="1:2" x14ac:dyDescent="0.25">
      <c r="A32591" s="1">
        <v>42483.631249999999</v>
      </c>
      <c r="B32591" s="2">
        <v>209.41384110004873</v>
      </c>
    </row>
    <row r="32592" spans="1:2" x14ac:dyDescent="0.25">
      <c r="A32592" s="1">
        <v>42483.631944444445</v>
      </c>
      <c r="B32592" s="2">
        <v>234.7024333575236</v>
      </c>
    </row>
    <row r="32593" spans="1:2" x14ac:dyDescent="0.25">
      <c r="A32593" s="1">
        <v>42483.632638888892</v>
      </c>
      <c r="B32593" s="2">
        <v>228.41379470108853</v>
      </c>
    </row>
    <row r="32594" spans="1:2" x14ac:dyDescent="0.25">
      <c r="A32594" s="1">
        <v>42483.633333333331</v>
      </c>
      <c r="B32594" s="2">
        <v>242.55877370102098</v>
      </c>
    </row>
    <row r="32595" spans="1:2" x14ac:dyDescent="0.25">
      <c r="A32595" s="1">
        <v>42483.634027777778</v>
      </c>
      <c r="B32595" s="2">
        <v>246.85811875353491</v>
      </c>
    </row>
    <row r="32596" spans="1:2" x14ac:dyDescent="0.25">
      <c r="A32596" s="1">
        <v>42483.634722222225</v>
      </c>
      <c r="B32596" s="2">
        <v>221.04955725087785</v>
      </c>
    </row>
    <row r="32597" spans="1:2" x14ac:dyDescent="0.25">
      <c r="A32597" s="1">
        <v>42483.635416666664</v>
      </c>
      <c r="B32597" s="2">
        <v>181.28586270398617</v>
      </c>
    </row>
    <row r="32598" spans="1:2" x14ac:dyDescent="0.25">
      <c r="A32598" s="1">
        <v>42483.636111111111</v>
      </c>
      <c r="B32598" s="2">
        <v>155.30927107195214</v>
      </c>
    </row>
    <row r="32599" spans="1:2" x14ac:dyDescent="0.25">
      <c r="A32599" s="1">
        <v>42483.636805555558</v>
      </c>
      <c r="B32599" s="2">
        <v>177.41050471945201</v>
      </c>
    </row>
    <row r="32600" spans="1:2" x14ac:dyDescent="0.25">
      <c r="A32600" s="1">
        <v>42483.637499999997</v>
      </c>
      <c r="B32600" s="2">
        <v>188.0703840764744</v>
      </c>
    </row>
    <row r="32601" spans="1:2" x14ac:dyDescent="0.25">
      <c r="A32601" s="1">
        <v>42483.638194444444</v>
      </c>
      <c r="B32601" s="2">
        <v>217.03673383485292</v>
      </c>
    </row>
    <row r="32602" spans="1:2" x14ac:dyDescent="0.25">
      <c r="A32602" s="1">
        <v>42483.638888888891</v>
      </c>
      <c r="B32602" s="2">
        <v>208.04541033230876</v>
      </c>
    </row>
    <row r="32603" spans="1:2" x14ac:dyDescent="0.25">
      <c r="A32603" s="1">
        <v>42483.63958333333</v>
      </c>
      <c r="B32603" s="2">
        <v>197.00100518700202</v>
      </c>
    </row>
    <row r="32604" spans="1:2" x14ac:dyDescent="0.25">
      <c r="A32604" s="1">
        <v>42483.640277777777</v>
      </c>
      <c r="B32604" s="2">
        <v>187.81142271148275</v>
      </c>
    </row>
    <row r="32605" spans="1:2" x14ac:dyDescent="0.25">
      <c r="A32605" s="1">
        <v>42483.640972222223</v>
      </c>
      <c r="B32605" s="2">
        <v>178.78702260198381</v>
      </c>
    </row>
    <row r="32606" spans="1:2" x14ac:dyDescent="0.25">
      <c r="A32606" s="1">
        <v>42483.64166666667</v>
      </c>
      <c r="B32606" s="2">
        <v>195.84214850486023</v>
      </c>
    </row>
    <row r="32607" spans="1:2" x14ac:dyDescent="0.25">
      <c r="A32607" s="1">
        <v>42483.642361111109</v>
      </c>
      <c r="B32607" s="2">
        <v>247.81723427685986</v>
      </c>
    </row>
    <row r="32608" spans="1:2" x14ac:dyDescent="0.25">
      <c r="A32608" s="1">
        <v>42483.643055555556</v>
      </c>
      <c r="B32608" s="2">
        <v>244.96991952786144</v>
      </c>
    </row>
    <row r="32609" spans="1:2" x14ac:dyDescent="0.25">
      <c r="A32609" s="1">
        <v>42483.643750000003</v>
      </c>
      <c r="B32609" s="2">
        <v>230.93768586362324</v>
      </c>
    </row>
    <row r="32610" spans="1:2" x14ac:dyDescent="0.25">
      <c r="A32610" s="1">
        <v>42483.644444444442</v>
      </c>
      <c r="B32610" s="2">
        <v>153.687656531968</v>
      </c>
    </row>
    <row r="32611" spans="1:2" x14ac:dyDescent="0.25">
      <c r="A32611" s="1">
        <v>42483.645138888889</v>
      </c>
      <c r="B32611" s="2">
        <v>105.49716214158883</v>
      </c>
    </row>
    <row r="32612" spans="1:2" x14ac:dyDescent="0.25">
      <c r="A32612" s="1">
        <v>42483.645833333336</v>
      </c>
      <c r="B32612" s="2">
        <v>95.810742869224242</v>
      </c>
    </row>
    <row r="32613" spans="1:2" x14ac:dyDescent="0.25">
      <c r="A32613" s="1">
        <v>42483.646527777775</v>
      </c>
      <c r="B32613" s="2">
        <v>106.76902730492098</v>
      </c>
    </row>
    <row r="32614" spans="1:2" x14ac:dyDescent="0.25">
      <c r="A32614" s="1">
        <v>42483.647222222222</v>
      </c>
      <c r="B32614" s="2">
        <v>115.22488711863795</v>
      </c>
    </row>
    <row r="32615" spans="1:2" x14ac:dyDescent="0.25">
      <c r="A32615" s="1">
        <v>42483.647916666669</v>
      </c>
      <c r="B32615" s="2">
        <v>96.160261798254211</v>
      </c>
    </row>
    <row r="32616" spans="1:2" x14ac:dyDescent="0.25">
      <c r="A32616" s="1">
        <v>42483.648611111108</v>
      </c>
      <c r="B32616" s="2">
        <v>91.357139714558926</v>
      </c>
    </row>
    <row r="32617" spans="1:2" x14ac:dyDescent="0.25">
      <c r="A32617" s="1">
        <v>42483.649305555555</v>
      </c>
      <c r="B32617" s="2">
        <v>73.112343615041269</v>
      </c>
    </row>
    <row r="32618" spans="1:2" x14ac:dyDescent="0.25">
      <c r="A32618" s="1">
        <v>42483.65</v>
      </c>
      <c r="B32618" s="2">
        <v>64.577393371122895</v>
      </c>
    </row>
    <row r="32619" spans="1:2" x14ac:dyDescent="0.25">
      <c r="A32619" s="1">
        <v>42483.650694444441</v>
      </c>
      <c r="B32619" s="2">
        <v>52.095072486385469</v>
      </c>
    </row>
    <row r="32620" spans="1:2" x14ac:dyDescent="0.25">
      <c r="A32620" s="1">
        <v>42483.651388888888</v>
      </c>
      <c r="B32620" s="2">
        <v>37.899456884002333</v>
      </c>
    </row>
    <row r="32621" spans="1:2" x14ac:dyDescent="0.25">
      <c r="A32621" s="1">
        <v>42483.652083333334</v>
      </c>
      <c r="B32621" s="2">
        <v>25.464580853742518</v>
      </c>
    </row>
    <row r="32622" spans="1:2" x14ac:dyDescent="0.25">
      <c r="A32622" s="1">
        <v>42483.652777777781</v>
      </c>
      <c r="B32622" s="2">
        <v>9.3896500372272076</v>
      </c>
    </row>
    <row r="32623" spans="1:2" x14ac:dyDescent="0.25">
      <c r="A32623" s="1">
        <v>42483.65347222222</v>
      </c>
      <c r="B32623" s="2">
        <v>48.824853654580266</v>
      </c>
    </row>
    <row r="32624" spans="1:2" x14ac:dyDescent="0.25">
      <c r="A32624" s="1">
        <v>42483.654166666667</v>
      </c>
      <c r="B32624" s="2">
        <v>29.084649017059807</v>
      </c>
    </row>
    <row r="32625" spans="1:2" x14ac:dyDescent="0.25">
      <c r="A32625" s="1">
        <v>42483.654861111114</v>
      </c>
      <c r="B32625" s="2">
        <v>37.98326830015867</v>
      </c>
    </row>
    <row r="32626" spans="1:2" x14ac:dyDescent="0.25">
      <c r="A32626" s="1">
        <v>42483.655555555553</v>
      </c>
      <c r="B32626" s="2">
        <v>19.802575663639438</v>
      </c>
    </row>
    <row r="32627" spans="1:2" x14ac:dyDescent="0.25">
      <c r="A32627" s="1">
        <v>42483.65625</v>
      </c>
      <c r="B32627" s="2">
        <v>-5.2389686594450415</v>
      </c>
    </row>
    <row r="32628" spans="1:2" x14ac:dyDescent="0.25">
      <c r="A32628" s="1">
        <v>42483.656944444447</v>
      </c>
      <c r="B32628" s="2">
        <v>-25.896217027492092</v>
      </c>
    </row>
    <row r="32629" spans="1:2" x14ac:dyDescent="0.25">
      <c r="A32629" s="1">
        <v>42483.657638888886</v>
      </c>
      <c r="B32629" s="2">
        <v>-27.751789970038224</v>
      </c>
    </row>
    <row r="32630" spans="1:2" x14ac:dyDescent="0.25">
      <c r="A32630" s="1">
        <v>42483.658333333333</v>
      </c>
      <c r="B32630" s="2">
        <v>-30.91366347254807</v>
      </c>
    </row>
    <row r="32631" spans="1:2" x14ac:dyDescent="0.25">
      <c r="A32631" s="1">
        <v>42483.65902777778</v>
      </c>
      <c r="B32631" s="2">
        <v>-22.110496014370195</v>
      </c>
    </row>
    <row r="32632" spans="1:2" x14ac:dyDescent="0.25">
      <c r="A32632" s="1">
        <v>42483.659722222219</v>
      </c>
      <c r="B32632" s="2">
        <v>-32.223109609243693</v>
      </c>
    </row>
    <row r="32633" spans="1:2" x14ac:dyDescent="0.25">
      <c r="A32633" s="1">
        <v>42483.660416666666</v>
      </c>
      <c r="B32633" s="2">
        <v>-33.364435560459967</v>
      </c>
    </row>
    <row r="32634" spans="1:2" x14ac:dyDescent="0.25">
      <c r="A32634" s="1">
        <v>42483.661111111112</v>
      </c>
      <c r="B32634" s="2">
        <v>-3.3305279152993537</v>
      </c>
    </row>
    <row r="32635" spans="1:2" x14ac:dyDescent="0.25">
      <c r="A32635" s="1">
        <v>42483.661805555559</v>
      </c>
      <c r="B32635" s="2">
        <v>-15.403536040967447</v>
      </c>
    </row>
    <row r="32636" spans="1:2" x14ac:dyDescent="0.25">
      <c r="A32636" s="1">
        <v>42483.662499999999</v>
      </c>
      <c r="B32636" s="2">
        <v>-39.005708935209505</v>
      </c>
    </row>
    <row r="32637" spans="1:2" x14ac:dyDescent="0.25">
      <c r="A32637" s="1">
        <v>42483.663194444445</v>
      </c>
      <c r="B32637" s="2">
        <v>15.672958496128558</v>
      </c>
    </row>
    <row r="32638" spans="1:2" x14ac:dyDescent="0.25">
      <c r="A32638" s="1">
        <v>42483.663888888892</v>
      </c>
      <c r="B32638" s="2">
        <v>24.95598487805643</v>
      </c>
    </row>
    <row r="32639" spans="1:2" x14ac:dyDescent="0.25">
      <c r="A32639" s="1">
        <v>42483.664583333331</v>
      </c>
      <c r="B32639" s="2">
        <v>4.965178994215603</v>
      </c>
    </row>
    <row r="32640" spans="1:2" x14ac:dyDescent="0.25">
      <c r="A32640" s="1">
        <v>42483.665277777778</v>
      </c>
      <c r="B32640" s="2">
        <v>-8.6308008168982884</v>
      </c>
    </row>
    <row r="32641" spans="1:2" x14ac:dyDescent="0.25">
      <c r="A32641" s="1">
        <v>42483.665972222225</v>
      </c>
      <c r="B32641" s="2">
        <v>35.728900505898977</v>
      </c>
    </row>
    <row r="32642" spans="1:2" x14ac:dyDescent="0.25">
      <c r="A32642" s="1">
        <v>42483.666666666664</v>
      </c>
      <c r="B32642" s="2">
        <v>66.002029159661234</v>
      </c>
    </row>
    <row r="32643" spans="1:2" x14ac:dyDescent="0.25">
      <c r="A32643" s="1">
        <v>42483.667361111111</v>
      </c>
      <c r="B32643" s="2">
        <v>-7.3723986688234922</v>
      </c>
    </row>
    <row r="32644" spans="1:2" x14ac:dyDescent="0.25">
      <c r="A32644" s="1">
        <v>42483.668055555558</v>
      </c>
      <c r="B32644" s="2">
        <v>-7.2845759470920406</v>
      </c>
    </row>
    <row r="32645" spans="1:2" x14ac:dyDescent="0.25">
      <c r="A32645" s="1">
        <v>42483.668749999997</v>
      </c>
      <c r="B32645" s="2">
        <v>17.588667894255924</v>
      </c>
    </row>
    <row r="32646" spans="1:2" x14ac:dyDescent="0.25">
      <c r="A32646" s="1">
        <v>42483.669444444444</v>
      </c>
      <c r="B32646" s="2">
        <v>-6.3717602261381519</v>
      </c>
    </row>
    <row r="32647" spans="1:2" x14ac:dyDescent="0.25">
      <c r="A32647" s="1">
        <v>42483.670138888891</v>
      </c>
      <c r="B32647" s="2">
        <v>-5.3820376540907695</v>
      </c>
    </row>
    <row r="32648" spans="1:2" x14ac:dyDescent="0.25">
      <c r="A32648" s="1">
        <v>42483.67083333333</v>
      </c>
      <c r="B32648" s="2">
        <v>27.132321132653065</v>
      </c>
    </row>
    <row r="32649" spans="1:2" x14ac:dyDescent="0.25">
      <c r="A32649" s="1">
        <v>42483.671527777777</v>
      </c>
      <c r="B32649" s="2">
        <v>-2.5940966674869439</v>
      </c>
    </row>
    <row r="32650" spans="1:2" x14ac:dyDescent="0.25">
      <c r="A32650" s="1">
        <v>42483.672222222223</v>
      </c>
      <c r="B32650" s="2">
        <v>9.8410948407191725</v>
      </c>
    </row>
    <row r="32651" spans="1:2" x14ac:dyDescent="0.25">
      <c r="A32651" s="1">
        <v>42483.67291666667</v>
      </c>
      <c r="B32651" s="2">
        <v>28.616034553468733</v>
      </c>
    </row>
    <row r="32652" spans="1:2" x14ac:dyDescent="0.25">
      <c r="A32652" s="1">
        <v>42483.673611111109</v>
      </c>
      <c r="B32652" s="2">
        <v>30.142482065975976</v>
      </c>
    </row>
    <row r="32653" spans="1:2" x14ac:dyDescent="0.25">
      <c r="A32653" s="1">
        <v>42483.674305555556</v>
      </c>
      <c r="B32653" s="2">
        <v>20.616275988942654</v>
      </c>
    </row>
    <row r="32654" spans="1:2" x14ac:dyDescent="0.25">
      <c r="A32654" s="1">
        <v>42483.675000000003</v>
      </c>
      <c r="B32654" s="2">
        <v>71.398168109361237</v>
      </c>
    </row>
    <row r="32655" spans="1:2" x14ac:dyDescent="0.25">
      <c r="A32655" s="1">
        <v>42483.675694444442</v>
      </c>
      <c r="B32655" s="2">
        <v>28.530174464247587</v>
      </c>
    </row>
    <row r="32656" spans="1:2" x14ac:dyDescent="0.25">
      <c r="A32656" s="1">
        <v>42483.676388888889</v>
      </c>
      <c r="B32656" s="2">
        <v>-5.3719787669559684</v>
      </c>
    </row>
    <row r="32657" spans="1:2" x14ac:dyDescent="0.25">
      <c r="A32657" s="1">
        <v>42483.677083333336</v>
      </c>
      <c r="B32657" s="2">
        <v>-1.6728856085498895</v>
      </c>
    </row>
    <row r="32658" spans="1:2" x14ac:dyDescent="0.25">
      <c r="A32658" s="1">
        <v>42483.677777777775</v>
      </c>
      <c r="B32658" s="2">
        <v>-51.021536643958825</v>
      </c>
    </row>
    <row r="32659" spans="1:2" x14ac:dyDescent="0.25">
      <c r="A32659" s="1">
        <v>42483.678472222222</v>
      </c>
      <c r="B32659" s="2">
        <v>-67.047226137078056</v>
      </c>
    </row>
    <row r="32660" spans="1:2" x14ac:dyDescent="0.25">
      <c r="A32660" s="1">
        <v>42483.679166666669</v>
      </c>
      <c r="B32660" s="2">
        <v>-63.855935828533255</v>
      </c>
    </row>
    <row r="32661" spans="1:2" x14ac:dyDescent="0.25">
      <c r="A32661" s="1">
        <v>42483.679861111108</v>
      </c>
      <c r="B32661" s="2">
        <v>-33.906003358544936</v>
      </c>
    </row>
    <row r="32662" spans="1:2" x14ac:dyDescent="0.25">
      <c r="A32662" s="1">
        <v>42483.680555555555</v>
      </c>
      <c r="B32662" s="2">
        <v>-25.371083578321457</v>
      </c>
    </row>
    <row r="32663" spans="1:2" x14ac:dyDescent="0.25">
      <c r="A32663" s="1">
        <v>42483.681250000001</v>
      </c>
      <c r="B32663" s="2">
        <v>-22.346321904905928</v>
      </c>
    </row>
    <row r="32664" spans="1:2" x14ac:dyDescent="0.25">
      <c r="A32664" s="1">
        <v>42483.681944444441</v>
      </c>
      <c r="B32664" s="2">
        <v>-7.6760736283036142</v>
      </c>
    </row>
    <row r="32665" spans="1:2" x14ac:dyDescent="0.25">
      <c r="A32665" s="1">
        <v>42483.682638888888</v>
      </c>
      <c r="B32665" s="2">
        <v>29.708631920191205</v>
      </c>
    </row>
    <row r="32666" spans="1:2" x14ac:dyDescent="0.25">
      <c r="A32666" s="1">
        <v>42483.683333333334</v>
      </c>
      <c r="B32666" s="2">
        <v>28.315168592903259</v>
      </c>
    </row>
    <row r="32667" spans="1:2" x14ac:dyDescent="0.25">
      <c r="A32667" s="1">
        <v>42483.684027777781</v>
      </c>
      <c r="B32667" s="2">
        <v>46.225895648840137</v>
      </c>
    </row>
    <row r="32668" spans="1:2" x14ac:dyDescent="0.25">
      <c r="A32668" s="1">
        <v>42483.68472222222</v>
      </c>
      <c r="B32668" s="2">
        <v>35.893844044705233</v>
      </c>
    </row>
    <row r="32669" spans="1:2" x14ac:dyDescent="0.25">
      <c r="A32669" s="1">
        <v>42483.685416666667</v>
      </c>
      <c r="B32669" s="2">
        <v>27.697770631895402</v>
      </c>
    </row>
    <row r="32670" spans="1:2" x14ac:dyDescent="0.25">
      <c r="A32670" s="1">
        <v>42483.686111111114</v>
      </c>
      <c r="B32670" s="2">
        <v>73.975307002968236</v>
      </c>
    </row>
    <row r="32671" spans="1:2" x14ac:dyDescent="0.25">
      <c r="A32671" s="1">
        <v>42483.686805555553</v>
      </c>
      <c r="B32671" s="2">
        <v>85.055298083995396</v>
      </c>
    </row>
    <row r="32672" spans="1:2" x14ac:dyDescent="0.25">
      <c r="A32672" s="1">
        <v>42483.6875</v>
      </c>
      <c r="B32672" s="2">
        <v>67.647352689654028</v>
      </c>
    </row>
    <row r="32673" spans="1:2" x14ac:dyDescent="0.25">
      <c r="A32673" s="1">
        <v>42483.688194444447</v>
      </c>
      <c r="B32673" s="2">
        <v>68.640853156525793</v>
      </c>
    </row>
    <row r="32674" spans="1:2" x14ac:dyDescent="0.25">
      <c r="A32674" s="1">
        <v>42483.688888888886</v>
      </c>
      <c r="B32674" s="2">
        <v>116.00092894767489</v>
      </c>
    </row>
    <row r="32675" spans="1:2" x14ac:dyDescent="0.25">
      <c r="A32675" s="1">
        <v>42483.689583333333</v>
      </c>
      <c r="B32675" s="2">
        <v>112.26656052370284</v>
      </c>
    </row>
    <row r="32676" spans="1:2" x14ac:dyDescent="0.25">
      <c r="A32676" s="1">
        <v>42483.69027777778</v>
      </c>
      <c r="B32676" s="2">
        <v>146.78284299287867</v>
      </c>
    </row>
    <row r="32677" spans="1:2" x14ac:dyDescent="0.25">
      <c r="A32677" s="1">
        <v>42483.690972222219</v>
      </c>
      <c r="B32677" s="2">
        <v>168.6983943238117</v>
      </c>
    </row>
    <row r="32678" spans="1:2" x14ac:dyDescent="0.25">
      <c r="A32678" s="1">
        <v>42483.691666666666</v>
      </c>
      <c r="B32678" s="2">
        <v>181.87423240810554</v>
      </c>
    </row>
    <row r="32679" spans="1:2" x14ac:dyDescent="0.25">
      <c r="A32679" s="1">
        <v>42483.692361111112</v>
      </c>
      <c r="B32679" s="2">
        <v>204.44636621181854</v>
      </c>
    </row>
    <row r="32680" spans="1:2" x14ac:dyDescent="0.25">
      <c r="A32680" s="1">
        <v>42483.693055555559</v>
      </c>
      <c r="B32680" s="2">
        <v>207.67059173998422</v>
      </c>
    </row>
    <row r="32681" spans="1:2" x14ac:dyDescent="0.25">
      <c r="A32681" s="1">
        <v>42483.693749999999</v>
      </c>
      <c r="B32681" s="2">
        <v>197.13610367796693</v>
      </c>
    </row>
    <row r="32682" spans="1:2" x14ac:dyDescent="0.25">
      <c r="A32682" s="1">
        <v>42483.694444444445</v>
      </c>
      <c r="B32682" s="2">
        <v>161.76869760508029</v>
      </c>
    </row>
    <row r="32683" spans="1:2" x14ac:dyDescent="0.25">
      <c r="A32683" s="1">
        <v>42483.695138888892</v>
      </c>
      <c r="B32683" s="2">
        <v>121.9602713631466</v>
      </c>
    </row>
    <row r="32684" spans="1:2" x14ac:dyDescent="0.25">
      <c r="A32684" s="1">
        <v>42483.695833333331</v>
      </c>
      <c r="B32684" s="2">
        <v>149.30625984526316</v>
      </c>
    </row>
    <row r="32685" spans="1:2" x14ac:dyDescent="0.25">
      <c r="A32685" s="1">
        <v>42483.696527777778</v>
      </c>
      <c r="B32685" s="2">
        <v>135.85981001119944</v>
      </c>
    </row>
    <row r="32686" spans="1:2" x14ac:dyDescent="0.25">
      <c r="A32686" s="1">
        <v>42483.697222222225</v>
      </c>
      <c r="B32686" s="2">
        <v>122.10803382435503</v>
      </c>
    </row>
    <row r="32687" spans="1:2" x14ac:dyDescent="0.25">
      <c r="A32687" s="1">
        <v>42483.697916666664</v>
      </c>
      <c r="B32687" s="2">
        <v>107.45271547707767</v>
      </c>
    </row>
    <row r="32688" spans="1:2" x14ac:dyDescent="0.25">
      <c r="A32688" s="1">
        <v>42483.698611111111</v>
      </c>
      <c r="B32688" s="2">
        <v>93.514814568993941</v>
      </c>
    </row>
    <row r="32689" spans="1:2" x14ac:dyDescent="0.25">
      <c r="A32689" s="1">
        <v>42483.699305555558</v>
      </c>
      <c r="B32689" s="2">
        <v>118.43776822285533</v>
      </c>
    </row>
    <row r="32690" spans="1:2" x14ac:dyDescent="0.25">
      <c r="A32690" s="1">
        <v>42483.7</v>
      </c>
      <c r="B32690" s="2">
        <v>106.29834496809248</v>
      </c>
    </row>
    <row r="32691" spans="1:2" x14ac:dyDescent="0.25">
      <c r="A32691" s="1">
        <v>42483.700694444444</v>
      </c>
      <c r="B32691" s="2">
        <v>81.437076017215929</v>
      </c>
    </row>
    <row r="32692" spans="1:2" x14ac:dyDescent="0.25">
      <c r="A32692" s="1">
        <v>42483.701388888891</v>
      </c>
      <c r="B32692" s="2">
        <v>56.38894354462488</v>
      </c>
    </row>
    <row r="32693" spans="1:2" x14ac:dyDescent="0.25">
      <c r="A32693" s="1">
        <v>42483.70208333333</v>
      </c>
      <c r="B32693" s="2">
        <v>61.681773170594049</v>
      </c>
    </row>
    <row r="32694" spans="1:2" x14ac:dyDescent="0.25">
      <c r="A32694" s="1">
        <v>42483.702777777777</v>
      </c>
      <c r="B32694" s="2">
        <v>98.14281057111026</v>
      </c>
    </row>
    <row r="32695" spans="1:2" x14ac:dyDescent="0.25">
      <c r="A32695" s="1">
        <v>42483.703472222223</v>
      </c>
      <c r="B32695" s="2">
        <v>-1.3050890082743232</v>
      </c>
    </row>
    <row r="32696" spans="1:2" x14ac:dyDescent="0.25">
      <c r="A32696" s="1">
        <v>42483.70416666667</v>
      </c>
      <c r="B32696" s="2">
        <v>-37.180126614246788</v>
      </c>
    </row>
    <row r="32697" spans="1:2" x14ac:dyDescent="0.25">
      <c r="A32697" s="1">
        <v>42483.704861111109</v>
      </c>
      <c r="B32697" s="2">
        <v>-44.623647518192108</v>
      </c>
    </row>
    <row r="32698" spans="1:2" x14ac:dyDescent="0.25">
      <c r="A32698" s="1">
        <v>42483.705555555556</v>
      </c>
      <c r="B32698" s="2">
        <v>-52.764087221408651</v>
      </c>
    </row>
    <row r="32699" spans="1:2" x14ac:dyDescent="0.25">
      <c r="A32699" s="1">
        <v>42483.706250000003</v>
      </c>
      <c r="B32699" s="2">
        <v>-60.344424424743437</v>
      </c>
    </row>
    <row r="32700" spans="1:2" x14ac:dyDescent="0.25">
      <c r="A32700" s="1">
        <v>42483.706944444442</v>
      </c>
      <c r="B32700" s="2">
        <v>-48.812020784819715</v>
      </c>
    </row>
    <row r="32701" spans="1:2" x14ac:dyDescent="0.25">
      <c r="A32701" s="1">
        <v>42483.707638888889</v>
      </c>
      <c r="B32701" s="2">
        <v>-55.632185810417283</v>
      </c>
    </row>
    <row r="32702" spans="1:2" x14ac:dyDescent="0.25">
      <c r="A32702" s="1">
        <v>42483.708333333336</v>
      </c>
      <c r="B32702" s="2">
        <v>-39.085491049828121</v>
      </c>
    </row>
    <row r="32703" spans="1:2" x14ac:dyDescent="0.25">
      <c r="A32703" s="1">
        <v>42483.709027777775</v>
      </c>
      <c r="B32703" s="2">
        <v>-28.479265251676164</v>
      </c>
    </row>
    <row r="32704" spans="1:2" x14ac:dyDescent="0.25">
      <c r="A32704" s="1">
        <v>42483.709722222222</v>
      </c>
      <c r="B32704" s="2">
        <v>-23.484772861938836</v>
      </c>
    </row>
    <row r="32705" spans="1:2" x14ac:dyDescent="0.25">
      <c r="A32705" s="1">
        <v>42483.710416666669</v>
      </c>
      <c r="B32705" s="2">
        <v>-32.203912980359746</v>
      </c>
    </row>
    <row r="32706" spans="1:2" x14ac:dyDescent="0.25">
      <c r="A32706" s="1">
        <v>42483.711111111108</v>
      </c>
      <c r="B32706" s="2">
        <v>-8.2694494335300988</v>
      </c>
    </row>
    <row r="32707" spans="1:2" x14ac:dyDescent="0.25">
      <c r="A32707" s="1">
        <v>42483.711805555555</v>
      </c>
      <c r="B32707" s="2">
        <v>46.364949022992612</v>
      </c>
    </row>
    <row r="32708" spans="1:2" x14ac:dyDescent="0.25">
      <c r="A32708" s="1">
        <v>42483.712500000001</v>
      </c>
      <c r="B32708" s="2">
        <v>49.846943539609974</v>
      </c>
    </row>
    <row r="32709" spans="1:2" x14ac:dyDescent="0.25">
      <c r="A32709" s="1">
        <v>42483.713194444441</v>
      </c>
      <c r="B32709" s="2">
        <v>109.84228918957524</v>
      </c>
    </row>
    <row r="32710" spans="1:2" x14ac:dyDescent="0.25">
      <c r="A32710" s="1">
        <v>42483.713888888888</v>
      </c>
      <c r="B32710" s="2">
        <v>115.88801858109655</v>
      </c>
    </row>
    <row r="32711" spans="1:2" x14ac:dyDescent="0.25">
      <c r="A32711" s="1">
        <v>42483.714583333334</v>
      </c>
      <c r="B32711" s="2">
        <v>124.54647081342409</v>
      </c>
    </row>
    <row r="32712" spans="1:2" x14ac:dyDescent="0.25">
      <c r="A32712" s="1">
        <v>42483.715277777781</v>
      </c>
      <c r="B32712" s="2">
        <v>118.87776614475685</v>
      </c>
    </row>
    <row r="32713" spans="1:2" x14ac:dyDescent="0.25">
      <c r="A32713" s="1">
        <v>42483.71597222222</v>
      </c>
      <c r="B32713" s="2">
        <v>109.51748218416274</v>
      </c>
    </row>
    <row r="32714" spans="1:2" x14ac:dyDescent="0.25">
      <c r="A32714" s="1">
        <v>42483.716666666667</v>
      </c>
      <c r="B32714" s="2">
        <v>126.25150466533184</v>
      </c>
    </row>
    <row r="32715" spans="1:2" x14ac:dyDescent="0.25">
      <c r="A32715" s="1">
        <v>42483.717361111114</v>
      </c>
      <c r="B32715" s="2">
        <v>142.20052588262868</v>
      </c>
    </row>
    <row r="32716" spans="1:2" x14ac:dyDescent="0.25">
      <c r="A32716" s="1">
        <v>42483.718055555553</v>
      </c>
      <c r="B32716" s="2">
        <v>126.7864626934325</v>
      </c>
    </row>
    <row r="32717" spans="1:2" x14ac:dyDescent="0.25">
      <c r="A32717" s="1">
        <v>42483.71875</v>
      </c>
      <c r="B32717" s="2">
        <v>126.57496713285413</v>
      </c>
    </row>
    <row r="32718" spans="1:2" x14ac:dyDescent="0.25">
      <c r="A32718" s="1">
        <v>42483.719444444447</v>
      </c>
      <c r="B32718" s="2">
        <v>95.901767793910892</v>
      </c>
    </row>
    <row r="32719" spans="1:2" x14ac:dyDescent="0.25">
      <c r="A32719" s="1">
        <v>42483.720138888886</v>
      </c>
      <c r="B32719" s="2">
        <v>124.00735584862608</v>
      </c>
    </row>
    <row r="32720" spans="1:2" x14ac:dyDescent="0.25">
      <c r="A32720" s="1">
        <v>42483.720833333333</v>
      </c>
      <c r="B32720" s="2">
        <v>147.51892875900958</v>
      </c>
    </row>
    <row r="32721" spans="1:2" x14ac:dyDescent="0.25">
      <c r="A32721" s="1">
        <v>42483.72152777778</v>
      </c>
      <c r="B32721" s="2">
        <v>151.5681350092753</v>
      </c>
    </row>
    <row r="32722" spans="1:2" x14ac:dyDescent="0.25">
      <c r="A32722" s="1">
        <v>42483.722222222219</v>
      </c>
      <c r="B32722" s="2">
        <v>187.56218512374519</v>
      </c>
    </row>
    <row r="32723" spans="1:2" x14ac:dyDescent="0.25">
      <c r="A32723" s="1">
        <v>42483.722916666666</v>
      </c>
      <c r="B32723" s="2">
        <v>127.32829615611118</v>
      </c>
    </row>
    <row r="32724" spans="1:2" x14ac:dyDescent="0.25">
      <c r="A32724" s="1">
        <v>42483.723611111112</v>
      </c>
      <c r="B32724" s="2">
        <v>114.93904706142688</v>
      </c>
    </row>
    <row r="32725" spans="1:2" x14ac:dyDescent="0.25">
      <c r="A32725" s="1">
        <v>42483.724305555559</v>
      </c>
      <c r="B32725" s="2">
        <v>76.228702988374664</v>
      </c>
    </row>
    <row r="32726" spans="1:2" x14ac:dyDescent="0.25">
      <c r="A32726" s="1">
        <v>42483.724999999999</v>
      </c>
      <c r="B32726" s="2">
        <v>66.276730629283705</v>
      </c>
    </row>
    <row r="32727" spans="1:2" x14ac:dyDescent="0.25">
      <c r="A32727" s="1">
        <v>42483.725694444445</v>
      </c>
      <c r="B32727" s="2">
        <v>71.305876918137074</v>
      </c>
    </row>
    <row r="32728" spans="1:2" x14ac:dyDescent="0.25">
      <c r="A32728" s="1">
        <v>42483.726388888892</v>
      </c>
      <c r="B32728" s="2">
        <v>87.95279099334924</v>
      </c>
    </row>
    <row r="32729" spans="1:2" x14ac:dyDescent="0.25">
      <c r="A32729" s="1">
        <v>42483.727083333331</v>
      </c>
      <c r="B32729" s="2">
        <v>77.972597167692342</v>
      </c>
    </row>
    <row r="32730" spans="1:2" x14ac:dyDescent="0.25">
      <c r="A32730" s="1">
        <v>42483.727777777778</v>
      </c>
      <c r="B32730" s="2">
        <v>98.913471713679613</v>
      </c>
    </row>
    <row r="32731" spans="1:2" x14ac:dyDescent="0.25">
      <c r="A32731" s="1">
        <v>42483.728472222225</v>
      </c>
      <c r="B32731" s="2">
        <v>119.94835074017756</v>
      </c>
    </row>
    <row r="32732" spans="1:2" x14ac:dyDescent="0.25">
      <c r="A32732" s="1">
        <v>42483.729166666664</v>
      </c>
      <c r="B32732" s="2">
        <v>70.003599336961628</v>
      </c>
    </row>
    <row r="32733" spans="1:2" x14ac:dyDescent="0.25">
      <c r="A32733" s="1">
        <v>42483.729861111111</v>
      </c>
      <c r="B32733" s="2">
        <v>75.664187381050823</v>
      </c>
    </row>
    <row r="32734" spans="1:2" x14ac:dyDescent="0.25">
      <c r="A32734" s="1">
        <v>42483.730555555558</v>
      </c>
      <c r="B32734" s="2">
        <v>78.830794781174816</v>
      </c>
    </row>
    <row r="32735" spans="1:2" x14ac:dyDescent="0.25">
      <c r="A32735" s="1">
        <v>42483.731249999997</v>
      </c>
      <c r="B32735" s="2">
        <v>136.45177628506983</v>
      </c>
    </row>
    <row r="32736" spans="1:2" x14ac:dyDescent="0.25">
      <c r="A32736" s="1">
        <v>42483.731944444444</v>
      </c>
      <c r="B32736" s="2">
        <v>145.26796504811693</v>
      </c>
    </row>
    <row r="32737" spans="1:2" x14ac:dyDescent="0.25">
      <c r="A32737" s="1">
        <v>42483.732638888891</v>
      </c>
      <c r="B32737" s="2">
        <v>171.24219555209467</v>
      </c>
    </row>
    <row r="32738" spans="1:2" x14ac:dyDescent="0.25">
      <c r="A32738" s="1">
        <v>42483.73333333333</v>
      </c>
      <c r="B32738" s="2">
        <v>187.71435651226977</v>
      </c>
    </row>
    <row r="32739" spans="1:2" x14ac:dyDescent="0.25">
      <c r="A32739" s="1">
        <v>42483.734027777777</v>
      </c>
      <c r="B32739" s="2">
        <v>184.71833994233748</v>
      </c>
    </row>
    <row r="32740" spans="1:2" x14ac:dyDescent="0.25">
      <c r="A32740" s="1">
        <v>42483.734722222223</v>
      </c>
      <c r="B32740" s="2">
        <v>180.47782542010538</v>
      </c>
    </row>
    <row r="32741" spans="1:2" x14ac:dyDescent="0.25">
      <c r="A32741" s="1">
        <v>42483.73541666667</v>
      </c>
      <c r="B32741" s="2">
        <v>179.1355363701897</v>
      </c>
    </row>
    <row r="32742" spans="1:2" x14ac:dyDescent="0.25">
      <c r="A32742" s="1">
        <v>42483.736111111109</v>
      </c>
      <c r="B32742" s="2">
        <v>165.6530506571716</v>
      </c>
    </row>
    <row r="32743" spans="1:2" x14ac:dyDescent="0.25">
      <c r="A32743" s="1">
        <v>42483.736805555556</v>
      </c>
      <c r="B32743" s="2">
        <v>169.25478274836982</v>
      </c>
    </row>
    <row r="32744" spans="1:2" x14ac:dyDescent="0.25">
      <c r="A32744" s="1">
        <v>42483.737500000003</v>
      </c>
      <c r="B32744" s="2">
        <v>152.61051192707575</v>
      </c>
    </row>
    <row r="32745" spans="1:2" x14ac:dyDescent="0.25">
      <c r="A32745" s="1">
        <v>42483.738194444442</v>
      </c>
      <c r="B32745" s="2">
        <v>144.18896896360093</v>
      </c>
    </row>
    <row r="32746" spans="1:2" x14ac:dyDescent="0.25">
      <c r="A32746" s="1">
        <v>42483.738888888889</v>
      </c>
      <c r="B32746" s="2">
        <v>103.87499362014933</v>
      </c>
    </row>
    <row r="32747" spans="1:2" x14ac:dyDescent="0.25">
      <c r="A32747" s="1">
        <v>42483.739583333336</v>
      </c>
      <c r="B32747" s="2">
        <v>114.75225700279115</v>
      </c>
    </row>
    <row r="32748" spans="1:2" x14ac:dyDescent="0.25">
      <c r="A32748" s="1">
        <v>42483.740277777775</v>
      </c>
      <c r="B32748" s="2">
        <v>109.8182104666213</v>
      </c>
    </row>
    <row r="32749" spans="1:2" x14ac:dyDescent="0.25">
      <c r="A32749" s="1">
        <v>42483.740972222222</v>
      </c>
      <c r="B32749" s="2">
        <v>143.8440570857764</v>
      </c>
    </row>
    <row r="32750" spans="1:2" x14ac:dyDescent="0.25">
      <c r="A32750" s="1">
        <v>42483.741666666669</v>
      </c>
      <c r="B32750" s="2">
        <v>165.10657285809285</v>
      </c>
    </row>
    <row r="32751" spans="1:2" x14ac:dyDescent="0.25">
      <c r="A32751" s="1">
        <v>42483.742361111108</v>
      </c>
      <c r="B32751" s="2">
        <v>156.56076214891314</v>
      </c>
    </row>
    <row r="32752" spans="1:2" x14ac:dyDescent="0.25">
      <c r="A32752" s="1">
        <v>42483.743055555555</v>
      </c>
      <c r="B32752" s="2">
        <v>159.13142893002757</v>
      </c>
    </row>
    <row r="32753" spans="1:2" x14ac:dyDescent="0.25">
      <c r="A32753" s="1">
        <v>42483.743750000001</v>
      </c>
      <c r="B32753" s="2">
        <v>108.11904497328409</v>
      </c>
    </row>
    <row r="32754" spans="1:2" x14ac:dyDescent="0.25">
      <c r="A32754" s="1">
        <v>42483.744444444441</v>
      </c>
      <c r="B32754" s="2">
        <v>73.78360378177409</v>
      </c>
    </row>
    <row r="32755" spans="1:2" x14ac:dyDescent="0.25">
      <c r="A32755" s="1">
        <v>42483.745138888888</v>
      </c>
      <c r="B32755" s="2">
        <v>119.41666496363274</v>
      </c>
    </row>
    <row r="32756" spans="1:2" x14ac:dyDescent="0.25">
      <c r="A32756" s="1">
        <v>42483.745833333334</v>
      </c>
      <c r="B32756" s="2">
        <v>139.79478686517493</v>
      </c>
    </row>
    <row r="32757" spans="1:2" x14ac:dyDescent="0.25">
      <c r="A32757" s="1">
        <v>42483.746527777781</v>
      </c>
      <c r="B32757" s="2">
        <v>158.71528682978436</v>
      </c>
    </row>
    <row r="32758" spans="1:2" x14ac:dyDescent="0.25">
      <c r="A32758" s="1">
        <v>42483.74722222222</v>
      </c>
      <c r="B32758" s="2">
        <v>127.54585320907645</v>
      </c>
    </row>
    <row r="32759" spans="1:2" x14ac:dyDescent="0.25">
      <c r="A32759" s="1">
        <v>42483.747916666667</v>
      </c>
      <c r="B32759" s="2">
        <v>166.70921811267036</v>
      </c>
    </row>
    <row r="32760" spans="1:2" x14ac:dyDescent="0.25">
      <c r="A32760" s="1">
        <v>42483.748611111114</v>
      </c>
      <c r="B32760" s="2">
        <v>153.86282172463058</v>
      </c>
    </row>
    <row r="32761" spans="1:2" x14ac:dyDescent="0.25">
      <c r="A32761" s="1">
        <v>42483.749305555553</v>
      </c>
      <c r="B32761" s="2">
        <v>158.1306631404984</v>
      </c>
    </row>
    <row r="32762" spans="1:2" x14ac:dyDescent="0.25">
      <c r="A32762" s="1">
        <v>42483.75</v>
      </c>
      <c r="B32762" s="2">
        <v>133.33800453401636</v>
      </c>
    </row>
    <row r="32763" spans="1:2" x14ac:dyDescent="0.25">
      <c r="A32763" s="1">
        <v>42483.750694444447</v>
      </c>
      <c r="B32763" s="2">
        <v>104.94422708391018</v>
      </c>
    </row>
    <row r="32764" spans="1:2" x14ac:dyDescent="0.25">
      <c r="A32764" s="1">
        <v>42483.751388888886</v>
      </c>
      <c r="B32764" s="2">
        <v>65.711691939409747</v>
      </c>
    </row>
    <row r="32765" spans="1:2" x14ac:dyDescent="0.25">
      <c r="A32765" s="1">
        <v>42483.752083333333</v>
      </c>
      <c r="B32765" s="2">
        <v>34.335452081839321</v>
      </c>
    </row>
    <row r="32766" spans="1:2" x14ac:dyDescent="0.25">
      <c r="A32766" s="1">
        <v>42483.75277777778</v>
      </c>
      <c r="B32766" s="2">
        <v>38.7535513175632</v>
      </c>
    </row>
    <row r="32767" spans="1:2" x14ac:dyDescent="0.25">
      <c r="A32767" s="1">
        <v>42483.753472222219</v>
      </c>
      <c r="B32767" s="2">
        <v>46.59613695782221</v>
      </c>
    </row>
    <row r="32768" spans="1:2" x14ac:dyDescent="0.25">
      <c r="A32768" s="1">
        <v>42483.754166666666</v>
      </c>
      <c r="B32768" s="2">
        <v>34.135600064949053</v>
      </c>
    </row>
    <row r="32769" spans="1:2" x14ac:dyDescent="0.25">
      <c r="A32769" s="1">
        <v>42483.754861111112</v>
      </c>
      <c r="B32769" s="2">
        <v>22.394497397679274</v>
      </c>
    </row>
    <row r="32770" spans="1:2" x14ac:dyDescent="0.25">
      <c r="A32770" s="1">
        <v>42483.755555555559</v>
      </c>
      <c r="B32770" s="2">
        <v>3.1945573377979599</v>
      </c>
    </row>
    <row r="32771" spans="1:2" x14ac:dyDescent="0.25">
      <c r="A32771" s="1">
        <v>42483.756249999999</v>
      </c>
      <c r="B32771" s="2">
        <v>-3.692721241572023</v>
      </c>
    </row>
    <row r="32772" spans="1:2" x14ac:dyDescent="0.25">
      <c r="A32772" s="1">
        <v>42483.756944444445</v>
      </c>
      <c r="B32772" s="2">
        <v>-13.464829056281694</v>
      </c>
    </row>
    <row r="32773" spans="1:2" x14ac:dyDescent="0.25">
      <c r="A32773" s="1">
        <v>42483.757638888892</v>
      </c>
      <c r="B32773" s="2">
        <v>0.14472153988196321</v>
      </c>
    </row>
    <row r="32774" spans="1:2" x14ac:dyDescent="0.25">
      <c r="A32774" s="1">
        <v>42483.758333333331</v>
      </c>
      <c r="B32774" s="2">
        <v>-9.8255188167168548</v>
      </c>
    </row>
    <row r="32775" spans="1:2" x14ac:dyDescent="0.25">
      <c r="A32775" s="1">
        <v>42483.759027777778</v>
      </c>
      <c r="B32775" s="2">
        <v>25.75294238205873</v>
      </c>
    </row>
    <row r="32776" spans="1:2" x14ac:dyDescent="0.25">
      <c r="A32776" s="1">
        <v>42483.759722222225</v>
      </c>
      <c r="B32776" s="2">
        <v>13.633510297177539</v>
      </c>
    </row>
    <row r="32777" spans="1:2" x14ac:dyDescent="0.25">
      <c r="A32777" s="1">
        <v>42483.760416666664</v>
      </c>
      <c r="B32777" s="2">
        <v>3.4452701923432567</v>
      </c>
    </row>
    <row r="32778" spans="1:2" x14ac:dyDescent="0.25">
      <c r="A32778" s="1">
        <v>42483.761111111111</v>
      </c>
      <c r="B32778" s="2">
        <v>-24.248370430688375</v>
      </c>
    </row>
    <row r="32779" spans="1:2" x14ac:dyDescent="0.25">
      <c r="A32779" s="1">
        <v>42483.761805555558</v>
      </c>
      <c r="B32779" s="2">
        <v>-32.433626229700167</v>
      </c>
    </row>
    <row r="32780" spans="1:2" x14ac:dyDescent="0.25">
      <c r="A32780" s="1">
        <v>42483.762499999997</v>
      </c>
      <c r="B32780" s="2">
        <v>-21.690308925183491</v>
      </c>
    </row>
    <row r="32781" spans="1:2" x14ac:dyDescent="0.25">
      <c r="A32781" s="1">
        <v>42483.763194444444</v>
      </c>
      <c r="B32781" s="2">
        <v>20.398063594469203</v>
      </c>
    </row>
    <row r="32782" spans="1:2" x14ac:dyDescent="0.25">
      <c r="A32782" s="1">
        <v>42483.763888888891</v>
      </c>
      <c r="B32782" s="2">
        <v>70.844236615858975</v>
      </c>
    </row>
    <row r="32783" spans="1:2" x14ac:dyDescent="0.25">
      <c r="A32783" s="1">
        <v>42483.76458333333</v>
      </c>
      <c r="B32783" s="2">
        <v>49.609097563056274</v>
      </c>
    </row>
    <row r="32784" spans="1:2" x14ac:dyDescent="0.25">
      <c r="A32784" s="1">
        <v>42483.765277777777</v>
      </c>
      <c r="B32784" s="2">
        <v>5.549401289659242</v>
      </c>
    </row>
    <row r="32785" spans="1:2" x14ac:dyDescent="0.25">
      <c r="A32785" s="1">
        <v>42483.765972222223</v>
      </c>
      <c r="B32785" s="2">
        <v>10.698866324023403</v>
      </c>
    </row>
    <row r="32786" spans="1:2" x14ac:dyDescent="0.25">
      <c r="A32786" s="1">
        <v>42483.76666666667</v>
      </c>
      <c r="B32786" s="2">
        <v>29.223630232274445</v>
      </c>
    </row>
    <row r="32787" spans="1:2" x14ac:dyDescent="0.25">
      <c r="A32787" s="1">
        <v>42483.767361111109</v>
      </c>
      <c r="B32787" s="2">
        <v>21.268644252315667</v>
      </c>
    </row>
    <row r="32788" spans="1:2" x14ac:dyDescent="0.25">
      <c r="A32788" s="1">
        <v>42483.768055555556</v>
      </c>
      <c r="B32788" s="2">
        <v>42.25977595444953</v>
      </c>
    </row>
    <row r="32789" spans="1:2" x14ac:dyDescent="0.25">
      <c r="A32789" s="1">
        <v>42483.768750000003</v>
      </c>
      <c r="B32789" s="2">
        <v>23.867253166802886</v>
      </c>
    </row>
    <row r="32790" spans="1:2" x14ac:dyDescent="0.25">
      <c r="A32790" s="1">
        <v>42483.769444444442</v>
      </c>
      <c r="B32790" s="2">
        <v>90.425589289956648</v>
      </c>
    </row>
    <row r="32791" spans="1:2" x14ac:dyDescent="0.25">
      <c r="A32791" s="1">
        <v>42483.770138888889</v>
      </c>
      <c r="B32791" s="2">
        <v>124.86580476625434</v>
      </c>
    </row>
    <row r="32792" spans="1:2" x14ac:dyDescent="0.25">
      <c r="A32792" s="1">
        <v>42483.770833333336</v>
      </c>
      <c r="B32792" s="2">
        <v>152.18953917879068</v>
      </c>
    </row>
    <row r="32793" spans="1:2" x14ac:dyDescent="0.25">
      <c r="A32793" s="1">
        <v>42483.771527777775</v>
      </c>
      <c r="B32793" s="2">
        <v>221.48818757174692</v>
      </c>
    </row>
    <row r="32794" spans="1:2" x14ac:dyDescent="0.25">
      <c r="A32794" s="1">
        <v>42483.772222222222</v>
      </c>
      <c r="B32794" s="2">
        <v>234.480678845391</v>
      </c>
    </row>
    <row r="32795" spans="1:2" x14ac:dyDescent="0.25">
      <c r="A32795" s="1">
        <v>42483.772916666669</v>
      </c>
      <c r="B32795" s="2">
        <v>230.54510691897789</v>
      </c>
    </row>
    <row r="32796" spans="1:2" x14ac:dyDescent="0.25">
      <c r="A32796" s="1">
        <v>42483.773611111108</v>
      </c>
      <c r="B32796" s="2">
        <v>246.49121572903047</v>
      </c>
    </row>
    <row r="32797" spans="1:2" x14ac:dyDescent="0.25">
      <c r="A32797" s="1">
        <v>42483.774305555555</v>
      </c>
      <c r="B32797" s="2">
        <v>225.79085627840445</v>
      </c>
    </row>
    <row r="32798" spans="1:2" x14ac:dyDescent="0.25">
      <c r="A32798" s="1">
        <v>42483.775000000001</v>
      </c>
      <c r="B32798" s="2">
        <v>212.86614079895273</v>
      </c>
    </row>
    <row r="32799" spans="1:2" x14ac:dyDescent="0.25">
      <c r="A32799" s="1">
        <v>42483.775694444441</v>
      </c>
      <c r="B32799" s="2">
        <v>214.15940700797753</v>
      </c>
    </row>
    <row r="32800" spans="1:2" x14ac:dyDescent="0.25">
      <c r="A32800" s="1">
        <v>42483.776388888888</v>
      </c>
      <c r="B32800" s="2">
        <v>197.37830854332231</v>
      </c>
    </row>
    <row r="32801" spans="1:2" x14ac:dyDescent="0.25">
      <c r="A32801" s="1">
        <v>42483.777083333334</v>
      </c>
      <c r="B32801" s="2">
        <v>132.72458422675652</v>
      </c>
    </row>
    <row r="32802" spans="1:2" x14ac:dyDescent="0.25">
      <c r="A32802" s="1">
        <v>42483.777777777781</v>
      </c>
      <c r="B32802" s="2">
        <v>99.031264867039866</v>
      </c>
    </row>
    <row r="32803" spans="1:2" x14ac:dyDescent="0.25">
      <c r="A32803" s="1">
        <v>42483.77847222222</v>
      </c>
      <c r="B32803" s="2">
        <v>119.73636696883672</v>
      </c>
    </row>
    <row r="32804" spans="1:2" x14ac:dyDescent="0.25">
      <c r="A32804" s="1">
        <v>42483.779166666667</v>
      </c>
      <c r="B32804" s="2">
        <v>68.73798678578072</v>
      </c>
    </row>
    <row r="32805" spans="1:2" x14ac:dyDescent="0.25">
      <c r="A32805" s="1">
        <v>42483.779861111114</v>
      </c>
      <c r="B32805" s="2">
        <v>57.232554714187671</v>
      </c>
    </row>
    <row r="32806" spans="1:2" x14ac:dyDescent="0.25">
      <c r="A32806" s="1">
        <v>42483.780555555553</v>
      </c>
      <c r="B32806" s="2">
        <v>33.500783624308923</v>
      </c>
    </row>
    <row r="32807" spans="1:2" x14ac:dyDescent="0.25">
      <c r="A32807" s="1">
        <v>42483.78125</v>
      </c>
      <c r="B32807" s="2">
        <v>31.902504806990329</v>
      </c>
    </row>
    <row r="32808" spans="1:2" x14ac:dyDescent="0.25">
      <c r="A32808" s="1">
        <v>42483.781944444447</v>
      </c>
      <c r="B32808" s="2">
        <v>36.104994004009249</v>
      </c>
    </row>
    <row r="32809" spans="1:2" x14ac:dyDescent="0.25">
      <c r="A32809" s="1">
        <v>42483.782638888886</v>
      </c>
      <c r="B32809" s="2">
        <v>2.4974710725286666</v>
      </c>
    </row>
    <row r="32810" spans="1:2" x14ac:dyDescent="0.25">
      <c r="A32810" s="1">
        <v>42483.783333333333</v>
      </c>
      <c r="B32810" s="2">
        <v>37.254006640431662</v>
      </c>
    </row>
    <row r="32811" spans="1:2" x14ac:dyDescent="0.25">
      <c r="A32811" s="1">
        <v>42483.78402777778</v>
      </c>
      <c r="B32811" s="2">
        <v>39.665836642604944</v>
      </c>
    </row>
    <row r="32812" spans="1:2" x14ac:dyDescent="0.25">
      <c r="A32812" s="1">
        <v>42483.784722222219</v>
      </c>
      <c r="B32812" s="2">
        <v>31.98171020024359</v>
      </c>
    </row>
    <row r="32813" spans="1:2" x14ac:dyDescent="0.25">
      <c r="A32813" s="1">
        <v>42483.785416666666</v>
      </c>
      <c r="B32813" s="2">
        <v>45.739614338367637</v>
      </c>
    </row>
    <row r="32814" spans="1:2" x14ac:dyDescent="0.25">
      <c r="A32814" s="1">
        <v>42483.786111111112</v>
      </c>
      <c r="B32814" s="2">
        <v>24.799548594740433</v>
      </c>
    </row>
    <row r="32815" spans="1:2" x14ac:dyDescent="0.25">
      <c r="A32815" s="1">
        <v>42483.786805555559</v>
      </c>
      <c r="B32815" s="2">
        <v>41.444629617108149</v>
      </c>
    </row>
    <row r="32816" spans="1:2" x14ac:dyDescent="0.25">
      <c r="A32816" s="1">
        <v>42483.787499999999</v>
      </c>
      <c r="B32816" s="2">
        <v>40.714203558620646</v>
      </c>
    </row>
    <row r="32817" spans="1:2" x14ac:dyDescent="0.25">
      <c r="A32817" s="1">
        <v>42483.788194444445</v>
      </c>
      <c r="B32817" s="2">
        <v>64.232296970273211</v>
      </c>
    </row>
    <row r="32818" spans="1:2" x14ac:dyDescent="0.25">
      <c r="A32818" s="1">
        <v>42483.788888888892</v>
      </c>
      <c r="B32818" s="2">
        <v>60.883797318658132</v>
      </c>
    </row>
    <row r="32819" spans="1:2" x14ac:dyDescent="0.25">
      <c r="A32819" s="1">
        <v>42483.789583333331</v>
      </c>
      <c r="B32819" s="2">
        <v>89.287050045631858</v>
      </c>
    </row>
    <row r="32820" spans="1:2" x14ac:dyDescent="0.25">
      <c r="A32820" s="1">
        <v>42483.790277777778</v>
      </c>
      <c r="B32820" s="2">
        <v>47.658354836485522</v>
      </c>
    </row>
    <row r="32821" spans="1:2" x14ac:dyDescent="0.25">
      <c r="A32821" s="1">
        <v>42483.790972222225</v>
      </c>
      <c r="B32821" s="2">
        <v>57.228260362644022</v>
      </c>
    </row>
    <row r="32822" spans="1:2" x14ac:dyDescent="0.25">
      <c r="A32822" s="1">
        <v>42483.791666666664</v>
      </c>
      <c r="B32822" s="2">
        <v>60.782873612766465</v>
      </c>
    </row>
    <row r="32823" spans="1:2" x14ac:dyDescent="0.25">
      <c r="A32823" s="1">
        <v>42483.792361111111</v>
      </c>
      <c r="B32823" s="2">
        <v>47.768312489440241</v>
      </c>
    </row>
    <row r="32824" spans="1:2" x14ac:dyDescent="0.25">
      <c r="A32824" s="1">
        <v>42483.793055555558</v>
      </c>
      <c r="B32824" s="2">
        <v>21.751276247656399</v>
      </c>
    </row>
    <row r="32825" spans="1:2" x14ac:dyDescent="0.25">
      <c r="A32825" s="1">
        <v>42483.793749999997</v>
      </c>
      <c r="B32825" s="2">
        <v>48.83271158055868</v>
      </c>
    </row>
    <row r="32826" spans="1:2" x14ac:dyDescent="0.25">
      <c r="A32826" s="1">
        <v>42483.794444444444</v>
      </c>
      <c r="B32826" s="2">
        <v>41.985045467400532</v>
      </c>
    </row>
    <row r="32827" spans="1:2" x14ac:dyDescent="0.25">
      <c r="A32827" s="1">
        <v>42483.795138888891</v>
      </c>
      <c r="B32827" s="2">
        <v>67.516018580556064</v>
      </c>
    </row>
    <row r="32828" spans="1:2" x14ac:dyDescent="0.25">
      <c r="A32828" s="1">
        <v>42483.79583333333</v>
      </c>
      <c r="B32828" s="2">
        <v>62.583475062403402</v>
      </c>
    </row>
    <row r="32829" spans="1:2" x14ac:dyDescent="0.25">
      <c r="A32829" s="1">
        <v>42483.796527777777</v>
      </c>
      <c r="B32829" s="2">
        <v>80.454454156154924</v>
      </c>
    </row>
    <row r="32830" spans="1:2" x14ac:dyDescent="0.25">
      <c r="A32830" s="1">
        <v>42483.797222222223</v>
      </c>
      <c r="B32830" s="2">
        <v>94.539250592173389</v>
      </c>
    </row>
    <row r="32831" spans="1:2" x14ac:dyDescent="0.25">
      <c r="A32831" s="1">
        <v>42483.79791666667</v>
      </c>
      <c r="B32831" s="2">
        <v>70.476639878879851</v>
      </c>
    </row>
    <row r="32832" spans="1:2" x14ac:dyDescent="0.25">
      <c r="A32832" s="1">
        <v>42483.798611111109</v>
      </c>
      <c r="B32832" s="2">
        <v>79.814992256974804</v>
      </c>
    </row>
    <row r="32833" spans="1:2" x14ac:dyDescent="0.25">
      <c r="A32833" s="1">
        <v>42483.799305555556</v>
      </c>
      <c r="B32833" s="2">
        <v>90.687295542026789</v>
      </c>
    </row>
    <row r="32834" spans="1:2" x14ac:dyDescent="0.25">
      <c r="A32834" s="1">
        <v>42483.8</v>
      </c>
      <c r="B32834" s="2">
        <v>99.474128515333476</v>
      </c>
    </row>
    <row r="32835" spans="1:2" x14ac:dyDescent="0.25">
      <c r="A32835" s="1">
        <v>42483.800694444442</v>
      </c>
      <c r="B32835" s="2">
        <v>107.66730424698714</v>
      </c>
    </row>
    <row r="32836" spans="1:2" x14ac:dyDescent="0.25">
      <c r="A32836" s="1">
        <v>42483.801388888889</v>
      </c>
      <c r="B32836" s="2">
        <v>80.355035855467818</v>
      </c>
    </row>
    <row r="32837" spans="1:2" x14ac:dyDescent="0.25">
      <c r="A32837" s="1">
        <v>42483.802083333336</v>
      </c>
      <c r="B32837" s="2">
        <v>80.045535566669429</v>
      </c>
    </row>
    <row r="32838" spans="1:2" x14ac:dyDescent="0.25">
      <c r="A32838" s="1">
        <v>42483.802777777775</v>
      </c>
      <c r="B32838" s="2">
        <v>66.822327171688087</v>
      </c>
    </row>
    <row r="32839" spans="1:2" x14ac:dyDescent="0.25">
      <c r="A32839" s="1">
        <v>42483.803472222222</v>
      </c>
      <c r="B32839" s="2">
        <v>64.278103606007065</v>
      </c>
    </row>
    <row r="32840" spans="1:2" x14ac:dyDescent="0.25">
      <c r="A32840" s="1">
        <v>42483.804166666669</v>
      </c>
      <c r="B32840" s="2">
        <v>44.146254835139551</v>
      </c>
    </row>
    <row r="32841" spans="1:2" x14ac:dyDescent="0.25">
      <c r="A32841" s="1">
        <v>42483.804861111108</v>
      </c>
      <c r="B32841" s="2">
        <v>82.475697519688396</v>
      </c>
    </row>
    <row r="32842" spans="1:2" x14ac:dyDescent="0.25">
      <c r="A32842" s="1">
        <v>42483.805555555555</v>
      </c>
      <c r="B32842" s="2">
        <v>41.001031266672847</v>
      </c>
    </row>
    <row r="32843" spans="1:2" x14ac:dyDescent="0.25">
      <c r="A32843" s="1">
        <v>42483.806250000001</v>
      </c>
      <c r="B32843" s="2">
        <v>37.756230208721533</v>
      </c>
    </row>
    <row r="32844" spans="1:2" x14ac:dyDescent="0.25">
      <c r="A32844" s="1">
        <v>42483.806944444441</v>
      </c>
      <c r="B32844" s="2">
        <v>15.69007388487953</v>
      </c>
    </row>
    <row r="32845" spans="1:2" x14ac:dyDescent="0.25">
      <c r="A32845" s="1">
        <v>42483.807638888888</v>
      </c>
      <c r="B32845" s="2">
        <v>38.57289379234232</v>
      </c>
    </row>
    <row r="32846" spans="1:2" x14ac:dyDescent="0.25">
      <c r="A32846" s="1">
        <v>42483.808333333334</v>
      </c>
      <c r="B32846" s="2">
        <v>20.931010849168281</v>
      </c>
    </row>
    <row r="32847" spans="1:2" x14ac:dyDescent="0.25">
      <c r="A32847" s="1">
        <v>42483.809027777781</v>
      </c>
      <c r="B32847" s="2">
        <v>8.4054166600983695</v>
      </c>
    </row>
    <row r="32848" spans="1:2" x14ac:dyDescent="0.25">
      <c r="A32848" s="1">
        <v>42483.80972222222</v>
      </c>
      <c r="B32848" s="2">
        <v>-18.352441585246559</v>
      </c>
    </row>
    <row r="32849" spans="1:2" x14ac:dyDescent="0.25">
      <c r="A32849" s="1">
        <v>42483.810416666667</v>
      </c>
      <c r="B32849" s="2">
        <v>12.808163115393835</v>
      </c>
    </row>
    <row r="32850" spans="1:2" x14ac:dyDescent="0.25">
      <c r="A32850" s="1">
        <v>42483.811111111114</v>
      </c>
      <c r="B32850" s="2">
        <v>38.949993342673409</v>
      </c>
    </row>
    <row r="32851" spans="1:2" x14ac:dyDescent="0.25">
      <c r="A32851" s="1">
        <v>42483.811805555553</v>
      </c>
      <c r="B32851" s="2">
        <v>35.335163014795882</v>
      </c>
    </row>
    <row r="32852" spans="1:2" x14ac:dyDescent="0.25">
      <c r="A32852" s="1">
        <v>42483.8125</v>
      </c>
      <c r="B32852" s="2">
        <v>47.287841910206289</v>
      </c>
    </row>
    <row r="32853" spans="1:2" x14ac:dyDescent="0.25">
      <c r="A32853" s="1">
        <v>42483.813194444447</v>
      </c>
      <c r="B32853" s="2">
        <v>39.753210138505771</v>
      </c>
    </row>
    <row r="32854" spans="1:2" x14ac:dyDescent="0.25">
      <c r="A32854" s="1">
        <v>42483.813888888886</v>
      </c>
      <c r="B32854" s="2">
        <v>28.566110586893533</v>
      </c>
    </row>
    <row r="32855" spans="1:2" x14ac:dyDescent="0.25">
      <c r="A32855" s="1">
        <v>42483.814583333333</v>
      </c>
      <c r="B32855" s="2">
        <v>8.4448325062253087</v>
      </c>
    </row>
    <row r="32856" spans="1:2" x14ac:dyDescent="0.25">
      <c r="A32856" s="1">
        <v>42483.81527777778</v>
      </c>
      <c r="B32856" s="2">
        <v>21.45700938363613</v>
      </c>
    </row>
    <row r="32857" spans="1:2" x14ac:dyDescent="0.25">
      <c r="A32857" s="1">
        <v>42483.815972222219</v>
      </c>
      <c r="B32857" s="2">
        <v>-12.149854043624266</v>
      </c>
    </row>
    <row r="32858" spans="1:2" x14ac:dyDescent="0.25">
      <c r="A32858" s="1">
        <v>42483.816666666666</v>
      </c>
      <c r="B32858" s="2">
        <v>-6.4442134240128022</v>
      </c>
    </row>
    <row r="32859" spans="1:2" x14ac:dyDescent="0.25">
      <c r="A32859" s="1">
        <v>42483.817361111112</v>
      </c>
      <c r="B32859" s="2">
        <v>9.4952699055829726</v>
      </c>
    </row>
    <row r="32860" spans="1:2" x14ac:dyDescent="0.25">
      <c r="A32860" s="1">
        <v>42483.818055555559</v>
      </c>
      <c r="B32860" s="2">
        <v>87.915900227188828</v>
      </c>
    </row>
    <row r="32861" spans="1:2" x14ac:dyDescent="0.25">
      <c r="A32861" s="1">
        <v>42483.818749999999</v>
      </c>
      <c r="B32861" s="2">
        <v>3.1939819195608532</v>
      </c>
    </row>
    <row r="32862" spans="1:2" x14ac:dyDescent="0.25">
      <c r="A32862" s="1">
        <v>42483.819444444445</v>
      </c>
      <c r="B32862" s="2">
        <v>-16.261897169621079</v>
      </c>
    </row>
    <row r="32863" spans="1:2" x14ac:dyDescent="0.25">
      <c r="A32863" s="1">
        <v>42483.820138888892</v>
      </c>
      <c r="B32863" s="2">
        <v>-4.5484003679060452</v>
      </c>
    </row>
    <row r="32864" spans="1:2" x14ac:dyDescent="0.25">
      <c r="A32864" s="1">
        <v>42483.820833333331</v>
      </c>
      <c r="B32864" s="2">
        <v>-1.0647189147687943</v>
      </c>
    </row>
    <row r="32865" spans="1:2" x14ac:dyDescent="0.25">
      <c r="A32865" s="1">
        <v>42483.821527777778</v>
      </c>
      <c r="B32865" s="2">
        <v>-27.36613293649037</v>
      </c>
    </row>
    <row r="32866" spans="1:2" x14ac:dyDescent="0.25">
      <c r="A32866" s="1">
        <v>42483.822222222225</v>
      </c>
      <c r="B32866" s="2">
        <v>-29.777750272686049</v>
      </c>
    </row>
    <row r="32867" spans="1:2" x14ac:dyDescent="0.25">
      <c r="A32867" s="1">
        <v>42483.822916666664</v>
      </c>
      <c r="B32867" s="2">
        <v>-18.516770021758809</v>
      </c>
    </row>
    <row r="32868" spans="1:2" x14ac:dyDescent="0.25">
      <c r="A32868" s="1">
        <v>42483.823611111111</v>
      </c>
      <c r="B32868" s="2">
        <v>-42.471879471360204</v>
      </c>
    </row>
    <row r="32869" spans="1:2" x14ac:dyDescent="0.25">
      <c r="A32869" s="1">
        <v>42483.824305555558</v>
      </c>
      <c r="B32869" s="2">
        <v>-29.935030737520719</v>
      </c>
    </row>
    <row r="32870" spans="1:2" x14ac:dyDescent="0.25">
      <c r="A32870" s="1">
        <v>42483.824999999997</v>
      </c>
      <c r="B32870" s="2">
        <v>-39.585855615919961</v>
      </c>
    </row>
    <row r="32871" spans="1:2" x14ac:dyDescent="0.25">
      <c r="A32871" s="1">
        <v>42483.825694444444</v>
      </c>
      <c r="B32871" s="2">
        <v>-31.734116976413254</v>
      </c>
    </row>
    <row r="32872" spans="1:2" x14ac:dyDescent="0.25">
      <c r="A32872" s="1">
        <v>42483.826388888891</v>
      </c>
      <c r="B32872" s="2">
        <v>-0.59632924364220041</v>
      </c>
    </row>
    <row r="32873" spans="1:2" x14ac:dyDescent="0.25">
      <c r="A32873" s="1">
        <v>42483.82708333333</v>
      </c>
      <c r="B32873" s="2">
        <v>-51.968983612388065</v>
      </c>
    </row>
    <row r="32874" spans="1:2" x14ac:dyDescent="0.25">
      <c r="A32874" s="1">
        <v>42483.827777777777</v>
      </c>
      <c r="B32874" s="2">
        <v>-49.655534269580194</v>
      </c>
    </row>
    <row r="32875" spans="1:2" x14ac:dyDescent="0.25">
      <c r="A32875" s="1">
        <v>42483.828472222223</v>
      </c>
      <c r="B32875" s="2">
        <v>-44.02159866033859</v>
      </c>
    </row>
    <row r="32876" spans="1:2" x14ac:dyDescent="0.25">
      <c r="A32876" s="1">
        <v>42483.82916666667</v>
      </c>
      <c r="B32876" s="2">
        <v>-72.190206233691427</v>
      </c>
    </row>
    <row r="32877" spans="1:2" x14ac:dyDescent="0.25">
      <c r="A32877" s="1">
        <v>42483.829861111109</v>
      </c>
      <c r="B32877" s="2">
        <v>-67.90926163618181</v>
      </c>
    </row>
    <row r="32878" spans="1:2" x14ac:dyDescent="0.25">
      <c r="A32878" s="1">
        <v>42483.830555555556</v>
      </c>
      <c r="B32878" s="2">
        <v>-66.059784737826945</v>
      </c>
    </row>
    <row r="32879" spans="1:2" x14ac:dyDescent="0.25">
      <c r="A32879" s="1">
        <v>42483.831250000003</v>
      </c>
      <c r="B32879" s="2">
        <v>-64.493270178257561</v>
      </c>
    </row>
    <row r="32880" spans="1:2" x14ac:dyDescent="0.25">
      <c r="A32880" s="1">
        <v>42483.831944444442</v>
      </c>
      <c r="B32880" s="2">
        <v>-69.172233266034169</v>
      </c>
    </row>
    <row r="32881" spans="1:2" x14ac:dyDescent="0.25">
      <c r="A32881" s="1">
        <v>42483.832638888889</v>
      </c>
      <c r="B32881" s="2">
        <v>-41.833722191630905</v>
      </c>
    </row>
    <row r="32882" spans="1:2" x14ac:dyDescent="0.25">
      <c r="A32882" s="1">
        <v>42483.833333333336</v>
      </c>
      <c r="B32882" s="2">
        <v>-85.859805600232605</v>
      </c>
    </row>
    <row r="32883" spans="1:2" x14ac:dyDescent="0.25">
      <c r="A32883" s="1">
        <v>42483.834027777775</v>
      </c>
      <c r="B32883" s="2">
        <v>-33.718064401436521</v>
      </c>
    </row>
    <row r="32884" spans="1:2" x14ac:dyDescent="0.25">
      <c r="A32884" s="1">
        <v>42483.834722222222</v>
      </c>
      <c r="B32884" s="2">
        <v>-82.145159980297706</v>
      </c>
    </row>
    <row r="32885" spans="1:2" x14ac:dyDescent="0.25">
      <c r="A32885" s="1">
        <v>42483.835416666669</v>
      </c>
      <c r="B32885" s="2">
        <v>-45.532855219489043</v>
      </c>
    </row>
    <row r="32886" spans="1:2" x14ac:dyDescent="0.25">
      <c r="A32886" s="1">
        <v>42483.836111111108</v>
      </c>
      <c r="B32886" s="2">
        <v>9.1239444288274782</v>
      </c>
    </row>
    <row r="32887" spans="1:2" x14ac:dyDescent="0.25">
      <c r="A32887" s="1">
        <v>42483.836805555555</v>
      </c>
      <c r="B32887" s="2">
        <v>34.983912446315905</v>
      </c>
    </row>
    <row r="32888" spans="1:2" x14ac:dyDescent="0.25">
      <c r="A32888" s="1">
        <v>42483.837500000001</v>
      </c>
      <c r="B32888" s="2">
        <v>4.8422942532289506</v>
      </c>
    </row>
    <row r="32889" spans="1:2" x14ac:dyDescent="0.25">
      <c r="A32889" s="1">
        <v>42483.838194444441</v>
      </c>
      <c r="B32889" s="2">
        <v>11.653860184531853</v>
      </c>
    </row>
    <row r="32890" spans="1:2" x14ac:dyDescent="0.25">
      <c r="A32890" s="1">
        <v>42483.838888888888</v>
      </c>
      <c r="B32890" s="2">
        <v>37.349815744549169</v>
      </c>
    </row>
    <row r="32891" spans="1:2" x14ac:dyDescent="0.25">
      <c r="A32891" s="1">
        <v>42483.839583333334</v>
      </c>
      <c r="B32891" s="2">
        <v>29.12472205426408</v>
      </c>
    </row>
    <row r="32892" spans="1:2" x14ac:dyDescent="0.25">
      <c r="A32892" s="1">
        <v>42483.840277777781</v>
      </c>
      <c r="B32892" s="2">
        <v>37.892487266516156</v>
      </c>
    </row>
    <row r="32893" spans="1:2" x14ac:dyDescent="0.25">
      <c r="A32893" s="1">
        <v>42483.84097222222</v>
      </c>
      <c r="B32893" s="2">
        <v>35.177886994701112</v>
      </c>
    </row>
    <row r="32894" spans="1:2" x14ac:dyDescent="0.25">
      <c r="A32894" s="1">
        <v>42483.841666666667</v>
      </c>
      <c r="B32894" s="2">
        <v>53.033875574936005</v>
      </c>
    </row>
    <row r="32895" spans="1:2" x14ac:dyDescent="0.25">
      <c r="A32895" s="1">
        <v>42483.842361111114</v>
      </c>
      <c r="B32895" s="2">
        <v>31.337230652497237</v>
      </c>
    </row>
    <row r="32896" spans="1:2" x14ac:dyDescent="0.25">
      <c r="A32896" s="1">
        <v>42483.843055555553</v>
      </c>
      <c r="B32896" s="2">
        <v>47.64988403015353</v>
      </c>
    </row>
    <row r="32897" spans="1:2" x14ac:dyDescent="0.25">
      <c r="A32897" s="1">
        <v>42483.84375</v>
      </c>
      <c r="B32897" s="2">
        <v>40.134461227273761</v>
      </c>
    </row>
    <row r="32898" spans="1:2" x14ac:dyDescent="0.25">
      <c r="A32898" s="1">
        <v>42483.844444444447</v>
      </c>
      <c r="B32898" s="2">
        <v>-31.063179236588862</v>
      </c>
    </row>
    <row r="32899" spans="1:2" x14ac:dyDescent="0.25">
      <c r="A32899" s="1">
        <v>42483.845138888886</v>
      </c>
      <c r="B32899" s="2">
        <v>-14.228802187371668</v>
      </c>
    </row>
    <row r="32900" spans="1:2" x14ac:dyDescent="0.25">
      <c r="A32900" s="1">
        <v>42483.845833333333</v>
      </c>
      <c r="B32900" s="2">
        <v>-5.4358076899909067</v>
      </c>
    </row>
    <row r="32901" spans="1:2" x14ac:dyDescent="0.25">
      <c r="A32901" s="1">
        <v>42483.84652777778</v>
      </c>
      <c r="B32901" s="2">
        <v>-10.110331886621134</v>
      </c>
    </row>
    <row r="32902" spans="1:2" x14ac:dyDescent="0.25">
      <c r="A32902" s="1">
        <v>42483.847222222219</v>
      </c>
      <c r="B32902" s="2">
        <v>-19.337943089725254</v>
      </c>
    </row>
    <row r="32903" spans="1:2" x14ac:dyDescent="0.25">
      <c r="A32903" s="1">
        <v>42483.847916666666</v>
      </c>
      <c r="B32903" s="2">
        <v>-4.4244715841831441</v>
      </c>
    </row>
    <row r="32904" spans="1:2" x14ac:dyDescent="0.25">
      <c r="A32904" s="1">
        <v>42483.848611111112</v>
      </c>
      <c r="B32904" s="2">
        <v>-11.302746189944447</v>
      </c>
    </row>
    <row r="32905" spans="1:2" x14ac:dyDescent="0.25">
      <c r="A32905" s="1">
        <v>42483.849305555559</v>
      </c>
      <c r="B32905" s="2">
        <v>-4.1714877839922941</v>
      </c>
    </row>
    <row r="32906" spans="1:2" x14ac:dyDescent="0.25">
      <c r="A32906" s="1">
        <v>42483.85</v>
      </c>
      <c r="B32906" s="2">
        <v>-3.5754003208528351</v>
      </c>
    </row>
    <row r="32907" spans="1:2" x14ac:dyDescent="0.25">
      <c r="A32907" s="1">
        <v>42483.850694444445</v>
      </c>
      <c r="B32907" s="2">
        <v>-18.716586760564677</v>
      </c>
    </row>
    <row r="32908" spans="1:2" x14ac:dyDescent="0.25">
      <c r="A32908" s="1">
        <v>42483.851388888892</v>
      </c>
      <c r="B32908" s="2">
        <v>22.789412018399648</v>
      </c>
    </row>
    <row r="32909" spans="1:2" x14ac:dyDescent="0.25">
      <c r="A32909" s="1">
        <v>42483.852083333331</v>
      </c>
      <c r="B32909" s="2">
        <v>7.5460216221254086</v>
      </c>
    </row>
    <row r="32910" spans="1:2" x14ac:dyDescent="0.25">
      <c r="A32910" s="1">
        <v>42483.852777777778</v>
      </c>
      <c r="B32910" s="2">
        <v>-13.426583029239556</v>
      </c>
    </row>
    <row r="32911" spans="1:2" x14ac:dyDescent="0.25">
      <c r="A32911" s="1">
        <v>42483.853472222225</v>
      </c>
      <c r="B32911" s="2">
        <v>-62.664987848685513</v>
      </c>
    </row>
    <row r="32912" spans="1:2" x14ac:dyDescent="0.25">
      <c r="A32912" s="1">
        <v>42483.854166666664</v>
      </c>
      <c r="B32912" s="2">
        <v>5.3146265270164195</v>
      </c>
    </row>
    <row r="32913" spans="1:2" x14ac:dyDescent="0.25">
      <c r="A32913" s="1">
        <v>42483.854861111111</v>
      </c>
      <c r="B32913" s="2">
        <v>-1.9454680013518859</v>
      </c>
    </row>
    <row r="32914" spans="1:2" x14ac:dyDescent="0.25">
      <c r="A32914" s="1">
        <v>42483.855555555558</v>
      </c>
      <c r="B32914" s="2">
        <v>-4.9653115651994693</v>
      </c>
    </row>
    <row r="32915" spans="1:2" x14ac:dyDescent="0.25">
      <c r="A32915" s="1">
        <v>42483.856249999997</v>
      </c>
      <c r="B32915" s="2">
        <v>50.521463518438395</v>
      </c>
    </row>
    <row r="32916" spans="1:2" x14ac:dyDescent="0.25">
      <c r="A32916" s="1">
        <v>42483.856944444444</v>
      </c>
      <c r="B32916" s="2">
        <v>37.802163258049404</v>
      </c>
    </row>
    <row r="32917" spans="1:2" x14ac:dyDescent="0.25">
      <c r="A32917" s="1">
        <v>42483.857638888891</v>
      </c>
      <c r="B32917" s="2">
        <v>43.615150173867008</v>
      </c>
    </row>
    <row r="32918" spans="1:2" x14ac:dyDescent="0.25">
      <c r="A32918" s="1">
        <v>42483.85833333333</v>
      </c>
      <c r="B32918" s="2">
        <v>50.852090909602701</v>
      </c>
    </row>
    <row r="32919" spans="1:2" x14ac:dyDescent="0.25">
      <c r="A32919" s="1">
        <v>42483.859027777777</v>
      </c>
      <c r="B32919" s="2">
        <v>59.334574996676629</v>
      </c>
    </row>
    <row r="32920" spans="1:2" x14ac:dyDescent="0.25">
      <c r="A32920" s="1">
        <v>42483.859722222223</v>
      </c>
      <c r="B32920" s="2">
        <v>37.378286458384054</v>
      </c>
    </row>
    <row r="32921" spans="1:2" x14ac:dyDescent="0.25">
      <c r="A32921" s="1">
        <v>42483.86041666667</v>
      </c>
      <c r="B32921" s="2">
        <v>35.702013786551831</v>
      </c>
    </row>
    <row r="32922" spans="1:2" x14ac:dyDescent="0.25">
      <c r="A32922" s="1">
        <v>42483.861111111109</v>
      </c>
      <c r="B32922" s="2">
        <v>62.213486131141934</v>
      </c>
    </row>
    <row r="32923" spans="1:2" x14ac:dyDescent="0.25">
      <c r="A32923" s="1">
        <v>42483.861805555556</v>
      </c>
      <c r="B32923" s="2">
        <v>54.482528759468309</v>
      </c>
    </row>
    <row r="32924" spans="1:2" x14ac:dyDescent="0.25">
      <c r="A32924" s="1">
        <v>42483.862500000003</v>
      </c>
      <c r="B32924" s="2">
        <v>40.427139038577053</v>
      </c>
    </row>
    <row r="32925" spans="1:2" x14ac:dyDescent="0.25">
      <c r="A32925" s="1">
        <v>42483.863194444442</v>
      </c>
      <c r="B32925" s="2">
        <v>31.94915392603216</v>
      </c>
    </row>
    <row r="32926" spans="1:2" x14ac:dyDescent="0.25">
      <c r="A32926" s="1">
        <v>42483.863888888889</v>
      </c>
      <c r="B32926" s="2">
        <v>35.561466537854876</v>
      </c>
    </row>
    <row r="32927" spans="1:2" x14ac:dyDescent="0.25">
      <c r="A32927" s="1">
        <v>42483.864583333336</v>
      </c>
      <c r="B32927" s="2">
        <v>45.706373803245761</v>
      </c>
    </row>
    <row r="32928" spans="1:2" x14ac:dyDescent="0.25">
      <c r="A32928" s="1">
        <v>42483.865277777775</v>
      </c>
      <c r="B32928" s="2">
        <v>26.622114208958617</v>
      </c>
    </row>
    <row r="32929" spans="1:2" x14ac:dyDescent="0.25">
      <c r="A32929" s="1">
        <v>42483.865972222222</v>
      </c>
      <c r="B32929" s="2">
        <v>45.136853212252994</v>
      </c>
    </row>
    <row r="32930" spans="1:2" x14ac:dyDescent="0.25">
      <c r="A32930" s="1">
        <v>42483.866666666669</v>
      </c>
      <c r="B32930" s="2">
        <v>53.971698055799543</v>
      </c>
    </row>
    <row r="32931" spans="1:2" x14ac:dyDescent="0.25">
      <c r="A32931" s="1">
        <v>42483.867361111108</v>
      </c>
      <c r="B32931" s="2">
        <v>46.158622574093172</v>
      </c>
    </row>
    <row r="32932" spans="1:2" x14ac:dyDescent="0.25">
      <c r="A32932" s="1">
        <v>42483.868055555555</v>
      </c>
      <c r="B32932" s="2">
        <v>65.562034598557517</v>
      </c>
    </row>
    <row r="32933" spans="1:2" x14ac:dyDescent="0.25">
      <c r="A32933" s="1">
        <v>42483.868750000001</v>
      </c>
      <c r="B32933" s="2">
        <v>61.615121483948315</v>
      </c>
    </row>
    <row r="32934" spans="1:2" x14ac:dyDescent="0.25">
      <c r="A32934" s="1">
        <v>42483.869444444441</v>
      </c>
      <c r="B32934" s="2">
        <v>107.57775270686349</v>
      </c>
    </row>
    <row r="32935" spans="1:2" x14ac:dyDescent="0.25">
      <c r="A32935" s="1">
        <v>42483.870138888888</v>
      </c>
      <c r="B32935" s="2">
        <v>67.065094900591063</v>
      </c>
    </row>
    <row r="32936" spans="1:2" x14ac:dyDescent="0.25">
      <c r="A32936" s="1">
        <v>42483.870833333334</v>
      </c>
      <c r="B32936" s="2">
        <v>96.159374463542676</v>
      </c>
    </row>
    <row r="32937" spans="1:2" x14ac:dyDescent="0.25">
      <c r="A32937" s="1">
        <v>42483.871527777781</v>
      </c>
      <c r="B32937" s="2">
        <v>106.46989258095854</v>
      </c>
    </row>
    <row r="32938" spans="1:2" x14ac:dyDescent="0.25">
      <c r="A32938" s="1">
        <v>42483.87222222222</v>
      </c>
      <c r="B32938" s="2">
        <v>117.6865683551412</v>
      </c>
    </row>
    <row r="32939" spans="1:2" x14ac:dyDescent="0.25">
      <c r="A32939" s="1">
        <v>42483.872916666667</v>
      </c>
      <c r="B32939" s="2">
        <v>95.378169708739733</v>
      </c>
    </row>
    <row r="32940" spans="1:2" x14ac:dyDescent="0.25">
      <c r="A32940" s="1">
        <v>42483.873611111114</v>
      </c>
      <c r="B32940" s="2">
        <v>110.49755548057146</v>
      </c>
    </row>
    <row r="32941" spans="1:2" x14ac:dyDescent="0.25">
      <c r="A32941" s="1">
        <v>42483.874305555553</v>
      </c>
      <c r="B32941" s="2">
        <v>129.18146946192718</v>
      </c>
    </row>
    <row r="32942" spans="1:2" x14ac:dyDescent="0.25">
      <c r="A32942" s="1">
        <v>42483.875</v>
      </c>
      <c r="B32942" s="2">
        <v>112.67043258989385</v>
      </c>
    </row>
    <row r="32943" spans="1:2" x14ac:dyDescent="0.25">
      <c r="A32943" s="1">
        <v>42483.875694444447</v>
      </c>
      <c r="B32943" s="2">
        <v>122.63229051220114</v>
      </c>
    </row>
    <row r="32944" spans="1:2" x14ac:dyDescent="0.25">
      <c r="A32944" s="1">
        <v>42483.876388888886</v>
      </c>
      <c r="B32944" s="2">
        <v>148.59627208254534</v>
      </c>
    </row>
    <row r="32945" spans="1:2" x14ac:dyDescent="0.25">
      <c r="A32945" s="1">
        <v>42483.877083333333</v>
      </c>
      <c r="B32945" s="2">
        <v>172.22603047598776</v>
      </c>
    </row>
    <row r="32946" spans="1:2" x14ac:dyDescent="0.25">
      <c r="A32946" s="1">
        <v>42483.87777777778</v>
      </c>
      <c r="B32946" s="2">
        <v>132.94114565933123</v>
      </c>
    </row>
    <row r="32947" spans="1:2" x14ac:dyDescent="0.25">
      <c r="A32947" s="1">
        <v>42483.878472222219</v>
      </c>
      <c r="B32947" s="2">
        <v>134.56130750225856</v>
      </c>
    </row>
    <row r="32948" spans="1:2" x14ac:dyDescent="0.25">
      <c r="A32948" s="1">
        <v>42483.879166666666</v>
      </c>
      <c r="B32948" s="2">
        <v>75.725687065384889</v>
      </c>
    </row>
    <row r="32949" spans="1:2" x14ac:dyDescent="0.25">
      <c r="A32949" s="1">
        <v>42483.879861111112</v>
      </c>
      <c r="B32949" s="2">
        <v>77.909245589392953</v>
      </c>
    </row>
    <row r="32950" spans="1:2" x14ac:dyDescent="0.25">
      <c r="A32950" s="1">
        <v>42483.880555555559</v>
      </c>
      <c r="B32950" s="2">
        <v>53.212226442432922</v>
      </c>
    </row>
    <row r="32951" spans="1:2" x14ac:dyDescent="0.25">
      <c r="A32951" s="1">
        <v>42483.881249999999</v>
      </c>
      <c r="B32951" s="2">
        <v>-3.4793506889202641</v>
      </c>
    </row>
    <row r="32952" spans="1:2" x14ac:dyDescent="0.25">
      <c r="A32952" s="1">
        <v>42483.881944444445</v>
      </c>
      <c r="B32952" s="2">
        <v>29.332674756924582</v>
      </c>
    </row>
    <row r="32953" spans="1:2" x14ac:dyDescent="0.25">
      <c r="A32953" s="1">
        <v>42483.882638888892</v>
      </c>
      <c r="B32953" s="2">
        <v>13.420075479021033</v>
      </c>
    </row>
    <row r="32954" spans="1:2" x14ac:dyDescent="0.25">
      <c r="A32954" s="1">
        <v>42483.883333333331</v>
      </c>
      <c r="B32954" s="2">
        <v>36.667984161196124</v>
      </c>
    </row>
    <row r="32955" spans="1:2" x14ac:dyDescent="0.25">
      <c r="A32955" s="1">
        <v>42483.884027777778</v>
      </c>
      <c r="B32955" s="2">
        <v>26.349137018293064</v>
      </c>
    </row>
    <row r="32956" spans="1:2" x14ac:dyDescent="0.25">
      <c r="A32956" s="1">
        <v>42483.884722222225</v>
      </c>
      <c r="B32956" s="2">
        <v>-76.21789132942601</v>
      </c>
    </row>
    <row r="32957" spans="1:2" x14ac:dyDescent="0.25">
      <c r="A32957" s="1">
        <v>42483.885416666664</v>
      </c>
      <c r="B32957" s="2">
        <v>-65.019990809614924</v>
      </c>
    </row>
    <row r="32958" spans="1:2" x14ac:dyDescent="0.25">
      <c r="A32958" s="1">
        <v>42483.886111111111</v>
      </c>
      <c r="B32958" s="2">
        <v>-56.36466858871281</v>
      </c>
    </row>
    <row r="32959" spans="1:2" x14ac:dyDescent="0.25">
      <c r="A32959" s="1">
        <v>42483.886805555558</v>
      </c>
      <c r="B32959" s="2">
        <v>-53.263089631106901</v>
      </c>
    </row>
    <row r="32960" spans="1:2" x14ac:dyDescent="0.25">
      <c r="A32960" s="1">
        <v>42483.887499999997</v>
      </c>
      <c r="B32960" s="2">
        <v>-56.060256227631662</v>
      </c>
    </row>
    <row r="32961" spans="1:2" x14ac:dyDescent="0.25">
      <c r="A32961" s="1">
        <v>42483.888194444444</v>
      </c>
      <c r="B32961" s="2">
        <v>5.8348769568973999</v>
      </c>
    </row>
    <row r="32962" spans="1:2" x14ac:dyDescent="0.25">
      <c r="A32962" s="1">
        <v>42483.888888888891</v>
      </c>
      <c r="B32962" s="2">
        <v>-77.214420663185351</v>
      </c>
    </row>
    <row r="32963" spans="1:2" x14ac:dyDescent="0.25">
      <c r="A32963" s="1">
        <v>42483.88958333333</v>
      </c>
      <c r="B32963" s="2">
        <v>-97.299770803221818</v>
      </c>
    </row>
    <row r="32964" spans="1:2" x14ac:dyDescent="0.25">
      <c r="A32964" s="1">
        <v>42483.890277777777</v>
      </c>
      <c r="B32964" s="2">
        <v>-53.973061912875465</v>
      </c>
    </row>
    <row r="32965" spans="1:2" x14ac:dyDescent="0.25">
      <c r="A32965" s="1">
        <v>42483.890972222223</v>
      </c>
      <c r="B32965" s="2">
        <v>-48.902997529281613</v>
      </c>
    </row>
    <row r="32966" spans="1:2" x14ac:dyDescent="0.25">
      <c r="A32966" s="1">
        <v>42483.89166666667</v>
      </c>
      <c r="B32966" s="2">
        <v>-63.540059154387563</v>
      </c>
    </row>
    <row r="32967" spans="1:2" x14ac:dyDescent="0.25">
      <c r="A32967" s="1">
        <v>42483.892361111109</v>
      </c>
      <c r="B32967" s="2">
        <v>-78.044086793287235</v>
      </c>
    </row>
    <row r="32968" spans="1:2" x14ac:dyDescent="0.25">
      <c r="A32968" s="1">
        <v>42483.893055555556</v>
      </c>
      <c r="B32968" s="2">
        <v>-110.35403683788803</v>
      </c>
    </row>
    <row r="32969" spans="1:2" x14ac:dyDescent="0.25">
      <c r="A32969" s="1">
        <v>42483.893750000003</v>
      </c>
      <c r="B32969" s="2">
        <v>-89.777769170321207</v>
      </c>
    </row>
    <row r="32970" spans="1:2" x14ac:dyDescent="0.25">
      <c r="A32970" s="1">
        <v>42483.894444444442</v>
      </c>
      <c r="B32970" s="2">
        <v>-80.885150543881664</v>
      </c>
    </row>
    <row r="32971" spans="1:2" x14ac:dyDescent="0.25">
      <c r="A32971" s="1">
        <v>42483.895138888889</v>
      </c>
      <c r="B32971" s="2">
        <v>-48.712005255485806</v>
      </c>
    </row>
    <row r="32972" spans="1:2" x14ac:dyDescent="0.25">
      <c r="A32972" s="1">
        <v>42483.895833333336</v>
      </c>
      <c r="B32972" s="2">
        <v>-11.162780765704035</v>
      </c>
    </row>
    <row r="32973" spans="1:2" x14ac:dyDescent="0.25">
      <c r="A32973" s="1">
        <v>42483.896527777775</v>
      </c>
      <c r="B32973" s="2">
        <v>-14.309001284151357</v>
      </c>
    </row>
    <row r="32974" spans="1:2" x14ac:dyDescent="0.25">
      <c r="A32974" s="1">
        <v>42483.897222222222</v>
      </c>
      <c r="B32974" s="2">
        <v>-35.79026424472395</v>
      </c>
    </row>
    <row r="32975" spans="1:2" x14ac:dyDescent="0.25">
      <c r="A32975" s="1">
        <v>42483.897916666669</v>
      </c>
      <c r="B32975" s="2">
        <v>-42.869119991476083</v>
      </c>
    </row>
    <row r="32976" spans="1:2" x14ac:dyDescent="0.25">
      <c r="A32976" s="1">
        <v>42483.898611111108</v>
      </c>
      <c r="B32976" s="2">
        <v>-67.211746198960469</v>
      </c>
    </row>
    <row r="32977" spans="1:2" x14ac:dyDescent="0.25">
      <c r="A32977" s="1">
        <v>42483.899305555555</v>
      </c>
      <c r="B32977" s="2">
        <v>-46.215706698967068</v>
      </c>
    </row>
    <row r="32978" spans="1:2" x14ac:dyDescent="0.25">
      <c r="A32978" s="1">
        <v>42483.9</v>
      </c>
      <c r="B32978" s="2">
        <v>17.295318892791691</v>
      </c>
    </row>
    <row r="32979" spans="1:2" x14ac:dyDescent="0.25">
      <c r="A32979" s="1">
        <v>42483.900694444441</v>
      </c>
      <c r="B32979" s="2">
        <v>2.3558682565228084</v>
      </c>
    </row>
    <row r="32980" spans="1:2" x14ac:dyDescent="0.25">
      <c r="A32980" s="1">
        <v>42483.901388888888</v>
      </c>
      <c r="B32980" s="2">
        <v>0.97601909612276361</v>
      </c>
    </row>
    <row r="32981" spans="1:2" x14ac:dyDescent="0.25">
      <c r="A32981" s="1">
        <v>42483.902083333334</v>
      </c>
      <c r="B32981" s="2">
        <v>48.855619311526731</v>
      </c>
    </row>
    <row r="32982" spans="1:2" x14ac:dyDescent="0.25">
      <c r="A32982" s="1">
        <v>42483.902777777781</v>
      </c>
      <c r="B32982" s="2">
        <v>80.30524376612351</v>
      </c>
    </row>
    <row r="32983" spans="1:2" x14ac:dyDescent="0.25">
      <c r="A32983" s="1">
        <v>42483.90347222222</v>
      </c>
      <c r="B32983" s="2">
        <v>107.83354735438674</v>
      </c>
    </row>
    <row r="32984" spans="1:2" x14ac:dyDescent="0.25">
      <c r="A32984" s="1">
        <v>42483.904166666667</v>
      </c>
      <c r="B32984" s="2">
        <v>134.39924831738074</v>
      </c>
    </row>
    <row r="32985" spans="1:2" x14ac:dyDescent="0.25">
      <c r="A32985" s="1">
        <v>42483.904861111114</v>
      </c>
      <c r="B32985" s="2">
        <v>136.35805402518406</v>
      </c>
    </row>
    <row r="32986" spans="1:2" x14ac:dyDescent="0.25">
      <c r="A32986" s="1">
        <v>42483.905555555553</v>
      </c>
      <c r="B32986" s="2">
        <v>132.80889079185437</v>
      </c>
    </row>
    <row r="32987" spans="1:2" x14ac:dyDescent="0.25">
      <c r="A32987" s="1">
        <v>42483.90625</v>
      </c>
      <c r="B32987" s="2">
        <v>119.28737381422349</v>
      </c>
    </row>
    <row r="32988" spans="1:2" x14ac:dyDescent="0.25">
      <c r="A32988" s="1">
        <v>42483.906944444447</v>
      </c>
      <c r="B32988" s="2">
        <v>128.42100420717034</v>
      </c>
    </row>
    <row r="32989" spans="1:2" x14ac:dyDescent="0.25">
      <c r="A32989" s="1">
        <v>42483.907638888886</v>
      </c>
      <c r="B32989" s="2">
        <v>148.48853454505635</v>
      </c>
    </row>
    <row r="32990" spans="1:2" x14ac:dyDescent="0.25">
      <c r="A32990" s="1">
        <v>42483.908333333333</v>
      </c>
      <c r="B32990" s="2">
        <v>162.85867518833064</v>
      </c>
    </row>
    <row r="32991" spans="1:2" x14ac:dyDescent="0.25">
      <c r="A32991" s="1">
        <v>42483.90902777778</v>
      </c>
      <c r="B32991" s="2">
        <v>129.35694083151174</v>
      </c>
    </row>
    <row r="32992" spans="1:2" x14ac:dyDescent="0.25">
      <c r="A32992" s="1">
        <v>42483.909722222219</v>
      </c>
      <c r="B32992" s="2">
        <v>147.45325105453375</v>
      </c>
    </row>
    <row r="32993" spans="1:2" x14ac:dyDescent="0.25">
      <c r="A32993" s="1">
        <v>42483.910416666666</v>
      </c>
      <c r="B32993" s="2">
        <v>171.89565043953868</v>
      </c>
    </row>
    <row r="32994" spans="1:2" x14ac:dyDescent="0.25">
      <c r="A32994" s="1">
        <v>42483.911111111112</v>
      </c>
      <c r="B32994" s="2">
        <v>175.69581157921735</v>
      </c>
    </row>
    <row r="32995" spans="1:2" x14ac:dyDescent="0.25">
      <c r="A32995" s="1">
        <v>42483.911805555559</v>
      </c>
      <c r="B32995" s="2">
        <v>185.59813133124649</v>
      </c>
    </row>
    <row r="32996" spans="1:2" x14ac:dyDescent="0.25">
      <c r="A32996" s="1">
        <v>42483.912499999999</v>
      </c>
      <c r="B32996" s="2">
        <v>179.90736770880176</v>
      </c>
    </row>
    <row r="32997" spans="1:2" x14ac:dyDescent="0.25">
      <c r="A32997" s="1">
        <v>42483.913194444445</v>
      </c>
      <c r="B32997" s="2">
        <v>175.19504715821628</v>
      </c>
    </row>
    <row r="32998" spans="1:2" x14ac:dyDescent="0.25">
      <c r="A32998" s="1">
        <v>42483.913888888892</v>
      </c>
      <c r="B32998" s="2">
        <v>149.10163961198026</v>
      </c>
    </row>
    <row r="32999" spans="1:2" x14ac:dyDescent="0.25">
      <c r="A32999" s="1">
        <v>42483.914583333331</v>
      </c>
      <c r="B32999" s="2">
        <v>135.84499247118947</v>
      </c>
    </row>
    <row r="33000" spans="1:2" x14ac:dyDescent="0.25">
      <c r="A33000" s="1">
        <v>42483.915277777778</v>
      </c>
      <c r="B33000" s="2">
        <v>83.604769734758889</v>
      </c>
    </row>
    <row r="33001" spans="1:2" x14ac:dyDescent="0.25">
      <c r="A33001" s="1">
        <v>42483.915972222225</v>
      </c>
      <c r="B33001" s="2">
        <v>53.297464307971921</v>
      </c>
    </row>
    <row r="33002" spans="1:2" x14ac:dyDescent="0.25">
      <c r="A33002" s="1">
        <v>42483.916666666664</v>
      </c>
      <c r="B33002" s="2">
        <v>47.391972876345974</v>
      </c>
    </row>
    <row r="33003" spans="1:2" x14ac:dyDescent="0.25">
      <c r="A33003" s="1">
        <v>42483.917361111111</v>
      </c>
      <c r="B33003" s="2">
        <v>49.732365654339084</v>
      </c>
    </row>
    <row r="33004" spans="1:2" x14ac:dyDescent="0.25">
      <c r="A33004" s="1">
        <v>42483.918055555558</v>
      </c>
      <c r="B33004" s="2">
        <v>32.023880180915391</v>
      </c>
    </row>
    <row r="33005" spans="1:2" x14ac:dyDescent="0.25">
      <c r="A33005" s="1">
        <v>42483.918749999997</v>
      </c>
      <c r="B33005" s="2">
        <v>32.304718478787009</v>
      </c>
    </row>
    <row r="33006" spans="1:2" x14ac:dyDescent="0.25">
      <c r="A33006" s="1">
        <v>42483.919444444444</v>
      </c>
      <c r="B33006" s="2">
        <v>-4.9420817473660765</v>
      </c>
    </row>
    <row r="33007" spans="1:2" x14ac:dyDescent="0.25">
      <c r="A33007" s="1">
        <v>42483.920138888891</v>
      </c>
      <c r="B33007" s="2">
        <v>11.505293858813335</v>
      </c>
    </row>
    <row r="33008" spans="1:2" x14ac:dyDescent="0.25">
      <c r="A33008" s="1">
        <v>42483.92083333333</v>
      </c>
      <c r="B33008" s="2">
        <v>-23.444249970053352</v>
      </c>
    </row>
    <row r="33009" spans="1:2" x14ac:dyDescent="0.25">
      <c r="A33009" s="1">
        <v>42483.921527777777</v>
      </c>
      <c r="B33009" s="2">
        <v>-45.616988013321922</v>
      </c>
    </row>
    <row r="33010" spans="1:2" x14ac:dyDescent="0.25">
      <c r="A33010" s="1">
        <v>42483.922222222223</v>
      </c>
      <c r="B33010" s="2">
        <v>-13.477809856060777</v>
      </c>
    </row>
    <row r="33011" spans="1:2" x14ac:dyDescent="0.25">
      <c r="A33011" s="1">
        <v>42483.92291666667</v>
      </c>
      <c r="B33011" s="2">
        <v>-16.042574308181067</v>
      </c>
    </row>
    <row r="33012" spans="1:2" x14ac:dyDescent="0.25">
      <c r="A33012" s="1">
        <v>42483.923611111109</v>
      </c>
      <c r="B33012" s="2">
        <v>-2.2379758519748671</v>
      </c>
    </row>
    <row r="33013" spans="1:2" x14ac:dyDescent="0.25">
      <c r="A33013" s="1">
        <v>42483.924305555556</v>
      </c>
      <c r="B33013" s="2">
        <v>38.61507266689344</v>
      </c>
    </row>
    <row r="33014" spans="1:2" x14ac:dyDescent="0.25">
      <c r="A33014" s="1">
        <v>42483.925000000003</v>
      </c>
      <c r="B33014" s="2">
        <v>42.028016108923474</v>
      </c>
    </row>
    <row r="33015" spans="1:2" x14ac:dyDescent="0.25">
      <c r="A33015" s="1">
        <v>42483.925694444442</v>
      </c>
      <c r="B33015" s="2">
        <v>55.941252418205842</v>
      </c>
    </row>
    <row r="33016" spans="1:2" x14ac:dyDescent="0.25">
      <c r="A33016" s="1">
        <v>42483.926388888889</v>
      </c>
      <c r="B33016" s="2">
        <v>56.264045469729659</v>
      </c>
    </row>
    <row r="33017" spans="1:2" x14ac:dyDescent="0.25">
      <c r="A33017" s="1">
        <v>42483.927083333336</v>
      </c>
      <c r="B33017" s="2">
        <v>59.356636131349177</v>
      </c>
    </row>
    <row r="33018" spans="1:2" x14ac:dyDescent="0.25">
      <c r="A33018" s="1">
        <v>42483.927777777775</v>
      </c>
      <c r="B33018" s="2">
        <v>49.439479474098576</v>
      </c>
    </row>
    <row r="33019" spans="1:2" x14ac:dyDescent="0.25">
      <c r="A33019" s="1">
        <v>42483.928472222222</v>
      </c>
      <c r="B33019" s="2">
        <v>66.640815581169832</v>
      </c>
    </row>
    <row r="33020" spans="1:2" x14ac:dyDescent="0.25">
      <c r="A33020" s="1">
        <v>42483.929166666669</v>
      </c>
      <c r="B33020" s="2">
        <v>83.752082562029443</v>
      </c>
    </row>
    <row r="33021" spans="1:2" x14ac:dyDescent="0.25">
      <c r="A33021" s="1">
        <v>42483.929861111108</v>
      </c>
      <c r="B33021" s="2">
        <v>114.00745523894439</v>
      </c>
    </row>
    <row r="33022" spans="1:2" x14ac:dyDescent="0.25">
      <c r="A33022" s="1">
        <v>42483.930555555555</v>
      </c>
      <c r="B33022" s="2">
        <v>124.97063495348169</v>
      </c>
    </row>
    <row r="33023" spans="1:2" x14ac:dyDescent="0.25">
      <c r="A33023" s="1">
        <v>42483.931250000001</v>
      </c>
      <c r="B33023" s="2">
        <v>143.68985309786319</v>
      </c>
    </row>
    <row r="33024" spans="1:2" x14ac:dyDescent="0.25">
      <c r="A33024" s="1">
        <v>42483.931944444441</v>
      </c>
      <c r="B33024" s="2">
        <v>153.47541058042358</v>
      </c>
    </row>
    <row r="33025" spans="1:2" x14ac:dyDescent="0.25">
      <c r="A33025" s="1">
        <v>42483.932638888888</v>
      </c>
      <c r="B33025" s="2">
        <v>157.66635211052684</v>
      </c>
    </row>
    <row r="33026" spans="1:2" x14ac:dyDescent="0.25">
      <c r="A33026" s="1">
        <v>42483.933333333334</v>
      </c>
      <c r="B33026" s="2">
        <v>136.78237629225478</v>
      </c>
    </row>
    <row r="33027" spans="1:2" x14ac:dyDescent="0.25">
      <c r="A33027" s="1">
        <v>42483.934027777781</v>
      </c>
      <c r="B33027" s="2">
        <v>145.45096544114253</v>
      </c>
    </row>
    <row r="33028" spans="1:2" x14ac:dyDescent="0.25">
      <c r="A33028" s="1">
        <v>42483.93472222222</v>
      </c>
      <c r="B33028" s="2">
        <v>161.89402439530241</v>
      </c>
    </row>
    <row r="33029" spans="1:2" x14ac:dyDescent="0.25">
      <c r="A33029" s="1">
        <v>42483.935416666667</v>
      </c>
      <c r="B33029" s="2">
        <v>181.93221708927302</v>
      </c>
    </row>
    <row r="33030" spans="1:2" x14ac:dyDescent="0.25">
      <c r="A33030" s="1">
        <v>42483.936111111114</v>
      </c>
      <c r="B33030" s="2">
        <v>188.01514334402745</v>
      </c>
    </row>
    <row r="33031" spans="1:2" x14ac:dyDescent="0.25">
      <c r="A33031" s="1">
        <v>42483.936805555553</v>
      </c>
      <c r="B33031" s="2">
        <v>207.91546391901406</v>
      </c>
    </row>
    <row r="33032" spans="1:2" x14ac:dyDescent="0.25">
      <c r="A33032" s="1">
        <v>42483.9375</v>
      </c>
      <c r="B33032" s="2">
        <v>205.90721676786973</v>
      </c>
    </row>
    <row r="33033" spans="1:2" x14ac:dyDescent="0.25">
      <c r="A33033" s="1">
        <v>42483.938194444447</v>
      </c>
      <c r="B33033" s="2">
        <v>180.08616991156401</v>
      </c>
    </row>
    <row r="33034" spans="1:2" x14ac:dyDescent="0.25">
      <c r="A33034" s="1">
        <v>42483.938888888886</v>
      </c>
      <c r="B33034" s="2">
        <v>145.99422609795585</v>
      </c>
    </row>
    <row r="33035" spans="1:2" x14ac:dyDescent="0.25">
      <c r="A33035" s="1">
        <v>42483.939583333333</v>
      </c>
      <c r="B33035" s="2">
        <v>107.06515271420746</v>
      </c>
    </row>
    <row r="33036" spans="1:2" x14ac:dyDescent="0.25">
      <c r="A33036" s="1">
        <v>42483.94027777778</v>
      </c>
      <c r="B33036" s="2">
        <v>92.491373572547062</v>
      </c>
    </row>
    <row r="33037" spans="1:2" x14ac:dyDescent="0.25">
      <c r="A33037" s="1">
        <v>42483.940972222219</v>
      </c>
      <c r="B33037" s="2">
        <v>94.830544198133666</v>
      </c>
    </row>
    <row r="33038" spans="1:2" x14ac:dyDescent="0.25">
      <c r="A33038" s="1">
        <v>42483.941666666666</v>
      </c>
      <c r="B33038" s="2">
        <v>78.483805294199072</v>
      </c>
    </row>
    <row r="33039" spans="1:2" x14ac:dyDescent="0.25">
      <c r="A33039" s="1">
        <v>42483.942361111112</v>
      </c>
      <c r="B33039" s="2">
        <v>79.220153556835911</v>
      </c>
    </row>
    <row r="33040" spans="1:2" x14ac:dyDescent="0.25">
      <c r="A33040" s="1">
        <v>42483.943055555559</v>
      </c>
      <c r="B33040" s="2">
        <v>94.758779416305089</v>
      </c>
    </row>
    <row r="33041" spans="1:2" x14ac:dyDescent="0.25">
      <c r="A33041" s="1">
        <v>42483.943749999999</v>
      </c>
      <c r="B33041" s="2">
        <v>72.451472095124572</v>
      </c>
    </row>
    <row r="33042" spans="1:2" x14ac:dyDescent="0.25">
      <c r="A33042" s="1">
        <v>42483.944444444445</v>
      </c>
      <c r="B33042" s="2">
        <v>68.457951639672686</v>
      </c>
    </row>
    <row r="33043" spans="1:2" x14ac:dyDescent="0.25">
      <c r="A33043" s="1">
        <v>42483.945138888892</v>
      </c>
      <c r="B33043" s="2">
        <v>4.968902367836078</v>
      </c>
    </row>
    <row r="33044" spans="1:2" x14ac:dyDescent="0.25">
      <c r="A33044" s="1">
        <v>42483.945833333331</v>
      </c>
      <c r="B33044" s="2">
        <v>-35.583007472273309</v>
      </c>
    </row>
    <row r="33045" spans="1:2" x14ac:dyDescent="0.25">
      <c r="A33045" s="1">
        <v>42483.946527777778</v>
      </c>
      <c r="B33045" s="2">
        <v>2.5340301021225362</v>
      </c>
    </row>
    <row r="33046" spans="1:2" x14ac:dyDescent="0.25">
      <c r="A33046" s="1">
        <v>42483.947222222225</v>
      </c>
      <c r="B33046" s="2">
        <v>-35.97588551202692</v>
      </c>
    </row>
    <row r="33047" spans="1:2" x14ac:dyDescent="0.25">
      <c r="A33047" s="1">
        <v>42483.947916666664</v>
      </c>
      <c r="B33047" s="2">
        <v>3.0369840168973798</v>
      </c>
    </row>
    <row r="33048" spans="1:2" x14ac:dyDescent="0.25">
      <c r="A33048" s="1">
        <v>42483.948611111111</v>
      </c>
      <c r="B33048" s="2">
        <v>17.90936316891942</v>
      </c>
    </row>
    <row r="33049" spans="1:2" x14ac:dyDescent="0.25">
      <c r="A33049" s="1">
        <v>42483.949305555558</v>
      </c>
      <c r="B33049" s="2">
        <v>-3.7204727279371581</v>
      </c>
    </row>
    <row r="33050" spans="1:2" x14ac:dyDescent="0.25">
      <c r="A33050" s="1">
        <v>42483.95</v>
      </c>
      <c r="B33050" s="2">
        <v>31.061577028606067</v>
      </c>
    </row>
    <row r="33051" spans="1:2" x14ac:dyDescent="0.25">
      <c r="A33051" s="1">
        <v>42483.950694444444</v>
      </c>
      <c r="B33051" s="2">
        <v>79.881015480880166</v>
      </c>
    </row>
    <row r="33052" spans="1:2" x14ac:dyDescent="0.25">
      <c r="A33052" s="1">
        <v>42483.951388888891</v>
      </c>
      <c r="B33052" s="2">
        <v>89.658450522188403</v>
      </c>
    </row>
    <row r="33053" spans="1:2" x14ac:dyDescent="0.25">
      <c r="A33053" s="1">
        <v>42483.95208333333</v>
      </c>
      <c r="B33053" s="2">
        <v>68.899880093541768</v>
      </c>
    </row>
    <row r="33054" spans="1:2" x14ac:dyDescent="0.25">
      <c r="A33054" s="1">
        <v>42483.952777777777</v>
      </c>
      <c r="B33054" s="2">
        <v>51.748528362012195</v>
      </c>
    </row>
    <row r="33055" spans="1:2" x14ac:dyDescent="0.25">
      <c r="A33055" s="1">
        <v>42483.953472222223</v>
      </c>
      <c r="B33055" s="2">
        <v>64.878423732210649</v>
      </c>
    </row>
    <row r="33056" spans="1:2" x14ac:dyDescent="0.25">
      <c r="A33056" s="1">
        <v>42483.95416666667</v>
      </c>
      <c r="B33056" s="2">
        <v>84.084454022390617</v>
      </c>
    </row>
    <row r="33057" spans="1:2" x14ac:dyDescent="0.25">
      <c r="A33057" s="1">
        <v>42483.954861111109</v>
      </c>
      <c r="B33057" s="2">
        <v>81.629205973915916</v>
      </c>
    </row>
    <row r="33058" spans="1:2" x14ac:dyDescent="0.25">
      <c r="A33058" s="1">
        <v>42483.955555555556</v>
      </c>
      <c r="B33058" s="2">
        <v>108.21916744992099</v>
      </c>
    </row>
    <row r="33059" spans="1:2" x14ac:dyDescent="0.25">
      <c r="A33059" s="1">
        <v>42483.956250000003</v>
      </c>
      <c r="B33059" s="2">
        <v>90.750166749542885</v>
      </c>
    </row>
    <row r="33060" spans="1:2" x14ac:dyDescent="0.25">
      <c r="A33060" s="1">
        <v>42483.956944444442</v>
      </c>
      <c r="B33060" s="2">
        <v>73.064050053226921</v>
      </c>
    </row>
    <row r="33061" spans="1:2" x14ac:dyDescent="0.25">
      <c r="A33061" s="1">
        <v>42483.957638888889</v>
      </c>
      <c r="B33061" s="2">
        <v>64.485406976618108</v>
      </c>
    </row>
    <row r="33062" spans="1:2" x14ac:dyDescent="0.25">
      <c r="A33062" s="1">
        <v>42483.958333333336</v>
      </c>
      <c r="B33062" s="2">
        <v>51.310196915882017</v>
      </c>
    </row>
    <row r="33063" spans="1:2" x14ac:dyDescent="0.25">
      <c r="A33063" s="1">
        <v>42483.959027777775</v>
      </c>
      <c r="B33063" s="2">
        <v>42.308852938341445</v>
      </c>
    </row>
    <row r="33064" spans="1:2" x14ac:dyDescent="0.25">
      <c r="A33064" s="1">
        <v>42483.959722222222</v>
      </c>
      <c r="B33064" s="2">
        <v>16.951777387037996</v>
      </c>
    </row>
    <row r="33065" spans="1:2" x14ac:dyDescent="0.25">
      <c r="A33065" s="1">
        <v>42483.960416666669</v>
      </c>
      <c r="B33065" s="2">
        <v>-10.057744477308976</v>
      </c>
    </row>
    <row r="33066" spans="1:2" x14ac:dyDescent="0.25">
      <c r="A33066" s="1">
        <v>42483.961111111108</v>
      </c>
      <c r="B33066" s="2">
        <v>-42.869779102886966</v>
      </c>
    </row>
    <row r="33067" spans="1:2" x14ac:dyDescent="0.25">
      <c r="A33067" s="1">
        <v>42483.961805555555</v>
      </c>
      <c r="B33067" s="2">
        <v>-33.314647856686015</v>
      </c>
    </row>
    <row r="33068" spans="1:2" x14ac:dyDescent="0.25">
      <c r="A33068" s="1">
        <v>42483.962500000001</v>
      </c>
      <c r="B33068" s="2">
        <v>-42.003652990654032</v>
      </c>
    </row>
    <row r="33069" spans="1:2" x14ac:dyDescent="0.25">
      <c r="A33069" s="1">
        <v>42483.963194444441</v>
      </c>
      <c r="B33069" s="2">
        <v>-57.056300113488881</v>
      </c>
    </row>
    <row r="33070" spans="1:2" x14ac:dyDescent="0.25">
      <c r="A33070" s="1">
        <v>42483.963888888888</v>
      </c>
      <c r="B33070" s="2">
        <v>-62.35530254854627</v>
      </c>
    </row>
    <row r="33071" spans="1:2" x14ac:dyDescent="0.25">
      <c r="A33071" s="1">
        <v>42483.964583333334</v>
      </c>
      <c r="B33071" s="2">
        <v>-55.241019169451711</v>
      </c>
    </row>
    <row r="33072" spans="1:2" x14ac:dyDescent="0.25">
      <c r="A33072" s="1">
        <v>42483.965277777781</v>
      </c>
      <c r="B33072" s="2">
        <v>-62.068624190429304</v>
      </c>
    </row>
    <row r="33073" spans="1:2" x14ac:dyDescent="0.25">
      <c r="A33073" s="1">
        <v>42483.96597222222</v>
      </c>
      <c r="B33073" s="2">
        <v>-66.479231683023201</v>
      </c>
    </row>
    <row r="33074" spans="1:2" x14ac:dyDescent="0.25">
      <c r="A33074" s="1">
        <v>42483.966666666667</v>
      </c>
      <c r="B33074" s="2">
        <v>-68.121092551867093</v>
      </c>
    </row>
    <row r="33075" spans="1:2" x14ac:dyDescent="0.25">
      <c r="A33075" s="1">
        <v>42483.967361111114</v>
      </c>
      <c r="B33075" s="2">
        <v>13.731123298342572</v>
      </c>
    </row>
    <row r="33076" spans="1:2" x14ac:dyDescent="0.25">
      <c r="A33076" s="1">
        <v>42483.968055555553</v>
      </c>
      <c r="B33076" s="2">
        <v>27.438861152914857</v>
      </c>
    </row>
    <row r="33077" spans="1:2" x14ac:dyDescent="0.25">
      <c r="A33077" s="1">
        <v>42483.96875</v>
      </c>
      <c r="B33077" s="2">
        <v>17.61012839752463</v>
      </c>
    </row>
    <row r="33078" spans="1:2" x14ac:dyDescent="0.25">
      <c r="A33078" s="1">
        <v>42483.969444444447</v>
      </c>
      <c r="B33078" s="2">
        <v>12.992899882040851</v>
      </c>
    </row>
    <row r="33079" spans="1:2" x14ac:dyDescent="0.25">
      <c r="A33079" s="1">
        <v>42483.970138888886</v>
      </c>
      <c r="B33079" s="2">
        <v>-3.5533852963863564</v>
      </c>
    </row>
    <row r="33080" spans="1:2" x14ac:dyDescent="0.25">
      <c r="A33080" s="1">
        <v>42483.970833333333</v>
      </c>
      <c r="B33080" s="2">
        <v>-8.2192150198658052</v>
      </c>
    </row>
    <row r="33081" spans="1:2" x14ac:dyDescent="0.25">
      <c r="A33081" s="1">
        <v>42483.97152777778</v>
      </c>
      <c r="B33081" s="2">
        <v>1.7773200459608536</v>
      </c>
    </row>
    <row r="33082" spans="1:2" x14ac:dyDescent="0.25">
      <c r="A33082" s="1">
        <v>42483.972222222219</v>
      </c>
      <c r="B33082" s="2">
        <v>-20.629531638653134</v>
      </c>
    </row>
    <row r="33083" spans="1:2" x14ac:dyDescent="0.25">
      <c r="A33083" s="1">
        <v>42483.972916666666</v>
      </c>
      <c r="B33083" s="2">
        <v>-95.519242159062799</v>
      </c>
    </row>
    <row r="33084" spans="1:2" x14ac:dyDescent="0.25">
      <c r="A33084" s="1">
        <v>42483.973611111112</v>
      </c>
      <c r="B33084" s="2">
        <v>-98.069160174452307</v>
      </c>
    </row>
    <row r="33085" spans="1:2" x14ac:dyDescent="0.25">
      <c r="A33085" s="1">
        <v>42483.974305555559</v>
      </c>
      <c r="B33085" s="2">
        <v>-90.924232024280357</v>
      </c>
    </row>
    <row r="33086" spans="1:2" x14ac:dyDescent="0.25">
      <c r="A33086" s="1">
        <v>42483.974999999999</v>
      </c>
      <c r="B33086" s="2">
        <v>-70.937388739505934</v>
      </c>
    </row>
    <row r="33087" spans="1:2" x14ac:dyDescent="0.25">
      <c r="A33087" s="1">
        <v>42483.975694444445</v>
      </c>
      <c r="B33087" s="2">
        <v>-89.490068219148085</v>
      </c>
    </row>
    <row r="33088" spans="1:2" x14ac:dyDescent="0.25">
      <c r="A33088" s="1">
        <v>42483.976388888892</v>
      </c>
      <c r="B33088" s="2">
        <v>-61.608926274772969</v>
      </c>
    </row>
    <row r="33089" spans="1:2" x14ac:dyDescent="0.25">
      <c r="A33089" s="1">
        <v>42483.977083333331</v>
      </c>
      <c r="B33089" s="2">
        <v>-88.57717672208382</v>
      </c>
    </row>
    <row r="33090" spans="1:2" x14ac:dyDescent="0.25">
      <c r="A33090" s="1">
        <v>42483.977777777778</v>
      </c>
      <c r="B33090" s="2">
        <v>-41.617354315953953</v>
      </c>
    </row>
    <row r="33091" spans="1:2" x14ac:dyDescent="0.25">
      <c r="A33091" s="1">
        <v>42483.978472222225</v>
      </c>
      <c r="B33091" s="2">
        <v>-22.805176891987017</v>
      </c>
    </row>
    <row r="33092" spans="1:2" x14ac:dyDescent="0.25">
      <c r="A33092" s="1">
        <v>42483.979166666664</v>
      </c>
      <c r="B33092" s="2">
        <v>-40.276726261680594</v>
      </c>
    </row>
    <row r="33093" spans="1:2" x14ac:dyDescent="0.25">
      <c r="A33093" s="1">
        <v>42483.979861111111</v>
      </c>
      <c r="B33093" s="2">
        <v>9.911868480610913</v>
      </c>
    </row>
    <row r="33094" spans="1:2" x14ac:dyDescent="0.25">
      <c r="A33094" s="1">
        <v>42483.980555555558</v>
      </c>
      <c r="B33094" s="2">
        <v>-14.282107560675165</v>
      </c>
    </row>
    <row r="33095" spans="1:2" x14ac:dyDescent="0.25">
      <c r="A33095" s="1">
        <v>42483.981249999997</v>
      </c>
      <c r="B33095" s="2">
        <v>-5.7514198787617108</v>
      </c>
    </row>
    <row r="33096" spans="1:2" x14ac:dyDescent="0.25">
      <c r="A33096" s="1">
        <v>42483.981944444444</v>
      </c>
      <c r="B33096" s="2">
        <v>37.100079484516996</v>
      </c>
    </row>
    <row r="33097" spans="1:2" x14ac:dyDescent="0.25">
      <c r="A33097" s="1">
        <v>42483.982638888891</v>
      </c>
      <c r="B33097" s="2">
        <v>9.0115794540509047</v>
      </c>
    </row>
    <row r="33098" spans="1:2" x14ac:dyDescent="0.25">
      <c r="A33098" s="1">
        <v>42483.98333333333</v>
      </c>
      <c r="B33098" s="2">
        <v>-4.4946157593760292</v>
      </c>
    </row>
    <row r="33099" spans="1:2" x14ac:dyDescent="0.25">
      <c r="A33099" s="1">
        <v>42483.984027777777</v>
      </c>
      <c r="B33099" s="2">
        <v>12.57944509653292</v>
      </c>
    </row>
    <row r="33100" spans="1:2" x14ac:dyDescent="0.25">
      <c r="A33100" s="1">
        <v>42483.984722222223</v>
      </c>
      <c r="B33100" s="2">
        <v>5.7748321916568477</v>
      </c>
    </row>
    <row r="33101" spans="1:2" x14ac:dyDescent="0.25">
      <c r="A33101" s="1">
        <v>42483.98541666667</v>
      </c>
      <c r="B33101" s="2">
        <v>36.613803593470948</v>
      </c>
    </row>
    <row r="33102" spans="1:2" x14ac:dyDescent="0.25">
      <c r="A33102" s="1">
        <v>42483.986111111109</v>
      </c>
      <c r="B33102" s="2">
        <v>65.81601841821491</v>
      </c>
    </row>
    <row r="33103" spans="1:2" x14ac:dyDescent="0.25">
      <c r="A33103" s="1">
        <v>42483.986805555556</v>
      </c>
      <c r="B33103" s="2">
        <v>67.148314376457705</v>
      </c>
    </row>
    <row r="33104" spans="1:2" x14ac:dyDescent="0.25">
      <c r="A33104" s="1">
        <v>42483.987500000003</v>
      </c>
      <c r="B33104" s="2">
        <v>74.275323940311992</v>
      </c>
    </row>
    <row r="33105" spans="1:2" x14ac:dyDescent="0.25">
      <c r="A33105" s="1">
        <v>42483.988194444442</v>
      </c>
      <c r="B33105" s="2">
        <v>81.649082468826478</v>
      </c>
    </row>
    <row r="33106" spans="1:2" x14ac:dyDescent="0.25">
      <c r="A33106" s="1">
        <v>42483.988888888889</v>
      </c>
      <c r="B33106" s="2">
        <v>75.720006814814411</v>
      </c>
    </row>
    <row r="33107" spans="1:2" x14ac:dyDescent="0.25">
      <c r="A33107" s="1">
        <v>42483.989583333336</v>
      </c>
      <c r="B33107" s="2">
        <v>123.63277988687041</v>
      </c>
    </row>
    <row r="33108" spans="1:2" x14ac:dyDescent="0.25">
      <c r="A33108" s="1">
        <v>42483.990277777775</v>
      </c>
      <c r="B33108" s="2">
        <v>110.05064970307673</v>
      </c>
    </row>
    <row r="33109" spans="1:2" x14ac:dyDescent="0.25">
      <c r="A33109" s="1">
        <v>42483.990972222222</v>
      </c>
      <c r="B33109" s="2">
        <v>113.83665782676157</v>
      </c>
    </row>
    <row r="33110" spans="1:2" x14ac:dyDescent="0.25">
      <c r="A33110" s="1">
        <v>42483.991666666669</v>
      </c>
      <c r="B33110" s="2">
        <v>126.26732514464142</v>
      </c>
    </row>
    <row r="33111" spans="1:2" x14ac:dyDescent="0.25">
      <c r="A33111" s="1">
        <v>42483.992361111108</v>
      </c>
      <c r="B33111" s="2">
        <v>160.33308275527864</v>
      </c>
    </row>
    <row r="33112" spans="1:2" x14ac:dyDescent="0.25">
      <c r="A33112" s="1">
        <v>42483.993055555555</v>
      </c>
      <c r="B33112" s="2">
        <v>183.24303355287216</v>
      </c>
    </row>
    <row r="33113" spans="1:2" x14ac:dyDescent="0.25">
      <c r="A33113" s="1">
        <v>42483.993750000001</v>
      </c>
      <c r="B33113" s="2">
        <v>177.53867339785211</v>
      </c>
    </row>
    <row r="33114" spans="1:2" x14ac:dyDescent="0.25">
      <c r="A33114" s="1">
        <v>42483.994444444441</v>
      </c>
      <c r="B33114" s="2">
        <v>173.00178122830889</v>
      </c>
    </row>
    <row r="33115" spans="1:2" x14ac:dyDescent="0.25">
      <c r="A33115" s="1">
        <v>42483.995138888888</v>
      </c>
      <c r="B33115" s="2">
        <v>226.44581654032226</v>
      </c>
    </row>
    <row r="33116" spans="1:2" x14ac:dyDescent="0.25">
      <c r="A33116" s="1">
        <v>42483.995833333334</v>
      </c>
      <c r="B33116" s="2">
        <v>207.31403245499047</v>
      </c>
    </row>
    <row r="33117" spans="1:2" x14ac:dyDescent="0.25">
      <c r="A33117" s="1">
        <v>42483.996527777781</v>
      </c>
      <c r="B33117" s="2">
        <v>185.95268953146103</v>
      </c>
    </row>
    <row r="33118" spans="1:2" x14ac:dyDescent="0.25">
      <c r="A33118" s="1">
        <v>42483.99722222222</v>
      </c>
      <c r="B33118" s="2">
        <v>111.12237704509462</v>
      </c>
    </row>
    <row r="33119" spans="1:2" x14ac:dyDescent="0.25">
      <c r="A33119" s="1">
        <v>42483.997916666667</v>
      </c>
      <c r="B33119" s="2">
        <v>40.289558072371683</v>
      </c>
    </row>
    <row r="33120" spans="1:2" x14ac:dyDescent="0.25">
      <c r="A33120" s="1">
        <v>42483.998611111114</v>
      </c>
      <c r="B33120" s="2">
        <v>-31.297691507600877</v>
      </c>
    </row>
    <row r="33121" spans="1:2" x14ac:dyDescent="0.25">
      <c r="A33121" s="1">
        <v>42483.999305555553</v>
      </c>
      <c r="B33121" s="2">
        <v>-108.86976466669584</v>
      </c>
    </row>
    <row r="33122" spans="1:2" x14ac:dyDescent="0.25">
      <c r="A33122" s="1">
        <v>42484</v>
      </c>
      <c r="B33122" s="2">
        <v>-128.76509418590771</v>
      </c>
    </row>
    <row r="33123" spans="1:2" x14ac:dyDescent="0.25">
      <c r="A33123" s="1">
        <v>42484.000694444447</v>
      </c>
      <c r="B33123" s="2">
        <v>-98.436438642576107</v>
      </c>
    </row>
    <row r="33124" spans="1:2" x14ac:dyDescent="0.25">
      <c r="A33124" s="1">
        <v>42484.001388888886</v>
      </c>
      <c r="B33124" s="2">
        <v>-74.309075986962611</v>
      </c>
    </row>
    <row r="33125" spans="1:2" x14ac:dyDescent="0.25">
      <c r="A33125" s="1">
        <v>42484.002083333333</v>
      </c>
      <c r="B33125" s="2">
        <v>-18.116084661459656</v>
      </c>
    </row>
    <row r="33126" spans="1:2" x14ac:dyDescent="0.25">
      <c r="A33126" s="1">
        <v>42484.00277777778</v>
      </c>
      <c r="B33126" s="2">
        <v>38.449745610104586</v>
      </c>
    </row>
    <row r="33127" spans="1:2" x14ac:dyDescent="0.25">
      <c r="A33127" s="1">
        <v>42484.003472222219</v>
      </c>
      <c r="B33127" s="2">
        <v>80.452657598564599</v>
      </c>
    </row>
    <row r="33128" spans="1:2" x14ac:dyDescent="0.25">
      <c r="A33128" s="1">
        <v>42484.004166666666</v>
      </c>
      <c r="B33128" s="2">
        <v>119.78995048611154</v>
      </c>
    </row>
    <row r="33129" spans="1:2" x14ac:dyDescent="0.25">
      <c r="A33129" s="1">
        <v>42484.004861111112</v>
      </c>
      <c r="B33129" s="2">
        <v>122.57447666419709</v>
      </c>
    </row>
    <row r="33130" spans="1:2" x14ac:dyDescent="0.25">
      <c r="A33130" s="1">
        <v>42484.005555555559</v>
      </c>
      <c r="B33130" s="2">
        <v>113.7988639227037</v>
      </c>
    </row>
    <row r="33131" spans="1:2" x14ac:dyDescent="0.25">
      <c r="A33131" s="1">
        <v>42484.006249999999</v>
      </c>
      <c r="B33131" s="2">
        <v>84.927481430280025</v>
      </c>
    </row>
    <row r="33132" spans="1:2" x14ac:dyDescent="0.25">
      <c r="A33132" s="1">
        <v>42484.006944444445</v>
      </c>
      <c r="B33132" s="2">
        <v>112.80556313821386</v>
      </c>
    </row>
    <row r="33133" spans="1:2" x14ac:dyDescent="0.25">
      <c r="A33133" s="1">
        <v>42484.007638888892</v>
      </c>
      <c r="B33133" s="2">
        <v>172.99301111441648</v>
      </c>
    </row>
    <row r="33134" spans="1:2" x14ac:dyDescent="0.25">
      <c r="A33134" s="1">
        <v>42484.008333333331</v>
      </c>
      <c r="B33134" s="2">
        <v>159.484118546627</v>
      </c>
    </row>
    <row r="33135" spans="1:2" x14ac:dyDescent="0.25">
      <c r="A33135" s="1">
        <v>42484.009027777778</v>
      </c>
      <c r="B33135" s="2">
        <v>174.24992106771097</v>
      </c>
    </row>
    <row r="33136" spans="1:2" x14ac:dyDescent="0.25">
      <c r="A33136" s="1">
        <v>42484.009722222225</v>
      </c>
      <c r="B33136" s="2">
        <v>160.91136663505651</v>
      </c>
    </row>
    <row r="33137" spans="1:2" x14ac:dyDescent="0.25">
      <c r="A33137" s="1">
        <v>42484.010416666664</v>
      </c>
      <c r="B33137" s="2">
        <v>129.36900714951722</v>
      </c>
    </row>
    <row r="33138" spans="1:2" x14ac:dyDescent="0.25">
      <c r="A33138" s="1">
        <v>42484.011111111111</v>
      </c>
      <c r="B33138" s="2">
        <v>142.07588230102166</v>
      </c>
    </row>
    <row r="33139" spans="1:2" x14ac:dyDescent="0.25">
      <c r="A33139" s="1">
        <v>42484.011805555558</v>
      </c>
      <c r="B33139" s="2">
        <v>161.38492204877937</v>
      </c>
    </row>
    <row r="33140" spans="1:2" x14ac:dyDescent="0.25">
      <c r="A33140" s="1">
        <v>42484.012499999997</v>
      </c>
      <c r="B33140" s="2">
        <v>105.20903966109424</v>
      </c>
    </row>
    <row r="33141" spans="1:2" x14ac:dyDescent="0.25">
      <c r="A33141" s="1">
        <v>42484.013194444444</v>
      </c>
      <c r="B33141" s="2">
        <v>83.2368944122165</v>
      </c>
    </row>
    <row r="33142" spans="1:2" x14ac:dyDescent="0.25">
      <c r="A33142" s="1">
        <v>42484.013888888891</v>
      </c>
      <c r="B33142" s="2">
        <v>93.909184010041642</v>
      </c>
    </row>
    <row r="33143" spans="1:2" x14ac:dyDescent="0.25">
      <c r="A33143" s="1">
        <v>42484.01458333333</v>
      </c>
      <c r="B33143" s="2">
        <v>68.008784675730084</v>
      </c>
    </row>
    <row r="33144" spans="1:2" x14ac:dyDescent="0.25">
      <c r="A33144" s="1">
        <v>42484.015277777777</v>
      </c>
      <c r="B33144" s="2">
        <v>71.044669112305073</v>
      </c>
    </row>
    <row r="33145" spans="1:2" x14ac:dyDescent="0.25">
      <c r="A33145" s="1">
        <v>42484.015972222223</v>
      </c>
      <c r="B33145" s="2">
        <v>69.99673652417745</v>
      </c>
    </row>
    <row r="33146" spans="1:2" x14ac:dyDescent="0.25">
      <c r="A33146" s="1">
        <v>42484.01666666667</v>
      </c>
      <c r="B33146" s="2">
        <v>93.795435049701098</v>
      </c>
    </row>
    <row r="33147" spans="1:2" x14ac:dyDescent="0.25">
      <c r="A33147" s="1">
        <v>42484.017361111109</v>
      </c>
      <c r="B33147" s="2">
        <v>72.183602808578868</v>
      </c>
    </row>
    <row r="33148" spans="1:2" x14ac:dyDescent="0.25">
      <c r="A33148" s="1">
        <v>42484.018055555556</v>
      </c>
      <c r="B33148" s="2">
        <v>86.063387979409896</v>
      </c>
    </row>
    <row r="33149" spans="1:2" x14ac:dyDescent="0.25">
      <c r="A33149" s="1">
        <v>42484.018750000003</v>
      </c>
      <c r="B33149" s="2">
        <v>65.330224279475317</v>
      </c>
    </row>
    <row r="33150" spans="1:2" x14ac:dyDescent="0.25">
      <c r="A33150" s="1">
        <v>42484.019444444442</v>
      </c>
      <c r="B33150" s="2">
        <v>42.143402459042655</v>
      </c>
    </row>
    <row r="33151" spans="1:2" x14ac:dyDescent="0.25">
      <c r="A33151" s="1">
        <v>42484.020138888889</v>
      </c>
      <c r="B33151" s="2">
        <v>32.362257699852734</v>
      </c>
    </row>
    <row r="33152" spans="1:2" x14ac:dyDescent="0.25">
      <c r="A33152" s="1">
        <v>42484.020833333336</v>
      </c>
      <c r="B33152" s="2">
        <v>37.700178896587751</v>
      </c>
    </row>
    <row r="33153" spans="1:2" x14ac:dyDescent="0.25">
      <c r="A33153" s="1">
        <v>42484.021527777775</v>
      </c>
      <c r="B33153" s="2">
        <v>64.742903797825178</v>
      </c>
    </row>
    <row r="33154" spans="1:2" x14ac:dyDescent="0.25">
      <c r="A33154" s="1">
        <v>42484.022222222222</v>
      </c>
      <c r="B33154" s="2">
        <v>33.006281234280323</v>
      </c>
    </row>
    <row r="33155" spans="1:2" x14ac:dyDescent="0.25">
      <c r="A33155" s="1">
        <v>42484.022916666669</v>
      </c>
      <c r="B33155" s="2">
        <v>22.61228539464258</v>
      </c>
    </row>
    <row r="33156" spans="1:2" x14ac:dyDescent="0.25">
      <c r="A33156" s="1">
        <v>42484.023611111108</v>
      </c>
      <c r="B33156" s="2">
        <v>38.240971944431656</v>
      </c>
    </row>
    <row r="33157" spans="1:2" x14ac:dyDescent="0.25">
      <c r="A33157" s="1">
        <v>42484.024305555555</v>
      </c>
      <c r="B33157" s="2">
        <v>29.173259366849866</v>
      </c>
    </row>
    <row r="33158" spans="1:2" x14ac:dyDescent="0.25">
      <c r="A33158" s="1">
        <v>42484.025000000001</v>
      </c>
      <c r="B33158" s="2">
        <v>31.286950281631047</v>
      </c>
    </row>
    <row r="33159" spans="1:2" x14ac:dyDescent="0.25">
      <c r="A33159" s="1">
        <v>42484.025694444441</v>
      </c>
      <c r="B33159" s="2">
        <v>49.528748144431546</v>
      </c>
    </row>
    <row r="33160" spans="1:2" x14ac:dyDescent="0.25">
      <c r="A33160" s="1">
        <v>42484.026388888888</v>
      </c>
      <c r="B33160" s="2">
        <v>55.738237394719427</v>
      </c>
    </row>
    <row r="33161" spans="1:2" x14ac:dyDescent="0.25">
      <c r="A33161" s="1">
        <v>42484.027083333334</v>
      </c>
      <c r="B33161" s="2">
        <v>105.85361138870357</v>
      </c>
    </row>
    <row r="33162" spans="1:2" x14ac:dyDescent="0.25">
      <c r="A33162" s="1">
        <v>42484.027777777781</v>
      </c>
      <c r="B33162" s="2">
        <v>90.886135032918531</v>
      </c>
    </row>
    <row r="33163" spans="1:2" x14ac:dyDescent="0.25">
      <c r="A33163" s="1">
        <v>42484.02847222222</v>
      </c>
      <c r="B33163" s="2">
        <v>91.996119624027045</v>
      </c>
    </row>
    <row r="33164" spans="1:2" x14ac:dyDescent="0.25">
      <c r="A33164" s="1">
        <v>42484.029166666667</v>
      </c>
      <c r="B33164" s="2">
        <v>96.922234220989054</v>
      </c>
    </row>
    <row r="33165" spans="1:2" x14ac:dyDescent="0.25">
      <c r="A33165" s="1">
        <v>42484.029861111114</v>
      </c>
      <c r="B33165" s="2">
        <v>120.31116033281045</v>
      </c>
    </row>
    <row r="33166" spans="1:2" x14ac:dyDescent="0.25">
      <c r="A33166" s="1">
        <v>42484.030555555553</v>
      </c>
      <c r="B33166" s="2">
        <v>104.29628698528396</v>
      </c>
    </row>
    <row r="33167" spans="1:2" x14ac:dyDescent="0.25">
      <c r="A33167" s="1">
        <v>42484.03125</v>
      </c>
      <c r="B33167" s="2">
        <v>88.783635229555273</v>
      </c>
    </row>
    <row r="33168" spans="1:2" x14ac:dyDescent="0.25">
      <c r="A33168" s="1">
        <v>42484.031944444447</v>
      </c>
      <c r="B33168" s="2">
        <v>70.746363079902949</v>
      </c>
    </row>
    <row r="33169" spans="1:2" x14ac:dyDescent="0.25">
      <c r="A33169" s="1">
        <v>42484.032638888886</v>
      </c>
      <c r="B33169" s="2">
        <v>79.759014153346655</v>
      </c>
    </row>
    <row r="33170" spans="1:2" x14ac:dyDescent="0.25">
      <c r="A33170" s="1">
        <v>42484.033333333333</v>
      </c>
      <c r="B33170" s="2">
        <v>86.516952260063647</v>
      </c>
    </row>
    <row r="33171" spans="1:2" x14ac:dyDescent="0.25">
      <c r="A33171" s="1">
        <v>42484.03402777778</v>
      </c>
      <c r="B33171" s="2">
        <v>58.410628712891288</v>
      </c>
    </row>
    <row r="33172" spans="1:2" x14ac:dyDescent="0.25">
      <c r="A33172" s="1">
        <v>42484.034722222219</v>
      </c>
      <c r="B33172" s="2">
        <v>76.068812304327736</v>
      </c>
    </row>
    <row r="33173" spans="1:2" x14ac:dyDescent="0.25">
      <c r="A33173" s="1">
        <v>42484.035416666666</v>
      </c>
      <c r="B33173" s="2">
        <v>84.034331324355051</v>
      </c>
    </row>
    <row r="33174" spans="1:2" x14ac:dyDescent="0.25">
      <c r="A33174" s="1">
        <v>42484.036111111112</v>
      </c>
      <c r="B33174" s="2">
        <v>93.609621410789742</v>
      </c>
    </row>
    <row r="33175" spans="1:2" x14ac:dyDescent="0.25">
      <c r="A33175" s="1">
        <v>42484.036805555559</v>
      </c>
      <c r="B33175" s="2">
        <v>102.22101476554526</v>
      </c>
    </row>
    <row r="33176" spans="1:2" x14ac:dyDescent="0.25">
      <c r="A33176" s="1">
        <v>42484.037499999999</v>
      </c>
      <c r="B33176" s="2">
        <v>112.31714178810556</v>
      </c>
    </row>
    <row r="33177" spans="1:2" x14ac:dyDescent="0.25">
      <c r="A33177" s="1">
        <v>42484.038194444445</v>
      </c>
      <c r="B33177" s="2">
        <v>168.08393109432265</v>
      </c>
    </row>
    <row r="33178" spans="1:2" x14ac:dyDescent="0.25">
      <c r="A33178" s="1">
        <v>42484.038888888892</v>
      </c>
      <c r="B33178" s="2">
        <v>178.10404623957194</v>
      </c>
    </row>
    <row r="33179" spans="1:2" x14ac:dyDescent="0.25">
      <c r="A33179" s="1">
        <v>42484.039583333331</v>
      </c>
      <c r="B33179" s="2">
        <v>207.49033468909329</v>
      </c>
    </row>
    <row r="33180" spans="1:2" x14ac:dyDescent="0.25">
      <c r="A33180" s="1">
        <v>42484.040277777778</v>
      </c>
      <c r="B33180" s="2">
        <v>231.25279282641131</v>
      </c>
    </row>
    <row r="33181" spans="1:2" x14ac:dyDescent="0.25">
      <c r="A33181" s="1">
        <v>42484.040972222225</v>
      </c>
      <c r="B33181" s="2">
        <v>212.37951532999674</v>
      </c>
    </row>
    <row r="33182" spans="1:2" x14ac:dyDescent="0.25">
      <c r="A33182" s="1">
        <v>42484.041666666664</v>
      </c>
      <c r="B33182" s="2">
        <v>179.6869969928288</v>
      </c>
    </row>
    <row r="33183" spans="1:2" x14ac:dyDescent="0.25">
      <c r="A33183" s="1">
        <v>42484.042361111111</v>
      </c>
      <c r="B33183" s="2">
        <v>172.32395855369978</v>
      </c>
    </row>
    <row r="33184" spans="1:2" x14ac:dyDescent="0.25">
      <c r="A33184" s="1">
        <v>42484.043055555558</v>
      </c>
      <c r="B33184" s="2">
        <v>188.68486221243705</v>
      </c>
    </row>
    <row r="33185" spans="1:2" x14ac:dyDescent="0.25">
      <c r="A33185" s="1">
        <v>42484.043749999997</v>
      </c>
      <c r="B33185" s="2">
        <v>136.52050486202546</v>
      </c>
    </row>
    <row r="33186" spans="1:2" x14ac:dyDescent="0.25">
      <c r="A33186" s="1">
        <v>42484.044444444444</v>
      </c>
      <c r="B33186" s="2">
        <v>126.35589077158754</v>
      </c>
    </row>
    <row r="33187" spans="1:2" x14ac:dyDescent="0.25">
      <c r="A33187" s="1">
        <v>42484.045138888891</v>
      </c>
      <c r="B33187" s="2">
        <v>47.123875401097273</v>
      </c>
    </row>
    <row r="33188" spans="1:2" x14ac:dyDescent="0.25">
      <c r="A33188" s="1">
        <v>42484.04583333333</v>
      </c>
      <c r="B33188" s="2">
        <v>22.891019409465176</v>
      </c>
    </row>
    <row r="33189" spans="1:2" x14ac:dyDescent="0.25">
      <c r="A33189" s="1">
        <v>42484.046527777777</v>
      </c>
      <c r="B33189" s="2">
        <v>-19.379893911326992</v>
      </c>
    </row>
    <row r="33190" spans="1:2" x14ac:dyDescent="0.25">
      <c r="A33190" s="1">
        <v>42484.047222222223</v>
      </c>
      <c r="B33190" s="2">
        <v>-43.630938163163954</v>
      </c>
    </row>
    <row r="33191" spans="1:2" x14ac:dyDescent="0.25">
      <c r="A33191" s="1">
        <v>42484.04791666667</v>
      </c>
      <c r="B33191" s="2">
        <v>-51.976594430792225</v>
      </c>
    </row>
    <row r="33192" spans="1:2" x14ac:dyDescent="0.25">
      <c r="A33192" s="1">
        <v>42484.048611111109</v>
      </c>
      <c r="B33192" s="2">
        <v>-71.946459945339782</v>
      </c>
    </row>
    <row r="33193" spans="1:2" x14ac:dyDescent="0.25">
      <c r="A33193" s="1">
        <v>42484.049305555556</v>
      </c>
      <c r="B33193" s="2">
        <v>-56.633584521616768</v>
      </c>
    </row>
    <row r="33194" spans="1:2" x14ac:dyDescent="0.25">
      <c r="A33194" s="1">
        <v>42484.05</v>
      </c>
      <c r="B33194" s="2">
        <v>-72.643873331105951</v>
      </c>
    </row>
    <row r="33195" spans="1:2" x14ac:dyDescent="0.25">
      <c r="A33195" s="1">
        <v>42484.050694444442</v>
      </c>
      <c r="B33195" s="2">
        <v>-51.641860194092445</v>
      </c>
    </row>
    <row r="33196" spans="1:2" x14ac:dyDescent="0.25">
      <c r="A33196" s="1">
        <v>42484.051388888889</v>
      </c>
      <c r="B33196" s="2">
        <v>0.64909159888071977</v>
      </c>
    </row>
    <row r="33197" spans="1:2" x14ac:dyDescent="0.25">
      <c r="A33197" s="1">
        <v>42484.052083333336</v>
      </c>
      <c r="B33197" s="2">
        <v>-18.620206154399785</v>
      </c>
    </row>
    <row r="33198" spans="1:2" x14ac:dyDescent="0.25">
      <c r="A33198" s="1">
        <v>42484.052777777775</v>
      </c>
      <c r="B33198" s="2">
        <v>-14.557052444474539</v>
      </c>
    </row>
    <row r="33199" spans="1:2" x14ac:dyDescent="0.25">
      <c r="A33199" s="1">
        <v>42484.053472222222</v>
      </c>
      <c r="B33199" s="2">
        <v>-1.1482408849124719</v>
      </c>
    </row>
    <row r="33200" spans="1:2" x14ac:dyDescent="0.25">
      <c r="A33200" s="1">
        <v>42484.054166666669</v>
      </c>
      <c r="B33200" s="2">
        <v>40.722643570215347</v>
      </c>
    </row>
    <row r="33201" spans="1:2" x14ac:dyDescent="0.25">
      <c r="A33201" s="1">
        <v>42484.054861111108</v>
      </c>
      <c r="B33201" s="2">
        <v>-0.60171434927518319</v>
      </c>
    </row>
    <row r="33202" spans="1:2" x14ac:dyDescent="0.25">
      <c r="A33202" s="1">
        <v>42484.055555555555</v>
      </c>
      <c r="B33202" s="2">
        <v>4.2882728990780983</v>
      </c>
    </row>
    <row r="33203" spans="1:2" x14ac:dyDescent="0.25">
      <c r="A33203" s="1">
        <v>42484.056250000001</v>
      </c>
      <c r="B33203" s="2">
        <v>24.52427027278997</v>
      </c>
    </row>
    <row r="33204" spans="1:2" x14ac:dyDescent="0.25">
      <c r="A33204" s="1">
        <v>42484.056944444441</v>
      </c>
      <c r="B33204" s="2">
        <v>21.353294718639276</v>
      </c>
    </row>
    <row r="33205" spans="1:2" x14ac:dyDescent="0.25">
      <c r="A33205" s="1">
        <v>42484.057638888888</v>
      </c>
      <c r="B33205" s="2">
        <v>7.5519707294683034</v>
      </c>
    </row>
    <row r="33206" spans="1:2" x14ac:dyDescent="0.25">
      <c r="A33206" s="1">
        <v>42484.058333333334</v>
      </c>
      <c r="B33206" s="2">
        <v>10.191304396571164</v>
      </c>
    </row>
    <row r="33207" spans="1:2" x14ac:dyDescent="0.25">
      <c r="A33207" s="1">
        <v>42484.059027777781</v>
      </c>
      <c r="B33207" s="2">
        <v>4.3816394752905277</v>
      </c>
    </row>
    <row r="33208" spans="1:2" x14ac:dyDescent="0.25">
      <c r="A33208" s="1">
        <v>42484.05972222222</v>
      </c>
      <c r="B33208" s="2">
        <v>21.698452701560747</v>
      </c>
    </row>
    <row r="33209" spans="1:2" x14ac:dyDescent="0.25">
      <c r="A33209" s="1">
        <v>42484.060416666667</v>
      </c>
      <c r="B33209" s="2">
        <v>25.244583011181383</v>
      </c>
    </row>
    <row r="33210" spans="1:2" x14ac:dyDescent="0.25">
      <c r="A33210" s="1">
        <v>42484.061111111114</v>
      </c>
      <c r="B33210" s="2">
        <v>5.7929509673061448</v>
      </c>
    </row>
    <row r="33211" spans="1:2" x14ac:dyDescent="0.25">
      <c r="A33211" s="1">
        <v>42484.061805555553</v>
      </c>
      <c r="B33211" s="2">
        <v>39.136255919358518</v>
      </c>
    </row>
    <row r="33212" spans="1:2" x14ac:dyDescent="0.25">
      <c r="A33212" s="1">
        <v>42484.0625</v>
      </c>
      <c r="B33212" s="2">
        <v>45.285329558799276</v>
      </c>
    </row>
    <row r="33213" spans="1:2" x14ac:dyDescent="0.25">
      <c r="A33213" s="1">
        <v>42484.063194444447</v>
      </c>
      <c r="B33213" s="2">
        <v>27.758689871484723</v>
      </c>
    </row>
    <row r="33214" spans="1:2" x14ac:dyDescent="0.25">
      <c r="A33214" s="1">
        <v>42484.063888888886</v>
      </c>
      <c r="B33214" s="2">
        <v>15.445154541225929</v>
      </c>
    </row>
    <row r="33215" spans="1:2" x14ac:dyDescent="0.25">
      <c r="A33215" s="1">
        <v>42484.064583333333</v>
      </c>
      <c r="B33215" s="2">
        <v>45.57474262874554</v>
      </c>
    </row>
    <row r="33216" spans="1:2" x14ac:dyDescent="0.25">
      <c r="A33216" s="1">
        <v>42484.06527777778</v>
      </c>
      <c r="B33216" s="2">
        <v>13.855956391857763</v>
      </c>
    </row>
    <row r="33217" spans="1:2" x14ac:dyDescent="0.25">
      <c r="A33217" s="1">
        <v>42484.065972222219</v>
      </c>
      <c r="B33217" s="2">
        <v>18.536245250448214</v>
      </c>
    </row>
    <row r="33218" spans="1:2" x14ac:dyDescent="0.25">
      <c r="A33218" s="1">
        <v>42484.066666666666</v>
      </c>
      <c r="B33218" s="2">
        <v>-9.3956879969220601</v>
      </c>
    </row>
    <row r="33219" spans="1:2" x14ac:dyDescent="0.25">
      <c r="A33219" s="1">
        <v>42484.067361111112</v>
      </c>
      <c r="B33219" s="2">
        <v>-29.189462221306165</v>
      </c>
    </row>
    <row r="33220" spans="1:2" x14ac:dyDescent="0.25">
      <c r="A33220" s="1">
        <v>42484.068055555559</v>
      </c>
      <c r="B33220" s="2">
        <v>8.8360094830369533</v>
      </c>
    </row>
    <row r="33221" spans="1:2" x14ac:dyDescent="0.25">
      <c r="A33221" s="1">
        <v>42484.068749999999</v>
      </c>
      <c r="B33221" s="2">
        <v>43.874145508301446</v>
      </c>
    </row>
    <row r="33222" spans="1:2" x14ac:dyDescent="0.25">
      <c r="A33222" s="1">
        <v>42484.069444444445</v>
      </c>
      <c r="B33222" s="2">
        <v>47.926692143420709</v>
      </c>
    </row>
    <row r="33223" spans="1:2" x14ac:dyDescent="0.25">
      <c r="A33223" s="1">
        <v>42484.070138888892</v>
      </c>
      <c r="B33223" s="2">
        <v>89.13198654011164</v>
      </c>
    </row>
    <row r="33224" spans="1:2" x14ac:dyDescent="0.25">
      <c r="A33224" s="1">
        <v>42484.070833333331</v>
      </c>
      <c r="B33224" s="2">
        <v>72.278541954207085</v>
      </c>
    </row>
    <row r="33225" spans="1:2" x14ac:dyDescent="0.25">
      <c r="A33225" s="1">
        <v>42484.071527777778</v>
      </c>
      <c r="B33225" s="2">
        <v>118.07353719621896</v>
      </c>
    </row>
    <row r="33226" spans="1:2" x14ac:dyDescent="0.25">
      <c r="A33226" s="1">
        <v>42484.072222222225</v>
      </c>
      <c r="B33226" s="2">
        <v>119.13777088108667</v>
      </c>
    </row>
    <row r="33227" spans="1:2" x14ac:dyDescent="0.25">
      <c r="A33227" s="1">
        <v>42484.072916666664</v>
      </c>
      <c r="B33227" s="2">
        <v>96.402452351273197</v>
      </c>
    </row>
    <row r="33228" spans="1:2" x14ac:dyDescent="0.25">
      <c r="A33228" s="1">
        <v>42484.073611111111</v>
      </c>
      <c r="B33228" s="2">
        <v>78.656963335811938</v>
      </c>
    </row>
    <row r="33229" spans="1:2" x14ac:dyDescent="0.25">
      <c r="A33229" s="1">
        <v>42484.074305555558</v>
      </c>
      <c r="B33229" s="2">
        <v>69.777866808573407</v>
      </c>
    </row>
    <row r="33230" spans="1:2" x14ac:dyDescent="0.25">
      <c r="A33230" s="1">
        <v>42484.074999999997</v>
      </c>
      <c r="B33230" s="2">
        <v>23.311983981257072</v>
      </c>
    </row>
    <row r="33231" spans="1:2" x14ac:dyDescent="0.25">
      <c r="A33231" s="1">
        <v>42484.075694444444</v>
      </c>
      <c r="B33231" s="2">
        <v>3.5771454633793232</v>
      </c>
    </row>
    <row r="33232" spans="1:2" x14ac:dyDescent="0.25">
      <c r="A33232" s="1">
        <v>42484.076388888891</v>
      </c>
      <c r="B33232" s="2">
        <v>-20.943076959075309</v>
      </c>
    </row>
    <row r="33233" spans="1:2" x14ac:dyDescent="0.25">
      <c r="A33233" s="1">
        <v>42484.07708333333</v>
      </c>
      <c r="B33233" s="2">
        <v>-51.137552438918888</v>
      </c>
    </row>
    <row r="33234" spans="1:2" x14ac:dyDescent="0.25">
      <c r="A33234" s="1">
        <v>42484.077777777777</v>
      </c>
      <c r="B33234" s="2">
        <v>-25.864291946573456</v>
      </c>
    </row>
    <row r="33235" spans="1:2" x14ac:dyDescent="0.25">
      <c r="A33235" s="1">
        <v>42484.078472222223</v>
      </c>
      <c r="B33235" s="2">
        <v>-32.109066661054385</v>
      </c>
    </row>
    <row r="33236" spans="1:2" x14ac:dyDescent="0.25">
      <c r="A33236" s="1">
        <v>42484.07916666667</v>
      </c>
      <c r="B33236" s="2">
        <v>-52.269218348214054</v>
      </c>
    </row>
    <row r="33237" spans="1:2" x14ac:dyDescent="0.25">
      <c r="A33237" s="1">
        <v>42484.079861111109</v>
      </c>
      <c r="B33237" s="2">
        <v>-64.924798371604027</v>
      </c>
    </row>
    <row r="33238" spans="1:2" x14ac:dyDescent="0.25">
      <c r="A33238" s="1">
        <v>42484.080555555556</v>
      </c>
      <c r="B33238" s="2">
        <v>-66.486000706427149</v>
      </c>
    </row>
    <row r="33239" spans="1:2" x14ac:dyDescent="0.25">
      <c r="A33239" s="1">
        <v>42484.081250000003</v>
      </c>
      <c r="B33239" s="2">
        <v>-46.050930722554526</v>
      </c>
    </row>
    <row r="33240" spans="1:2" x14ac:dyDescent="0.25">
      <c r="A33240" s="1">
        <v>42484.081944444442</v>
      </c>
      <c r="B33240" s="2">
        <v>-52.670321807819228</v>
      </c>
    </row>
    <row r="33241" spans="1:2" x14ac:dyDescent="0.25">
      <c r="A33241" s="1">
        <v>42484.082638888889</v>
      </c>
      <c r="B33241" s="2">
        <v>-25.282149818011384</v>
      </c>
    </row>
    <row r="33242" spans="1:2" x14ac:dyDescent="0.25">
      <c r="A33242" s="1">
        <v>42484.083333333336</v>
      </c>
      <c r="B33242" s="2">
        <v>-8.3467814261620035</v>
      </c>
    </row>
    <row r="33243" spans="1:2" x14ac:dyDescent="0.25">
      <c r="A33243" s="1">
        <v>42484.084027777775</v>
      </c>
      <c r="B33243" s="2">
        <v>-48.044030179081894</v>
      </c>
    </row>
    <row r="33244" spans="1:2" x14ac:dyDescent="0.25">
      <c r="A33244" s="1">
        <v>42484.084722222222</v>
      </c>
      <c r="B33244" s="2">
        <v>-0.24408877267705975</v>
      </c>
    </row>
    <row r="33245" spans="1:2" x14ac:dyDescent="0.25">
      <c r="A33245" s="1">
        <v>42484.085416666669</v>
      </c>
      <c r="B33245" s="2">
        <v>14.339432342890843</v>
      </c>
    </row>
    <row r="33246" spans="1:2" x14ac:dyDescent="0.25">
      <c r="A33246" s="1">
        <v>42484.086111111108</v>
      </c>
      <c r="B33246" s="2">
        <v>8.5044064267773738</v>
      </c>
    </row>
    <row r="33247" spans="1:2" x14ac:dyDescent="0.25">
      <c r="A33247" s="1">
        <v>42484.086805555555</v>
      </c>
      <c r="B33247" s="2">
        <v>-5.7041920965812096</v>
      </c>
    </row>
    <row r="33248" spans="1:2" x14ac:dyDescent="0.25">
      <c r="A33248" s="1">
        <v>42484.087500000001</v>
      </c>
      <c r="B33248" s="2">
        <v>1.362870137822271</v>
      </c>
    </row>
    <row r="33249" spans="1:2" x14ac:dyDescent="0.25">
      <c r="A33249" s="1">
        <v>42484.088194444441</v>
      </c>
      <c r="B33249" s="2">
        <v>0.45780627101169863</v>
      </c>
    </row>
    <row r="33250" spans="1:2" x14ac:dyDescent="0.25">
      <c r="A33250" s="1">
        <v>42484.088888888888</v>
      </c>
      <c r="B33250" s="2">
        <v>69.842511510080655</v>
      </c>
    </row>
    <row r="33251" spans="1:2" x14ac:dyDescent="0.25">
      <c r="A33251" s="1">
        <v>42484.089583333334</v>
      </c>
      <c r="B33251" s="2">
        <v>166.01675592151392</v>
      </c>
    </row>
    <row r="33252" spans="1:2" x14ac:dyDescent="0.25">
      <c r="A33252" s="1">
        <v>42484.090277777781</v>
      </c>
      <c r="B33252" s="2">
        <v>202.40627870809209</v>
      </c>
    </row>
    <row r="33253" spans="1:2" x14ac:dyDescent="0.25">
      <c r="A33253" s="1">
        <v>42484.09097222222</v>
      </c>
      <c r="B33253" s="2">
        <v>194.02976034878131</v>
      </c>
    </row>
    <row r="33254" spans="1:2" x14ac:dyDescent="0.25">
      <c r="A33254" s="1">
        <v>42484.091666666667</v>
      </c>
      <c r="B33254" s="2">
        <v>215.75034821258936</v>
      </c>
    </row>
    <row r="33255" spans="1:2" x14ac:dyDescent="0.25">
      <c r="A33255" s="1">
        <v>42484.092361111114</v>
      </c>
      <c r="B33255" s="2">
        <v>219.05792669578997</v>
      </c>
    </row>
    <row r="33256" spans="1:2" x14ac:dyDescent="0.25">
      <c r="A33256" s="1">
        <v>42484.093055555553</v>
      </c>
      <c r="B33256" s="2">
        <v>200.21913030395518</v>
      </c>
    </row>
    <row r="33257" spans="1:2" x14ac:dyDescent="0.25">
      <c r="A33257" s="1">
        <v>42484.09375</v>
      </c>
      <c r="B33257" s="2">
        <v>180.07883145761056</v>
      </c>
    </row>
    <row r="33258" spans="1:2" x14ac:dyDescent="0.25">
      <c r="A33258" s="1">
        <v>42484.094444444447</v>
      </c>
      <c r="B33258" s="2">
        <v>175.22524668375652</v>
      </c>
    </row>
    <row r="33259" spans="1:2" x14ac:dyDescent="0.25">
      <c r="A33259" s="1">
        <v>42484.095138888886</v>
      </c>
      <c r="B33259" s="2">
        <v>175.59880433426395</v>
      </c>
    </row>
    <row r="33260" spans="1:2" x14ac:dyDescent="0.25">
      <c r="A33260" s="1">
        <v>42484.095833333333</v>
      </c>
      <c r="B33260" s="2">
        <v>105.16055651091349</v>
      </c>
    </row>
    <row r="33261" spans="1:2" x14ac:dyDescent="0.25">
      <c r="A33261" s="1">
        <v>42484.09652777778</v>
      </c>
      <c r="B33261" s="2">
        <v>39.205430709336845</v>
      </c>
    </row>
    <row r="33262" spans="1:2" x14ac:dyDescent="0.25">
      <c r="A33262" s="1">
        <v>42484.097222222219</v>
      </c>
      <c r="B33262" s="2">
        <v>-48.87905331570655</v>
      </c>
    </row>
    <row r="33263" spans="1:2" x14ac:dyDescent="0.25">
      <c r="A33263" s="1">
        <v>42484.097916666666</v>
      </c>
      <c r="B33263" s="2">
        <v>-84.031925695771733</v>
      </c>
    </row>
    <row r="33264" spans="1:2" x14ac:dyDescent="0.25">
      <c r="A33264" s="1">
        <v>42484.098611111112</v>
      </c>
      <c r="B33264" s="2">
        <v>-78.601013831282032</v>
      </c>
    </row>
    <row r="33265" spans="1:2" x14ac:dyDescent="0.25">
      <c r="A33265" s="1">
        <v>42484.099305555559</v>
      </c>
      <c r="B33265" s="2">
        <v>-34.848635075819523</v>
      </c>
    </row>
    <row r="33266" spans="1:2" x14ac:dyDescent="0.25">
      <c r="A33266" s="1">
        <v>42484.1</v>
      </c>
      <c r="B33266" s="2">
        <v>-56.107421720965064</v>
      </c>
    </row>
    <row r="33267" spans="1:2" x14ac:dyDescent="0.25">
      <c r="A33267" s="1">
        <v>42484.100694444445</v>
      </c>
      <c r="B33267" s="2">
        <v>-42.598067326440166</v>
      </c>
    </row>
    <row r="33268" spans="1:2" x14ac:dyDescent="0.25">
      <c r="A33268" s="1">
        <v>42484.101388888892</v>
      </c>
      <c r="B33268" s="2">
        <v>31.820035423425967</v>
      </c>
    </row>
    <row r="33269" spans="1:2" x14ac:dyDescent="0.25">
      <c r="A33269" s="1">
        <v>42484.102083333331</v>
      </c>
      <c r="B33269" s="2">
        <v>-10.215211175280274</v>
      </c>
    </row>
    <row r="33270" spans="1:2" x14ac:dyDescent="0.25">
      <c r="A33270" s="1">
        <v>42484.102777777778</v>
      </c>
      <c r="B33270" s="2">
        <v>-22.342189227698935</v>
      </c>
    </row>
    <row r="33271" spans="1:2" x14ac:dyDescent="0.25">
      <c r="A33271" s="1">
        <v>42484.103472222225</v>
      </c>
      <c r="B33271" s="2">
        <v>-8.388342369143114</v>
      </c>
    </row>
    <row r="33272" spans="1:2" x14ac:dyDescent="0.25">
      <c r="A33272" s="1">
        <v>42484.104166666664</v>
      </c>
      <c r="B33272" s="2">
        <v>-6.8887329139339268</v>
      </c>
    </row>
    <row r="33273" spans="1:2" x14ac:dyDescent="0.25">
      <c r="A33273" s="1">
        <v>42484.104861111111</v>
      </c>
      <c r="B33273" s="2">
        <v>-5.7526519855593508</v>
      </c>
    </row>
    <row r="33274" spans="1:2" x14ac:dyDescent="0.25">
      <c r="A33274" s="1">
        <v>42484.105555555558</v>
      </c>
      <c r="B33274" s="2">
        <v>9.6075955975603087</v>
      </c>
    </row>
    <row r="33275" spans="1:2" x14ac:dyDescent="0.25">
      <c r="A33275" s="1">
        <v>42484.106249999997</v>
      </c>
      <c r="B33275" s="2">
        <v>3.5064575626206835</v>
      </c>
    </row>
    <row r="33276" spans="1:2" x14ac:dyDescent="0.25">
      <c r="A33276" s="1">
        <v>42484.106944444444</v>
      </c>
      <c r="B33276" s="2">
        <v>14.782169436911742</v>
      </c>
    </row>
    <row r="33277" spans="1:2" x14ac:dyDescent="0.25">
      <c r="A33277" s="1">
        <v>42484.107638888891</v>
      </c>
      <c r="B33277" s="2">
        <v>71.865483806647049</v>
      </c>
    </row>
    <row r="33278" spans="1:2" x14ac:dyDescent="0.25">
      <c r="A33278" s="1">
        <v>42484.10833333333</v>
      </c>
      <c r="B33278" s="2">
        <v>55.975236571815913</v>
      </c>
    </row>
    <row r="33279" spans="1:2" x14ac:dyDescent="0.25">
      <c r="A33279" s="1">
        <v>42484.109027777777</v>
      </c>
      <c r="B33279" s="2">
        <v>55.077506925850564</v>
      </c>
    </row>
    <row r="33280" spans="1:2" x14ac:dyDescent="0.25">
      <c r="A33280" s="1">
        <v>42484.109722222223</v>
      </c>
      <c r="B33280" s="2">
        <v>64.0934261161931</v>
      </c>
    </row>
    <row r="33281" spans="1:2" x14ac:dyDescent="0.25">
      <c r="A33281" s="1">
        <v>42484.11041666667</v>
      </c>
      <c r="B33281" s="2">
        <v>73.802931649932489</v>
      </c>
    </row>
    <row r="33282" spans="1:2" x14ac:dyDescent="0.25">
      <c r="A33282" s="1">
        <v>42484.111111111109</v>
      </c>
      <c r="B33282" s="2">
        <v>76.36796857534209</v>
      </c>
    </row>
    <row r="33283" spans="1:2" x14ac:dyDescent="0.25">
      <c r="A33283" s="1">
        <v>42484.111805555556</v>
      </c>
      <c r="B33283" s="2">
        <v>72.754359109653166</v>
      </c>
    </row>
    <row r="33284" spans="1:2" x14ac:dyDescent="0.25">
      <c r="A33284" s="1">
        <v>42484.112500000003</v>
      </c>
      <c r="B33284" s="2">
        <v>75.511187082971446</v>
      </c>
    </row>
    <row r="33285" spans="1:2" x14ac:dyDescent="0.25">
      <c r="A33285" s="1">
        <v>42484.113194444442</v>
      </c>
      <c r="B33285" s="2">
        <v>82.257987943382858</v>
      </c>
    </row>
    <row r="33286" spans="1:2" x14ac:dyDescent="0.25">
      <c r="A33286" s="1">
        <v>42484.113888888889</v>
      </c>
      <c r="B33286" s="2">
        <v>84.288297984394006</v>
      </c>
    </row>
    <row r="33287" spans="1:2" x14ac:dyDescent="0.25">
      <c r="A33287" s="1">
        <v>42484.114583333336</v>
      </c>
      <c r="B33287" s="2">
        <v>92.35318723128681</v>
      </c>
    </row>
    <row r="33288" spans="1:2" x14ac:dyDescent="0.25">
      <c r="A33288" s="1">
        <v>42484.115277777775</v>
      </c>
      <c r="B33288" s="2">
        <v>85.06795923071526</v>
      </c>
    </row>
    <row r="33289" spans="1:2" x14ac:dyDescent="0.25">
      <c r="A33289" s="1">
        <v>42484.115972222222</v>
      </c>
      <c r="B33289" s="2">
        <v>93.748027540506641</v>
      </c>
    </row>
    <row r="33290" spans="1:2" x14ac:dyDescent="0.25">
      <c r="A33290" s="1">
        <v>42484.116666666669</v>
      </c>
      <c r="B33290" s="2">
        <v>90.904146893574705</v>
      </c>
    </row>
    <row r="33291" spans="1:2" x14ac:dyDescent="0.25">
      <c r="A33291" s="1">
        <v>42484.117361111108</v>
      </c>
      <c r="B33291" s="2">
        <v>81.593031055876054</v>
      </c>
    </row>
    <row r="33292" spans="1:2" x14ac:dyDescent="0.25">
      <c r="A33292" s="1">
        <v>42484.118055555555</v>
      </c>
      <c r="B33292" s="2">
        <v>83.998899095790691</v>
      </c>
    </row>
    <row r="33293" spans="1:2" x14ac:dyDescent="0.25">
      <c r="A33293" s="1">
        <v>42484.118750000001</v>
      </c>
      <c r="B33293" s="2">
        <v>41.333219047028493</v>
      </c>
    </row>
    <row r="33294" spans="1:2" x14ac:dyDescent="0.25">
      <c r="A33294" s="1">
        <v>42484.119444444441</v>
      </c>
      <c r="B33294" s="2">
        <v>31.378534472287477</v>
      </c>
    </row>
    <row r="33295" spans="1:2" x14ac:dyDescent="0.25">
      <c r="A33295" s="1">
        <v>42484.120138888888</v>
      </c>
      <c r="B33295" s="2">
        <v>45.001971389458049</v>
      </c>
    </row>
    <row r="33296" spans="1:2" x14ac:dyDescent="0.25">
      <c r="A33296" s="1">
        <v>42484.120833333334</v>
      </c>
      <c r="B33296" s="2">
        <v>25.902239486257411</v>
      </c>
    </row>
    <row r="33297" spans="1:2" x14ac:dyDescent="0.25">
      <c r="A33297" s="1">
        <v>42484.121527777781</v>
      </c>
      <c r="B33297" s="2">
        <v>51.521122738896523</v>
      </c>
    </row>
    <row r="33298" spans="1:2" x14ac:dyDescent="0.25">
      <c r="A33298" s="1">
        <v>42484.12222222222</v>
      </c>
      <c r="B33298" s="2">
        <v>43.017811414949634</v>
      </c>
    </row>
    <row r="33299" spans="1:2" x14ac:dyDescent="0.25">
      <c r="A33299" s="1">
        <v>42484.122916666667</v>
      </c>
      <c r="B33299" s="2">
        <v>137.73661604813145</v>
      </c>
    </row>
    <row r="33300" spans="1:2" x14ac:dyDescent="0.25">
      <c r="A33300" s="1">
        <v>42484.123611111114</v>
      </c>
      <c r="B33300" s="2">
        <v>165.80811187611738</v>
      </c>
    </row>
    <row r="33301" spans="1:2" x14ac:dyDescent="0.25">
      <c r="A33301" s="1">
        <v>42484.124305555553</v>
      </c>
      <c r="B33301" s="2">
        <v>179.00948619895692</v>
      </c>
    </row>
    <row r="33302" spans="1:2" x14ac:dyDescent="0.25">
      <c r="A33302" s="1">
        <v>42484.125</v>
      </c>
      <c r="B33302" s="2">
        <v>179.32689073341123</v>
      </c>
    </row>
    <row r="33303" spans="1:2" x14ac:dyDescent="0.25">
      <c r="A33303" s="1">
        <v>42484.125694444447</v>
      </c>
      <c r="B33303" s="2">
        <v>165.90795220567767</v>
      </c>
    </row>
    <row r="33304" spans="1:2" x14ac:dyDescent="0.25">
      <c r="A33304" s="1">
        <v>42484.126388888886</v>
      </c>
      <c r="B33304" s="2">
        <v>155.95729684204173</v>
      </c>
    </row>
    <row r="33305" spans="1:2" x14ac:dyDescent="0.25">
      <c r="A33305" s="1">
        <v>42484.127083333333</v>
      </c>
      <c r="B33305" s="2">
        <v>125.23759177546793</v>
      </c>
    </row>
    <row r="33306" spans="1:2" x14ac:dyDescent="0.25">
      <c r="A33306" s="1">
        <v>42484.12777777778</v>
      </c>
      <c r="B33306" s="2">
        <v>110.86951441038983</v>
      </c>
    </row>
    <row r="33307" spans="1:2" x14ac:dyDescent="0.25">
      <c r="A33307" s="1">
        <v>42484.128472222219</v>
      </c>
      <c r="B33307" s="2">
        <v>85.304513429244977</v>
      </c>
    </row>
    <row r="33308" spans="1:2" x14ac:dyDescent="0.25">
      <c r="A33308" s="1">
        <v>42484.129166666666</v>
      </c>
      <c r="B33308" s="2">
        <v>105.35153141049474</v>
      </c>
    </row>
    <row r="33309" spans="1:2" x14ac:dyDescent="0.25">
      <c r="A33309" s="1">
        <v>42484.129861111112</v>
      </c>
      <c r="B33309" s="2">
        <v>113.65937455323292</v>
      </c>
    </row>
    <row r="33310" spans="1:2" x14ac:dyDescent="0.25">
      <c r="A33310" s="1">
        <v>42484.130555555559</v>
      </c>
      <c r="B33310" s="2">
        <v>128.05636246788782</v>
      </c>
    </row>
    <row r="33311" spans="1:2" x14ac:dyDescent="0.25">
      <c r="A33311" s="1">
        <v>42484.131249999999</v>
      </c>
      <c r="B33311" s="2">
        <v>136.93613753625348</v>
      </c>
    </row>
    <row r="33312" spans="1:2" x14ac:dyDescent="0.25">
      <c r="A33312" s="1">
        <v>42484.131944444445</v>
      </c>
      <c r="B33312" s="2">
        <v>129.82339726344605</v>
      </c>
    </row>
    <row r="33313" spans="1:2" x14ac:dyDescent="0.25">
      <c r="A33313" s="1">
        <v>42484.132638888892</v>
      </c>
      <c r="B33313" s="2">
        <v>115.31595156795616</v>
      </c>
    </row>
    <row r="33314" spans="1:2" x14ac:dyDescent="0.25">
      <c r="A33314" s="1">
        <v>42484.133333333331</v>
      </c>
      <c r="B33314" s="2">
        <v>120.78999792164346</v>
      </c>
    </row>
    <row r="33315" spans="1:2" x14ac:dyDescent="0.25">
      <c r="A33315" s="1">
        <v>42484.134027777778</v>
      </c>
      <c r="B33315" s="2">
        <v>95.083620748791148</v>
      </c>
    </row>
    <row r="33316" spans="1:2" x14ac:dyDescent="0.25">
      <c r="A33316" s="1">
        <v>42484.134722222225</v>
      </c>
      <c r="B33316" s="2">
        <v>84.704255021666171</v>
      </c>
    </row>
    <row r="33317" spans="1:2" x14ac:dyDescent="0.25">
      <c r="A33317" s="1">
        <v>42484.135416666664</v>
      </c>
      <c r="B33317" s="2">
        <v>78.115401706107278</v>
      </c>
    </row>
    <row r="33318" spans="1:2" x14ac:dyDescent="0.25">
      <c r="A33318" s="1">
        <v>42484.136111111111</v>
      </c>
      <c r="B33318" s="2">
        <v>100.98914173864759</v>
      </c>
    </row>
    <row r="33319" spans="1:2" x14ac:dyDescent="0.25">
      <c r="A33319" s="1">
        <v>42484.136805555558</v>
      </c>
      <c r="B33319" s="2">
        <v>139.10777517220316</v>
      </c>
    </row>
    <row r="33320" spans="1:2" x14ac:dyDescent="0.25">
      <c r="A33320" s="1">
        <v>42484.137499999997</v>
      </c>
      <c r="B33320" s="2">
        <v>76.433884046907764</v>
      </c>
    </row>
    <row r="33321" spans="1:2" x14ac:dyDescent="0.25">
      <c r="A33321" s="1">
        <v>42484.138194444444</v>
      </c>
      <c r="B33321" s="2">
        <v>60.381451591393365</v>
      </c>
    </row>
    <row r="33322" spans="1:2" x14ac:dyDescent="0.25">
      <c r="A33322" s="1">
        <v>42484.138888888891</v>
      </c>
      <c r="B33322" s="2">
        <v>47.342713741845124</v>
      </c>
    </row>
    <row r="33323" spans="1:2" x14ac:dyDescent="0.25">
      <c r="A33323" s="1">
        <v>42484.13958333333</v>
      </c>
      <c r="B33323" s="2">
        <v>7.4347320954004923</v>
      </c>
    </row>
    <row r="33324" spans="1:2" x14ac:dyDescent="0.25">
      <c r="A33324" s="1">
        <v>42484.140277777777</v>
      </c>
      <c r="B33324" s="2">
        <v>-11.919588522479899</v>
      </c>
    </row>
    <row r="33325" spans="1:2" x14ac:dyDescent="0.25">
      <c r="A33325" s="1">
        <v>42484.140972222223</v>
      </c>
      <c r="B33325" s="2">
        <v>-27.83517313889412</v>
      </c>
    </row>
    <row r="33326" spans="1:2" x14ac:dyDescent="0.25">
      <c r="A33326" s="1">
        <v>42484.14166666667</v>
      </c>
      <c r="B33326" s="2">
        <v>-14.136801554199701</v>
      </c>
    </row>
    <row r="33327" spans="1:2" x14ac:dyDescent="0.25">
      <c r="A33327" s="1">
        <v>42484.142361111109</v>
      </c>
      <c r="B33327" s="2">
        <v>24.670312962217334</v>
      </c>
    </row>
    <row r="33328" spans="1:2" x14ac:dyDescent="0.25">
      <c r="A33328" s="1">
        <v>42484.143055555556</v>
      </c>
      <c r="B33328" s="2">
        <v>9.5829521300300264</v>
      </c>
    </row>
    <row r="33329" spans="1:2" x14ac:dyDescent="0.25">
      <c r="A33329" s="1">
        <v>42484.143750000003</v>
      </c>
      <c r="B33329" s="2">
        <v>-20.582747779100949</v>
      </c>
    </row>
    <row r="33330" spans="1:2" x14ac:dyDescent="0.25">
      <c r="A33330" s="1">
        <v>42484.144444444442</v>
      </c>
      <c r="B33330" s="2">
        <v>-21.506447945532514</v>
      </c>
    </row>
    <row r="33331" spans="1:2" x14ac:dyDescent="0.25">
      <c r="A33331" s="1">
        <v>42484.145138888889</v>
      </c>
      <c r="B33331" s="2">
        <v>-28.653912785521243</v>
      </c>
    </row>
    <row r="33332" spans="1:2" x14ac:dyDescent="0.25">
      <c r="A33332" s="1">
        <v>42484.145833333336</v>
      </c>
      <c r="B33332" s="2">
        <v>-16.845753129006091</v>
      </c>
    </row>
    <row r="33333" spans="1:2" x14ac:dyDescent="0.25">
      <c r="A33333" s="1">
        <v>42484.146527777775</v>
      </c>
      <c r="B33333" s="2">
        <v>-26.897712922841311</v>
      </c>
    </row>
    <row r="33334" spans="1:2" x14ac:dyDescent="0.25">
      <c r="A33334" s="1">
        <v>42484.147222222222</v>
      </c>
      <c r="B33334" s="2">
        <v>27.468959775052888</v>
      </c>
    </row>
    <row r="33335" spans="1:2" x14ac:dyDescent="0.25">
      <c r="A33335" s="1">
        <v>42484.147916666669</v>
      </c>
      <c r="B33335" s="2">
        <v>-24.094856695453441</v>
      </c>
    </row>
    <row r="33336" spans="1:2" x14ac:dyDescent="0.25">
      <c r="A33336" s="1">
        <v>42484.148611111108</v>
      </c>
      <c r="B33336" s="2">
        <v>-39.480162082445652</v>
      </c>
    </row>
    <row r="33337" spans="1:2" x14ac:dyDescent="0.25">
      <c r="A33337" s="1">
        <v>42484.149305555555</v>
      </c>
      <c r="B33337" s="2">
        <v>-43.588767332364419</v>
      </c>
    </row>
    <row r="33338" spans="1:2" x14ac:dyDescent="0.25">
      <c r="A33338" s="1">
        <v>42484.15</v>
      </c>
      <c r="B33338" s="2">
        <v>-43.023757803635093</v>
      </c>
    </row>
    <row r="33339" spans="1:2" x14ac:dyDescent="0.25">
      <c r="A33339" s="1">
        <v>42484.150694444441</v>
      </c>
      <c r="B33339" s="2">
        <v>-39.358803586270852</v>
      </c>
    </row>
    <row r="33340" spans="1:2" x14ac:dyDescent="0.25">
      <c r="A33340" s="1">
        <v>42484.151388888888</v>
      </c>
      <c r="B33340" s="2">
        <v>-38.841150969636992</v>
      </c>
    </row>
    <row r="33341" spans="1:2" x14ac:dyDescent="0.25">
      <c r="A33341" s="1">
        <v>42484.152083333334</v>
      </c>
      <c r="B33341" s="2">
        <v>-10.789980087982014</v>
      </c>
    </row>
    <row r="33342" spans="1:2" x14ac:dyDescent="0.25">
      <c r="A33342" s="1">
        <v>42484.152777777781</v>
      </c>
      <c r="B33342" s="2">
        <v>-13.134534959115747</v>
      </c>
    </row>
    <row r="33343" spans="1:2" x14ac:dyDescent="0.25">
      <c r="A33343" s="1">
        <v>42484.15347222222</v>
      </c>
      <c r="B33343" s="2">
        <v>-4.9141756227849935</v>
      </c>
    </row>
    <row r="33344" spans="1:2" x14ac:dyDescent="0.25">
      <c r="A33344" s="1">
        <v>42484.154166666667</v>
      </c>
      <c r="B33344" s="2">
        <v>3.198733659212424</v>
      </c>
    </row>
    <row r="33345" spans="1:2" x14ac:dyDescent="0.25">
      <c r="A33345" s="1">
        <v>42484.154861111114</v>
      </c>
      <c r="B33345" s="2">
        <v>6.7294241684646599</v>
      </c>
    </row>
    <row r="33346" spans="1:2" x14ac:dyDescent="0.25">
      <c r="A33346" s="1">
        <v>42484.155555555553</v>
      </c>
      <c r="B33346" s="2">
        <v>22.972617484216606</v>
      </c>
    </row>
    <row r="33347" spans="1:2" x14ac:dyDescent="0.25">
      <c r="A33347" s="1">
        <v>42484.15625</v>
      </c>
      <c r="B33347" s="2">
        <v>8.9854660026709698</v>
      </c>
    </row>
    <row r="33348" spans="1:2" x14ac:dyDescent="0.25">
      <c r="A33348" s="1">
        <v>42484.156944444447</v>
      </c>
      <c r="B33348" s="2">
        <v>1.9381276779599526</v>
      </c>
    </row>
    <row r="33349" spans="1:2" x14ac:dyDescent="0.25">
      <c r="A33349" s="1">
        <v>42484.157638888886</v>
      </c>
      <c r="B33349" s="2">
        <v>16.860964342560813</v>
      </c>
    </row>
    <row r="33350" spans="1:2" x14ac:dyDescent="0.25">
      <c r="A33350" s="1">
        <v>42484.158333333333</v>
      </c>
      <c r="B33350" s="2">
        <v>-4.237033513190787</v>
      </c>
    </row>
    <row r="33351" spans="1:2" x14ac:dyDescent="0.25">
      <c r="A33351" s="1">
        <v>42484.15902777778</v>
      </c>
      <c r="B33351" s="2">
        <v>-9.8034092011682024</v>
      </c>
    </row>
    <row r="33352" spans="1:2" x14ac:dyDescent="0.25">
      <c r="A33352" s="1">
        <v>42484.159722222219</v>
      </c>
      <c r="B33352" s="2">
        <v>-40.664125871000579</v>
      </c>
    </row>
    <row r="33353" spans="1:2" x14ac:dyDescent="0.25">
      <c r="A33353" s="1">
        <v>42484.160416666666</v>
      </c>
      <c r="B33353" s="2">
        <v>-26.348300997205175</v>
      </c>
    </row>
    <row r="33354" spans="1:2" x14ac:dyDescent="0.25">
      <c r="A33354" s="1">
        <v>42484.161111111112</v>
      </c>
      <c r="B33354" s="2">
        <v>-36.566551391047447</v>
      </c>
    </row>
    <row r="33355" spans="1:2" x14ac:dyDescent="0.25">
      <c r="A33355" s="1">
        <v>42484.161805555559</v>
      </c>
      <c r="B33355" s="2">
        <v>-35.009856952735817</v>
      </c>
    </row>
    <row r="33356" spans="1:2" x14ac:dyDescent="0.25">
      <c r="A33356" s="1">
        <v>42484.162499999999</v>
      </c>
      <c r="B33356" s="2">
        <v>-32.3078328449769</v>
      </c>
    </row>
    <row r="33357" spans="1:2" x14ac:dyDescent="0.25">
      <c r="A33357" s="1">
        <v>42484.163194444445</v>
      </c>
      <c r="B33357" s="2">
        <v>-54.234822082519528</v>
      </c>
    </row>
    <row r="33358" spans="1:2" x14ac:dyDescent="0.25">
      <c r="A33358" s="1">
        <v>42484.163888888892</v>
      </c>
      <c r="B33358" s="2">
        <v>-50.077169553880715</v>
      </c>
    </row>
    <row r="33359" spans="1:2" x14ac:dyDescent="0.25">
      <c r="A33359" s="1">
        <v>42484.164583333331</v>
      </c>
      <c r="B33359" s="2">
        <v>-35.795688841115528</v>
      </c>
    </row>
    <row r="33360" spans="1:2" x14ac:dyDescent="0.25">
      <c r="A33360" s="1">
        <v>42484.165277777778</v>
      </c>
      <c r="B33360" s="2">
        <v>-37.454241532296876</v>
      </c>
    </row>
    <row r="33361" spans="1:2" x14ac:dyDescent="0.25">
      <c r="A33361" s="1">
        <v>42484.165972222225</v>
      </c>
      <c r="B33361" s="2">
        <v>-30.722844446473754</v>
      </c>
    </row>
    <row r="33362" spans="1:2" x14ac:dyDescent="0.25">
      <c r="A33362" s="1">
        <v>42484.166666666664</v>
      </c>
      <c r="B33362" s="2">
        <v>-22.164111999950062</v>
      </c>
    </row>
    <row r="33363" spans="1:2" x14ac:dyDescent="0.25">
      <c r="A33363" s="1">
        <v>42484.167361111111</v>
      </c>
      <c r="B33363" s="2">
        <v>-60.0814278431586</v>
      </c>
    </row>
    <row r="33364" spans="1:2" x14ac:dyDescent="0.25">
      <c r="A33364" s="1">
        <v>42484.168055555558</v>
      </c>
      <c r="B33364" s="2">
        <v>-49.336645296761226</v>
      </c>
    </row>
    <row r="33365" spans="1:2" x14ac:dyDescent="0.25">
      <c r="A33365" s="1">
        <v>42484.168749999997</v>
      </c>
      <c r="B33365" s="2">
        <v>-51.674409915165356</v>
      </c>
    </row>
    <row r="33366" spans="1:2" x14ac:dyDescent="0.25">
      <c r="A33366" s="1">
        <v>42484.169444444444</v>
      </c>
      <c r="B33366" s="2">
        <v>-49.090574715711412</v>
      </c>
    </row>
    <row r="33367" spans="1:2" x14ac:dyDescent="0.25">
      <c r="A33367" s="1">
        <v>42484.170138888891</v>
      </c>
      <c r="B33367" s="2">
        <v>-68.698155858292012</v>
      </c>
    </row>
    <row r="33368" spans="1:2" x14ac:dyDescent="0.25">
      <c r="A33368" s="1">
        <v>42484.17083333333</v>
      </c>
      <c r="B33368" s="2">
        <v>-51.945737086122975</v>
      </c>
    </row>
    <row r="33369" spans="1:2" x14ac:dyDescent="0.25">
      <c r="A33369" s="1">
        <v>42484.171527777777</v>
      </c>
      <c r="B33369" s="2">
        <v>-58.945924078640139</v>
      </c>
    </row>
    <row r="33370" spans="1:2" x14ac:dyDescent="0.25">
      <c r="A33370" s="1">
        <v>42484.172222222223</v>
      </c>
      <c r="B33370" s="2">
        <v>-58.006311177012201</v>
      </c>
    </row>
    <row r="33371" spans="1:2" x14ac:dyDescent="0.25">
      <c r="A33371" s="1">
        <v>42484.17291666667</v>
      </c>
      <c r="B33371" s="2">
        <v>-38.876171867334051</v>
      </c>
    </row>
    <row r="33372" spans="1:2" x14ac:dyDescent="0.25">
      <c r="A33372" s="1">
        <v>42484.173611111109</v>
      </c>
      <c r="B33372" s="2">
        <v>-47.2562666911302</v>
      </c>
    </row>
    <row r="33373" spans="1:2" x14ac:dyDescent="0.25">
      <c r="A33373" s="1">
        <v>42484.174305555556</v>
      </c>
      <c r="B33373" s="2">
        <v>-55.229896962440883</v>
      </c>
    </row>
    <row r="33374" spans="1:2" x14ac:dyDescent="0.25">
      <c r="A33374" s="1">
        <v>42484.175000000003</v>
      </c>
      <c r="B33374" s="2">
        <v>-49.082313507442208</v>
      </c>
    </row>
    <row r="33375" spans="1:2" x14ac:dyDescent="0.25">
      <c r="A33375" s="1">
        <v>42484.175694444442</v>
      </c>
      <c r="B33375" s="2">
        <v>-57.683746317040644</v>
      </c>
    </row>
    <row r="33376" spans="1:2" x14ac:dyDescent="0.25">
      <c r="A33376" s="1">
        <v>42484.176388888889</v>
      </c>
      <c r="B33376" s="2">
        <v>-39.491073068060118</v>
      </c>
    </row>
    <row r="33377" spans="1:2" x14ac:dyDescent="0.25">
      <c r="A33377" s="1">
        <v>42484.177083333336</v>
      </c>
      <c r="B33377" s="2">
        <v>-68.166689453200277</v>
      </c>
    </row>
    <row r="33378" spans="1:2" x14ac:dyDescent="0.25">
      <c r="A33378" s="1">
        <v>42484.177777777775</v>
      </c>
      <c r="B33378" s="2">
        <v>-87.871863835019752</v>
      </c>
    </row>
    <row r="33379" spans="1:2" x14ac:dyDescent="0.25">
      <c r="A33379" s="1">
        <v>42484.178472222222</v>
      </c>
      <c r="B33379" s="2">
        <v>-74.39985456192322</v>
      </c>
    </row>
    <row r="33380" spans="1:2" x14ac:dyDescent="0.25">
      <c r="A33380" s="1">
        <v>42484.179166666669</v>
      </c>
      <c r="B33380" s="2">
        <v>-81.671541917306598</v>
      </c>
    </row>
    <row r="33381" spans="1:2" x14ac:dyDescent="0.25">
      <c r="A33381" s="1">
        <v>42484.179861111108</v>
      </c>
      <c r="B33381" s="2">
        <v>-80.82005186674651</v>
      </c>
    </row>
    <row r="33382" spans="1:2" x14ac:dyDescent="0.25">
      <c r="A33382" s="1">
        <v>42484.180555555555</v>
      </c>
      <c r="B33382" s="2">
        <v>-81.162431207665946</v>
      </c>
    </row>
    <row r="33383" spans="1:2" x14ac:dyDescent="0.25">
      <c r="A33383" s="1">
        <v>42484.181250000001</v>
      </c>
      <c r="B33383" s="2">
        <v>-93.532600297388854</v>
      </c>
    </row>
    <row r="33384" spans="1:2" x14ac:dyDescent="0.25">
      <c r="A33384" s="1">
        <v>42484.181944444441</v>
      </c>
      <c r="B33384" s="2">
        <v>-91.357339913877269</v>
      </c>
    </row>
    <row r="33385" spans="1:2" x14ac:dyDescent="0.25">
      <c r="A33385" s="1">
        <v>42484.182638888888</v>
      </c>
      <c r="B33385" s="2">
        <v>-88.867355193803093</v>
      </c>
    </row>
    <row r="33386" spans="1:2" x14ac:dyDescent="0.25">
      <c r="A33386" s="1">
        <v>42484.183333333334</v>
      </c>
      <c r="B33386" s="2">
        <v>-38.962376980019812</v>
      </c>
    </row>
    <row r="33387" spans="1:2" x14ac:dyDescent="0.25">
      <c r="A33387" s="1">
        <v>42484.184027777781</v>
      </c>
      <c r="B33387" s="2">
        <v>-110.26691263859782</v>
      </c>
    </row>
    <row r="33388" spans="1:2" x14ac:dyDescent="0.25">
      <c r="A33388" s="1">
        <v>42484.18472222222</v>
      </c>
      <c r="B33388" s="2">
        <v>-87.711219922406599</v>
      </c>
    </row>
    <row r="33389" spans="1:2" x14ac:dyDescent="0.25">
      <c r="A33389" s="1">
        <v>42484.185416666667</v>
      </c>
      <c r="B33389" s="2">
        <v>-82.940766016642257</v>
      </c>
    </row>
    <row r="33390" spans="1:2" x14ac:dyDescent="0.25">
      <c r="A33390" s="1">
        <v>42484.186111111114</v>
      </c>
      <c r="B33390" s="2">
        <v>-29.485781910144336</v>
      </c>
    </row>
    <row r="33391" spans="1:2" x14ac:dyDescent="0.25">
      <c r="A33391" s="1">
        <v>42484.186805555553</v>
      </c>
      <c r="B33391" s="2">
        <v>18.212504996759769</v>
      </c>
    </row>
    <row r="33392" spans="1:2" x14ac:dyDescent="0.25">
      <c r="A33392" s="1">
        <v>42484.1875</v>
      </c>
      <c r="B33392" s="2">
        <v>-18.31374540339554</v>
      </c>
    </row>
    <row r="33393" spans="1:2" x14ac:dyDescent="0.25">
      <c r="A33393" s="1">
        <v>42484.188194444447</v>
      </c>
      <c r="B33393" s="2">
        <v>17.308748752496225</v>
      </c>
    </row>
    <row r="33394" spans="1:2" x14ac:dyDescent="0.25">
      <c r="A33394" s="1">
        <v>42484.188888888886</v>
      </c>
      <c r="B33394" s="2">
        <v>94.009828186035151</v>
      </c>
    </row>
    <row r="33395" spans="1:2" x14ac:dyDescent="0.25">
      <c r="A33395" s="1">
        <v>42484.189583333333</v>
      </c>
      <c r="B33395" s="2">
        <v>44.557107068426561</v>
      </c>
    </row>
    <row r="33396" spans="1:2" x14ac:dyDescent="0.25">
      <c r="A33396" s="1">
        <v>42484.19027777778</v>
      </c>
      <c r="B33396" s="2">
        <v>46.996678230892094</v>
      </c>
    </row>
    <row r="33397" spans="1:2" x14ac:dyDescent="0.25">
      <c r="A33397" s="1">
        <v>42484.190972222219</v>
      </c>
      <c r="B33397" s="2">
        <v>-3.300989859070008</v>
      </c>
    </row>
    <row r="33398" spans="1:2" x14ac:dyDescent="0.25">
      <c r="A33398" s="1">
        <v>42484.191666666666</v>
      </c>
      <c r="B33398" s="2">
        <v>-9.3724392582579945</v>
      </c>
    </row>
    <row r="33399" spans="1:2" x14ac:dyDescent="0.25">
      <c r="A33399" s="1">
        <v>42484.192361111112</v>
      </c>
      <c r="B33399" s="2">
        <v>-3.44992361466866</v>
      </c>
    </row>
    <row r="33400" spans="1:2" x14ac:dyDescent="0.25">
      <c r="A33400" s="1">
        <v>42484.193055555559</v>
      </c>
      <c r="B33400" s="2">
        <v>-11.973500556910828</v>
      </c>
    </row>
    <row r="33401" spans="1:2" x14ac:dyDescent="0.25">
      <c r="A33401" s="1">
        <v>42484.193749999999</v>
      </c>
      <c r="B33401" s="2">
        <v>11.987803918479282</v>
      </c>
    </row>
    <row r="33402" spans="1:2" x14ac:dyDescent="0.25">
      <c r="A33402" s="1">
        <v>42484.194444444445</v>
      </c>
      <c r="B33402" s="2">
        <v>0.26751955228828594</v>
      </c>
    </row>
    <row r="33403" spans="1:2" x14ac:dyDescent="0.25">
      <c r="A33403" s="1">
        <v>42484.195138888892</v>
      </c>
      <c r="B33403" s="2">
        <v>21.701730280814143</v>
      </c>
    </row>
    <row r="33404" spans="1:2" x14ac:dyDescent="0.25">
      <c r="A33404" s="1">
        <v>42484.195833333331</v>
      </c>
      <c r="B33404" s="2">
        <v>41.715450228603245</v>
      </c>
    </row>
    <row r="33405" spans="1:2" x14ac:dyDescent="0.25">
      <c r="A33405" s="1">
        <v>42484.196527777778</v>
      </c>
      <c r="B33405" s="2">
        <v>38.637148282730294</v>
      </c>
    </row>
    <row r="33406" spans="1:2" x14ac:dyDescent="0.25">
      <c r="A33406" s="1">
        <v>42484.197222222225</v>
      </c>
      <c r="B33406" s="2">
        <v>94.080555979410804</v>
      </c>
    </row>
    <row r="33407" spans="1:2" x14ac:dyDescent="0.25">
      <c r="A33407" s="1">
        <v>42484.197916666664</v>
      </c>
      <c r="B33407" s="2">
        <v>32.272198333514581</v>
      </c>
    </row>
    <row r="33408" spans="1:2" x14ac:dyDescent="0.25">
      <c r="A33408" s="1">
        <v>42484.198611111111</v>
      </c>
      <c r="B33408" s="2">
        <v>15.035387022812696</v>
      </c>
    </row>
    <row r="33409" spans="1:2" x14ac:dyDescent="0.25">
      <c r="A33409" s="1">
        <v>42484.199305555558</v>
      </c>
      <c r="B33409" s="2">
        <v>17.403436435103263</v>
      </c>
    </row>
    <row r="33410" spans="1:2" x14ac:dyDescent="0.25">
      <c r="A33410" s="1">
        <v>42484.2</v>
      </c>
      <c r="B33410" s="2">
        <v>17.74098519920129</v>
      </c>
    </row>
    <row r="33411" spans="1:2" x14ac:dyDescent="0.25">
      <c r="A33411" s="1">
        <v>42484.200694444444</v>
      </c>
      <c r="B33411" s="2">
        <v>9.463430742485313</v>
      </c>
    </row>
    <row r="33412" spans="1:2" x14ac:dyDescent="0.25">
      <c r="A33412" s="1">
        <v>42484.201388888891</v>
      </c>
      <c r="B33412" s="2">
        <v>-11.570267869913369</v>
      </c>
    </row>
    <row r="33413" spans="1:2" x14ac:dyDescent="0.25">
      <c r="A33413" s="1">
        <v>42484.20208333333</v>
      </c>
      <c r="B33413" s="2">
        <v>-20.701726030691741</v>
      </c>
    </row>
    <row r="33414" spans="1:2" x14ac:dyDescent="0.25">
      <c r="A33414" s="1">
        <v>42484.202777777777</v>
      </c>
      <c r="B33414" s="2">
        <v>-2.8684083453299536</v>
      </c>
    </row>
    <row r="33415" spans="1:2" x14ac:dyDescent="0.25">
      <c r="A33415" s="1">
        <v>42484.203472222223</v>
      </c>
      <c r="B33415" s="2">
        <v>-5.1918381264743703</v>
      </c>
    </row>
    <row r="33416" spans="1:2" x14ac:dyDescent="0.25">
      <c r="A33416" s="1">
        <v>42484.20416666667</v>
      </c>
      <c r="B33416" s="2">
        <v>16.049538536043354</v>
      </c>
    </row>
    <row r="33417" spans="1:2" x14ac:dyDescent="0.25">
      <c r="A33417" s="1">
        <v>42484.204861111109</v>
      </c>
      <c r="B33417" s="2">
        <v>3.7565694959380682</v>
      </c>
    </row>
    <row r="33418" spans="1:2" x14ac:dyDescent="0.25">
      <c r="A33418" s="1">
        <v>42484.205555555556</v>
      </c>
      <c r="B33418" s="2">
        <v>5.5049127220717002</v>
      </c>
    </row>
    <row r="33419" spans="1:2" x14ac:dyDescent="0.25">
      <c r="A33419" s="1">
        <v>42484.206250000003</v>
      </c>
      <c r="B33419" s="2">
        <v>69.560620215362476</v>
      </c>
    </row>
    <row r="33420" spans="1:2" x14ac:dyDescent="0.25">
      <c r="A33420" s="1">
        <v>42484.206944444442</v>
      </c>
      <c r="B33420" s="2">
        <v>4.9326849785804372</v>
      </c>
    </row>
    <row r="33421" spans="1:2" x14ac:dyDescent="0.25">
      <c r="A33421" s="1">
        <v>42484.207638888889</v>
      </c>
      <c r="B33421" s="2">
        <v>-7.3598630347793614</v>
      </c>
    </row>
    <row r="33422" spans="1:2" x14ac:dyDescent="0.25">
      <c r="A33422" s="1">
        <v>42484.208333333336</v>
      </c>
      <c r="B33422" s="2">
        <v>0.31627827075960036</v>
      </c>
    </row>
    <row r="33423" spans="1:2" x14ac:dyDescent="0.25">
      <c r="A33423" s="1">
        <v>42484.209027777775</v>
      </c>
      <c r="B33423" s="2">
        <v>20.622844960356328</v>
      </c>
    </row>
    <row r="33424" spans="1:2" x14ac:dyDescent="0.25">
      <c r="A33424" s="1">
        <v>42484.209722222222</v>
      </c>
      <c r="B33424" s="2">
        <v>5.5135233123437501</v>
      </c>
    </row>
    <row r="33425" spans="1:2" x14ac:dyDescent="0.25">
      <c r="A33425" s="1">
        <v>42484.210416666669</v>
      </c>
      <c r="B33425" s="2">
        <v>-3.3678887410669023</v>
      </c>
    </row>
    <row r="33426" spans="1:2" x14ac:dyDescent="0.25">
      <c r="A33426" s="1">
        <v>42484.211111111108</v>
      </c>
      <c r="B33426" s="2">
        <v>-12.517222644290692</v>
      </c>
    </row>
    <row r="33427" spans="1:2" x14ac:dyDescent="0.25">
      <c r="A33427" s="1">
        <v>42484.211805555555</v>
      </c>
      <c r="B33427" s="2">
        <v>-17.434687222514913</v>
      </c>
    </row>
    <row r="33428" spans="1:2" x14ac:dyDescent="0.25">
      <c r="A33428" s="1">
        <v>42484.212500000001</v>
      </c>
      <c r="B33428" s="2">
        <v>-14.524407611281882</v>
      </c>
    </row>
    <row r="33429" spans="1:2" x14ac:dyDescent="0.25">
      <c r="A33429" s="1">
        <v>42484.213194444441</v>
      </c>
      <c r="B33429" s="2">
        <v>-12.960444222391622</v>
      </c>
    </row>
    <row r="33430" spans="1:2" x14ac:dyDescent="0.25">
      <c r="A33430" s="1">
        <v>42484.213888888888</v>
      </c>
      <c r="B33430" s="2">
        <v>-15.507664858705963</v>
      </c>
    </row>
    <row r="33431" spans="1:2" x14ac:dyDescent="0.25">
      <c r="A33431" s="1">
        <v>42484.214583333334</v>
      </c>
      <c r="B33431" s="2">
        <v>-14.770250663921372</v>
      </c>
    </row>
    <row r="33432" spans="1:2" x14ac:dyDescent="0.25">
      <c r="A33432" s="1">
        <v>42484.215277777781</v>
      </c>
      <c r="B33432" s="2">
        <v>-13.384963109080612</v>
      </c>
    </row>
    <row r="33433" spans="1:2" x14ac:dyDescent="0.25">
      <c r="A33433" s="1">
        <v>42484.21597222222</v>
      </c>
      <c r="B33433" s="2">
        <v>-4.2299796186814396</v>
      </c>
    </row>
    <row r="33434" spans="1:2" x14ac:dyDescent="0.25">
      <c r="A33434" s="1">
        <v>42484.216666666667</v>
      </c>
      <c r="B33434" s="2">
        <v>5.9858520984950401</v>
      </c>
    </row>
    <row r="33435" spans="1:2" x14ac:dyDescent="0.25">
      <c r="A33435" s="1">
        <v>42484.217361111114</v>
      </c>
      <c r="B33435" s="2">
        <v>18.094813732781525</v>
      </c>
    </row>
    <row r="33436" spans="1:2" x14ac:dyDescent="0.25">
      <c r="A33436" s="1">
        <v>42484.218055555553</v>
      </c>
      <c r="B33436" s="2">
        <v>17.284819005571382</v>
      </c>
    </row>
    <row r="33437" spans="1:2" x14ac:dyDescent="0.25">
      <c r="A33437" s="1">
        <v>42484.21875</v>
      </c>
      <c r="B33437" s="2">
        <v>25.382218497040352</v>
      </c>
    </row>
    <row r="33438" spans="1:2" x14ac:dyDescent="0.25">
      <c r="A33438" s="1">
        <v>42484.219444444447</v>
      </c>
      <c r="B33438" s="2">
        <v>18.243105573446275</v>
      </c>
    </row>
    <row r="33439" spans="1:2" x14ac:dyDescent="0.25">
      <c r="A33439" s="1">
        <v>42484.220138888886</v>
      </c>
      <c r="B33439" s="2">
        <v>18.878764848019635</v>
      </c>
    </row>
    <row r="33440" spans="1:2" x14ac:dyDescent="0.25">
      <c r="A33440" s="1">
        <v>42484.220833333333</v>
      </c>
      <c r="B33440" s="2">
        <v>28.969159947653921</v>
      </c>
    </row>
    <row r="33441" spans="1:2" x14ac:dyDescent="0.25">
      <c r="A33441" s="1">
        <v>42484.22152777778</v>
      </c>
      <c r="B33441" s="2">
        <v>52.424419952059786</v>
      </c>
    </row>
    <row r="33442" spans="1:2" x14ac:dyDescent="0.25">
      <c r="A33442" s="1">
        <v>42484.222222222219</v>
      </c>
      <c r="B33442" s="2">
        <v>38.822807930482668</v>
      </c>
    </row>
    <row r="33443" spans="1:2" x14ac:dyDescent="0.25">
      <c r="A33443" s="1">
        <v>42484.222916666666</v>
      </c>
      <c r="B33443" s="2">
        <v>-20.865068205134595</v>
      </c>
    </row>
    <row r="33444" spans="1:2" x14ac:dyDescent="0.25">
      <c r="A33444" s="1">
        <v>42484.223611111112</v>
      </c>
      <c r="B33444" s="2">
        <v>-19.539532001931608</v>
      </c>
    </row>
    <row r="33445" spans="1:2" x14ac:dyDescent="0.25">
      <c r="A33445" s="1">
        <v>42484.224305555559</v>
      </c>
      <c r="B33445" s="2">
        <v>-15.786310895524851</v>
      </c>
    </row>
    <row r="33446" spans="1:2" x14ac:dyDescent="0.25">
      <c r="A33446" s="1">
        <v>42484.224999999999</v>
      </c>
      <c r="B33446" s="2">
        <v>-18.470356767972891</v>
      </c>
    </row>
    <row r="33447" spans="1:2" x14ac:dyDescent="0.25">
      <c r="A33447" s="1">
        <v>42484.225694444445</v>
      </c>
      <c r="B33447" s="2">
        <v>10.436928144721605</v>
      </c>
    </row>
    <row r="33448" spans="1:2" x14ac:dyDescent="0.25">
      <c r="A33448" s="1">
        <v>42484.226388888892</v>
      </c>
      <c r="B33448" s="2">
        <v>5.9455248012561546</v>
      </c>
    </row>
    <row r="33449" spans="1:2" x14ac:dyDescent="0.25">
      <c r="A33449" s="1">
        <v>42484.227083333331</v>
      </c>
      <c r="B33449" s="2">
        <v>-0.60311651058000282</v>
      </c>
    </row>
    <row r="33450" spans="1:2" x14ac:dyDescent="0.25">
      <c r="A33450" s="1">
        <v>42484.227777777778</v>
      </c>
      <c r="B33450" s="2">
        <v>8.9053792159470806</v>
      </c>
    </row>
    <row r="33451" spans="1:2" x14ac:dyDescent="0.25">
      <c r="A33451" s="1">
        <v>42484.228472222225</v>
      </c>
      <c r="B33451" s="2">
        <v>10.915623364196168</v>
      </c>
    </row>
    <row r="33452" spans="1:2" x14ac:dyDescent="0.25">
      <c r="A33452" s="1">
        <v>42484.229166666664</v>
      </c>
      <c r="B33452" s="2">
        <v>27.586216858176826</v>
      </c>
    </row>
    <row r="33453" spans="1:2" x14ac:dyDescent="0.25">
      <c r="A33453" s="1">
        <v>42484.229861111111</v>
      </c>
      <c r="B33453" s="2">
        <v>16.294503909737493</v>
      </c>
    </row>
    <row r="33454" spans="1:2" x14ac:dyDescent="0.25">
      <c r="A33454" s="1">
        <v>42484.230555555558</v>
      </c>
      <c r="B33454" s="2">
        <v>-8.1290832419964616</v>
      </c>
    </row>
    <row r="33455" spans="1:2" x14ac:dyDescent="0.25">
      <c r="A33455" s="1">
        <v>42484.231249999997</v>
      </c>
      <c r="B33455" s="2">
        <v>32.789982992418423</v>
      </c>
    </row>
    <row r="33456" spans="1:2" x14ac:dyDescent="0.25">
      <c r="A33456" s="1">
        <v>42484.231944444444</v>
      </c>
      <c r="B33456" s="2">
        <v>4.9614938754447699</v>
      </c>
    </row>
    <row r="33457" spans="1:2" x14ac:dyDescent="0.25">
      <c r="A33457" s="1">
        <v>42484.232638888891</v>
      </c>
      <c r="B33457" s="2">
        <v>-10.929359745494246</v>
      </c>
    </row>
    <row r="33458" spans="1:2" x14ac:dyDescent="0.25">
      <c r="A33458" s="1">
        <v>42484.23333333333</v>
      </c>
      <c r="B33458" s="2">
        <v>-7.4570930154135571</v>
      </c>
    </row>
    <row r="33459" spans="1:2" x14ac:dyDescent="0.25">
      <c r="A33459" s="1">
        <v>42484.234027777777</v>
      </c>
      <c r="B33459" s="2">
        <v>9.8237394337610269</v>
      </c>
    </row>
    <row r="33460" spans="1:2" x14ac:dyDescent="0.25">
      <c r="A33460" s="1">
        <v>42484.234722222223</v>
      </c>
      <c r="B33460" s="2">
        <v>3.0196852266606582</v>
      </c>
    </row>
    <row r="33461" spans="1:2" x14ac:dyDescent="0.25">
      <c r="A33461" s="1">
        <v>42484.23541666667</v>
      </c>
      <c r="B33461" s="2">
        <v>19.527137734850598</v>
      </c>
    </row>
    <row r="33462" spans="1:2" x14ac:dyDescent="0.25">
      <c r="A33462" s="1">
        <v>42484.236111111109</v>
      </c>
      <c r="B33462" s="2">
        <v>64.040230459148489</v>
      </c>
    </row>
    <row r="33463" spans="1:2" x14ac:dyDescent="0.25">
      <c r="A33463" s="1">
        <v>42484.236805555556</v>
      </c>
      <c r="B33463" s="2">
        <v>9.8842093082848201</v>
      </c>
    </row>
    <row r="33464" spans="1:2" x14ac:dyDescent="0.25">
      <c r="A33464" s="1">
        <v>42484.237500000003</v>
      </c>
      <c r="B33464" s="2">
        <v>-6.8169049334969412</v>
      </c>
    </row>
    <row r="33465" spans="1:2" x14ac:dyDescent="0.25">
      <c r="A33465" s="1">
        <v>42484.238194444442</v>
      </c>
      <c r="B33465" s="2">
        <v>5.2945887438788004</v>
      </c>
    </row>
    <row r="33466" spans="1:2" x14ac:dyDescent="0.25">
      <c r="A33466" s="1">
        <v>42484.238888888889</v>
      </c>
      <c r="B33466" s="2">
        <v>24.879386388155883</v>
      </c>
    </row>
    <row r="33467" spans="1:2" x14ac:dyDescent="0.25">
      <c r="A33467" s="1">
        <v>42484.239583333336</v>
      </c>
      <c r="B33467" s="2">
        <v>-7.0320268546939282</v>
      </c>
    </row>
    <row r="33468" spans="1:2" x14ac:dyDescent="0.25">
      <c r="A33468" s="1">
        <v>42484.240277777775</v>
      </c>
      <c r="B33468" s="2">
        <v>-21.682965088542552</v>
      </c>
    </row>
    <row r="33469" spans="1:2" x14ac:dyDescent="0.25">
      <c r="A33469" s="1">
        <v>42484.240972222222</v>
      </c>
      <c r="B33469" s="2">
        <v>-17.784875842884261</v>
      </c>
    </row>
    <row r="33470" spans="1:2" x14ac:dyDescent="0.25">
      <c r="A33470" s="1">
        <v>42484.241666666669</v>
      </c>
      <c r="B33470" s="2">
        <v>-30.440254477767546</v>
      </c>
    </row>
    <row r="33471" spans="1:2" x14ac:dyDescent="0.25">
      <c r="A33471" s="1">
        <v>42484.242361111108</v>
      </c>
      <c r="B33471" s="2">
        <v>-17.878889957252735</v>
      </c>
    </row>
    <row r="33472" spans="1:2" x14ac:dyDescent="0.25">
      <c r="A33472" s="1">
        <v>42484.243055555555</v>
      </c>
      <c r="B33472" s="2">
        <v>-19.251346246349083</v>
      </c>
    </row>
    <row r="33473" spans="1:2" x14ac:dyDescent="0.25">
      <c r="A33473" s="1">
        <v>42484.243750000001</v>
      </c>
      <c r="B33473" s="2">
        <v>-5.024953700707071</v>
      </c>
    </row>
    <row r="33474" spans="1:2" x14ac:dyDescent="0.25">
      <c r="A33474" s="1">
        <v>42484.244444444441</v>
      </c>
      <c r="B33474" s="2">
        <v>-24.958703072865806</v>
      </c>
    </row>
    <row r="33475" spans="1:2" x14ac:dyDescent="0.25">
      <c r="A33475" s="1">
        <v>42484.245138888888</v>
      </c>
      <c r="B33475" s="2">
        <v>-9.9231398025891391</v>
      </c>
    </row>
    <row r="33476" spans="1:2" x14ac:dyDescent="0.25">
      <c r="A33476" s="1">
        <v>42484.245833333334</v>
      </c>
      <c r="B33476" s="2">
        <v>-6.3304054884132102</v>
      </c>
    </row>
    <row r="33477" spans="1:2" x14ac:dyDescent="0.25">
      <c r="A33477" s="1">
        <v>42484.246527777781</v>
      </c>
      <c r="B33477" s="2">
        <v>-13.830476447470817</v>
      </c>
    </row>
    <row r="33478" spans="1:2" x14ac:dyDescent="0.25">
      <c r="A33478" s="1">
        <v>42484.24722222222</v>
      </c>
      <c r="B33478" s="2">
        <v>9.479082078188366</v>
      </c>
    </row>
    <row r="33479" spans="1:2" x14ac:dyDescent="0.25">
      <c r="A33479" s="1">
        <v>42484.247916666667</v>
      </c>
      <c r="B33479" s="2">
        <v>12.422104900071281</v>
      </c>
    </row>
    <row r="33480" spans="1:2" x14ac:dyDescent="0.25">
      <c r="A33480" s="1">
        <v>42484.248611111114</v>
      </c>
      <c r="B33480" s="2">
        <v>29.747776387034296</v>
      </c>
    </row>
    <row r="33481" spans="1:2" x14ac:dyDescent="0.25">
      <c r="A33481" s="1">
        <v>42484.249305555553</v>
      </c>
      <c r="B33481" s="2">
        <v>31.480295830470276</v>
      </c>
    </row>
    <row r="33482" spans="1:2" x14ac:dyDescent="0.25">
      <c r="A33482" s="1">
        <v>42484.25</v>
      </c>
      <c r="B33482" s="2">
        <v>36.04484412272771</v>
      </c>
    </row>
    <row r="33483" spans="1:2" x14ac:dyDescent="0.25">
      <c r="A33483" s="1">
        <v>42484.250694444447</v>
      </c>
      <c r="B33483" s="2">
        <v>39.880633197183002</v>
      </c>
    </row>
    <row r="33484" spans="1:2" x14ac:dyDescent="0.25">
      <c r="A33484" s="1">
        <v>42484.251388888886</v>
      </c>
      <c r="B33484" s="2">
        <v>60.233512112783501</v>
      </c>
    </row>
    <row r="33485" spans="1:2" x14ac:dyDescent="0.25">
      <c r="A33485" s="1">
        <v>42484.252083333333</v>
      </c>
      <c r="B33485" s="2">
        <v>59.894950495891194</v>
      </c>
    </row>
    <row r="33486" spans="1:2" x14ac:dyDescent="0.25">
      <c r="A33486" s="1">
        <v>42484.25277777778</v>
      </c>
      <c r="B33486" s="2">
        <v>47.19671919960917</v>
      </c>
    </row>
    <row r="33487" spans="1:2" x14ac:dyDescent="0.25">
      <c r="A33487" s="1">
        <v>42484.253472222219</v>
      </c>
      <c r="B33487" s="2">
        <v>32.426250944441804</v>
      </c>
    </row>
    <row r="33488" spans="1:2" x14ac:dyDescent="0.25">
      <c r="A33488" s="1">
        <v>42484.254166666666</v>
      </c>
      <c r="B33488" s="2">
        <v>31.890340599977936</v>
      </c>
    </row>
    <row r="33489" spans="1:2" x14ac:dyDescent="0.25">
      <c r="A33489" s="1">
        <v>42484.254861111112</v>
      </c>
      <c r="B33489" s="2">
        <v>45.929578138758373</v>
      </c>
    </row>
    <row r="33490" spans="1:2" x14ac:dyDescent="0.25">
      <c r="A33490" s="1">
        <v>42484.255555555559</v>
      </c>
      <c r="B33490" s="2">
        <v>53.235573529511264</v>
      </c>
    </row>
    <row r="33491" spans="1:2" x14ac:dyDescent="0.25">
      <c r="A33491" s="1">
        <v>42484.256249999999</v>
      </c>
      <c r="B33491" s="2">
        <v>67.925754623220811</v>
      </c>
    </row>
    <row r="33492" spans="1:2" x14ac:dyDescent="0.25">
      <c r="A33492" s="1">
        <v>42484.256944444445</v>
      </c>
      <c r="B33492" s="2">
        <v>42.737517564427499</v>
      </c>
    </row>
    <row r="33493" spans="1:2" x14ac:dyDescent="0.25">
      <c r="A33493" s="1">
        <v>42484.257638888892</v>
      </c>
      <c r="B33493" s="2">
        <v>24.60078180993878</v>
      </c>
    </row>
    <row r="33494" spans="1:2" x14ac:dyDescent="0.25">
      <c r="A33494" s="1">
        <v>42484.258333333331</v>
      </c>
      <c r="B33494" s="2">
        <v>32.76142572283085</v>
      </c>
    </row>
    <row r="33495" spans="1:2" x14ac:dyDescent="0.25">
      <c r="A33495" s="1">
        <v>42484.259027777778</v>
      </c>
      <c r="B33495" s="2">
        <v>23.200211252253212</v>
      </c>
    </row>
    <row r="33496" spans="1:2" x14ac:dyDescent="0.25">
      <c r="A33496" s="1">
        <v>42484.259722222225</v>
      </c>
      <c r="B33496" s="2">
        <v>11.198417285160879</v>
      </c>
    </row>
    <row r="33497" spans="1:2" x14ac:dyDescent="0.25">
      <c r="A33497" s="1">
        <v>42484.260416666664</v>
      </c>
      <c r="B33497" s="2">
        <v>16.458156588764282</v>
      </c>
    </row>
    <row r="33498" spans="1:2" x14ac:dyDescent="0.25">
      <c r="A33498" s="1">
        <v>42484.261111111111</v>
      </c>
      <c r="B33498" s="2">
        <v>33.247829557875711</v>
      </c>
    </row>
    <row r="33499" spans="1:2" x14ac:dyDescent="0.25">
      <c r="A33499" s="1">
        <v>42484.261805555558</v>
      </c>
      <c r="B33499" s="2">
        <v>-6.708407976446809</v>
      </c>
    </row>
    <row r="33500" spans="1:2" x14ac:dyDescent="0.25">
      <c r="A33500" s="1">
        <v>42484.262499999997</v>
      </c>
      <c r="B33500" s="2">
        <v>-17.856241297715801</v>
      </c>
    </row>
    <row r="33501" spans="1:2" x14ac:dyDescent="0.25">
      <c r="A33501" s="1">
        <v>42484.263194444444</v>
      </c>
      <c r="B33501" s="2">
        <v>-14.182005462461074</v>
      </c>
    </row>
    <row r="33502" spans="1:2" x14ac:dyDescent="0.25">
      <c r="A33502" s="1">
        <v>42484.263888888891</v>
      </c>
      <c r="B33502" s="2">
        <v>-2.5672613192418035</v>
      </c>
    </row>
    <row r="33503" spans="1:2" x14ac:dyDescent="0.25">
      <c r="A33503" s="1">
        <v>42484.26458333333</v>
      </c>
      <c r="B33503" s="2">
        <v>67.459644526253882</v>
      </c>
    </row>
    <row r="33504" spans="1:2" x14ac:dyDescent="0.25">
      <c r="A33504" s="1">
        <v>42484.265277777777</v>
      </c>
      <c r="B33504" s="2">
        <v>43.310653635190583</v>
      </c>
    </row>
    <row r="33505" spans="1:2" x14ac:dyDescent="0.25">
      <c r="A33505" s="1">
        <v>42484.265972222223</v>
      </c>
      <c r="B33505" s="2">
        <v>40.489163747137155</v>
      </c>
    </row>
    <row r="33506" spans="1:2" x14ac:dyDescent="0.25">
      <c r="A33506" s="1">
        <v>42484.26666666667</v>
      </c>
      <c r="B33506" s="2">
        <v>55.32442575421495</v>
      </c>
    </row>
    <row r="33507" spans="1:2" x14ac:dyDescent="0.25">
      <c r="A33507" s="1">
        <v>42484.267361111109</v>
      </c>
      <c r="B33507" s="2">
        <v>44.619541662183472</v>
      </c>
    </row>
    <row r="33508" spans="1:2" x14ac:dyDescent="0.25">
      <c r="A33508" s="1">
        <v>42484.268055555556</v>
      </c>
      <c r="B33508" s="2">
        <v>59.293339024694674</v>
      </c>
    </row>
    <row r="33509" spans="1:2" x14ac:dyDescent="0.25">
      <c r="A33509" s="1">
        <v>42484.268750000003</v>
      </c>
      <c r="B33509" s="2">
        <v>11.687735171898385</v>
      </c>
    </row>
    <row r="33510" spans="1:2" x14ac:dyDescent="0.25">
      <c r="A33510" s="1">
        <v>42484.269444444442</v>
      </c>
      <c r="B33510" s="2">
        <v>3.133563167334311</v>
      </c>
    </row>
    <row r="33511" spans="1:2" x14ac:dyDescent="0.25">
      <c r="A33511" s="1">
        <v>42484.270138888889</v>
      </c>
      <c r="B33511" s="2">
        <v>-15.299375025431315</v>
      </c>
    </row>
    <row r="33512" spans="1:2" x14ac:dyDescent="0.25">
      <c r="A33512" s="1">
        <v>42484.270833333336</v>
      </c>
      <c r="B33512" s="2">
        <v>-8.0051850287372268</v>
      </c>
    </row>
    <row r="33513" spans="1:2" x14ac:dyDescent="0.25">
      <c r="A33513" s="1">
        <v>42484.271527777775</v>
      </c>
      <c r="B33513" s="2">
        <v>-29.363658830061709</v>
      </c>
    </row>
    <row r="33514" spans="1:2" x14ac:dyDescent="0.25">
      <c r="A33514" s="1">
        <v>42484.272222222222</v>
      </c>
      <c r="B33514" s="2">
        <v>-7.7979725438934109</v>
      </c>
    </row>
    <row r="33515" spans="1:2" x14ac:dyDescent="0.25">
      <c r="A33515" s="1">
        <v>42484.272916666669</v>
      </c>
      <c r="B33515" s="2">
        <v>-6.50890587336277</v>
      </c>
    </row>
    <row r="33516" spans="1:2" x14ac:dyDescent="0.25">
      <c r="A33516" s="1">
        <v>42484.273611111108</v>
      </c>
      <c r="B33516" s="2">
        <v>-5.526619683974908</v>
      </c>
    </row>
    <row r="33517" spans="1:2" x14ac:dyDescent="0.25">
      <c r="A33517" s="1">
        <v>42484.274305555555</v>
      </c>
      <c r="B33517" s="2">
        <v>-19.149474493232024</v>
      </c>
    </row>
    <row r="33518" spans="1:2" x14ac:dyDescent="0.25">
      <c r="A33518" s="1">
        <v>42484.275000000001</v>
      </c>
      <c r="B33518" s="2">
        <v>-11.409307244373485</v>
      </c>
    </row>
    <row r="33519" spans="1:2" x14ac:dyDescent="0.25">
      <c r="A33519" s="1">
        <v>42484.275694444441</v>
      </c>
      <c r="B33519" s="2">
        <v>-24.160943159971794</v>
      </c>
    </row>
    <row r="33520" spans="1:2" x14ac:dyDescent="0.25">
      <c r="A33520" s="1">
        <v>42484.276388888888</v>
      </c>
      <c r="B33520" s="2">
        <v>-22.644668435034205</v>
      </c>
    </row>
    <row r="33521" spans="1:2" x14ac:dyDescent="0.25">
      <c r="A33521" s="1">
        <v>42484.277083333334</v>
      </c>
      <c r="B33521" s="2">
        <v>-9.9103321487658835</v>
      </c>
    </row>
    <row r="33522" spans="1:2" x14ac:dyDescent="0.25">
      <c r="A33522" s="1">
        <v>42484.277777777781</v>
      </c>
      <c r="B33522" s="2">
        <v>-21.662252663687347</v>
      </c>
    </row>
    <row r="33523" spans="1:2" x14ac:dyDescent="0.25">
      <c r="A33523" s="1">
        <v>42484.27847222222</v>
      </c>
      <c r="B33523" s="2">
        <v>6.291970824296004</v>
      </c>
    </row>
    <row r="33524" spans="1:2" x14ac:dyDescent="0.25">
      <c r="A33524" s="1">
        <v>42484.279166666667</v>
      </c>
      <c r="B33524" s="2">
        <v>103.54447418544247</v>
      </c>
    </row>
    <row r="33525" spans="1:2" x14ac:dyDescent="0.25">
      <c r="A33525" s="1">
        <v>42484.279861111114</v>
      </c>
      <c r="B33525" s="2">
        <v>127.69421361671994</v>
      </c>
    </row>
    <row r="33526" spans="1:2" x14ac:dyDescent="0.25">
      <c r="A33526" s="1">
        <v>42484.280555555553</v>
      </c>
      <c r="B33526" s="2">
        <v>122.78867755368508</v>
      </c>
    </row>
    <row r="33527" spans="1:2" x14ac:dyDescent="0.25">
      <c r="A33527" s="1">
        <v>42484.28125</v>
      </c>
      <c r="B33527" s="2">
        <v>82.303671169050119</v>
      </c>
    </row>
    <row r="33528" spans="1:2" x14ac:dyDescent="0.25">
      <c r="A33528" s="1">
        <v>42484.281944444447</v>
      </c>
      <c r="B33528" s="2">
        <v>72.038252087913378</v>
      </c>
    </row>
    <row r="33529" spans="1:2" x14ac:dyDescent="0.25">
      <c r="A33529" s="1">
        <v>42484.282638888886</v>
      </c>
      <c r="B33529" s="2">
        <v>52.650781154039819</v>
      </c>
    </row>
    <row r="33530" spans="1:2" x14ac:dyDescent="0.25">
      <c r="A33530" s="1">
        <v>42484.283333333333</v>
      </c>
      <c r="B33530" s="2">
        <v>26.313422060880598</v>
      </c>
    </row>
    <row r="33531" spans="1:2" x14ac:dyDescent="0.25">
      <c r="A33531" s="1">
        <v>42484.28402777778</v>
      </c>
      <c r="B33531" s="2">
        <v>14.222927038973406</v>
      </c>
    </row>
    <row r="33532" spans="1:2" x14ac:dyDescent="0.25">
      <c r="A33532" s="1">
        <v>42484.284722222219</v>
      </c>
      <c r="B33532" s="2">
        <v>46.155975008655027</v>
      </c>
    </row>
    <row r="33533" spans="1:2" x14ac:dyDescent="0.25">
      <c r="A33533" s="1">
        <v>42484.285416666666</v>
      </c>
      <c r="B33533" s="2">
        <v>31.307799068910146</v>
      </c>
    </row>
    <row r="33534" spans="1:2" x14ac:dyDescent="0.25">
      <c r="A33534" s="1">
        <v>42484.286111111112</v>
      </c>
      <c r="B33534" s="2">
        <v>27.463392211642834</v>
      </c>
    </row>
    <row r="33535" spans="1:2" x14ac:dyDescent="0.25">
      <c r="A33535" s="1">
        <v>42484.286805555559</v>
      </c>
      <c r="B33535" s="2">
        <v>33.311225891113281</v>
      </c>
    </row>
    <row r="33536" spans="1:2" x14ac:dyDescent="0.25">
      <c r="A33536" s="1">
        <v>42484.287499999999</v>
      </c>
      <c r="B33536" s="2">
        <v>33.311225891113281</v>
      </c>
    </row>
    <row r="33537" spans="1:2" x14ac:dyDescent="0.25">
      <c r="A33537" s="1">
        <v>42484.288194444445</v>
      </c>
      <c r="B33537" s="2">
        <v>33.311225891113281</v>
      </c>
    </row>
    <row r="33538" spans="1:2" x14ac:dyDescent="0.25">
      <c r="A33538" s="1">
        <v>42484.288888888892</v>
      </c>
      <c r="B33538" s="2">
        <v>33.311225891113281</v>
      </c>
    </row>
    <row r="33539" spans="1:2" x14ac:dyDescent="0.25">
      <c r="A33539" s="1">
        <v>42484.289583333331</v>
      </c>
      <c r="B33539" s="2">
        <v>33.311225891113281</v>
      </c>
    </row>
    <row r="33540" spans="1:2" x14ac:dyDescent="0.25">
      <c r="A33540" s="1">
        <v>42484.290277777778</v>
      </c>
      <c r="B33540" s="2">
        <v>-47.048754309231299</v>
      </c>
    </row>
    <row r="33541" spans="1:2" x14ac:dyDescent="0.25">
      <c r="A33541" s="1">
        <v>42484.290972222225</v>
      </c>
      <c r="B33541" s="2">
        <v>4.7801504085626219</v>
      </c>
    </row>
    <row r="33542" spans="1:2" x14ac:dyDescent="0.25">
      <c r="A33542" s="1">
        <v>42484.291666666664</v>
      </c>
      <c r="B33542" s="2">
        <v>55.996575474145843</v>
      </c>
    </row>
    <row r="33543" spans="1:2" x14ac:dyDescent="0.25">
      <c r="A33543" s="1">
        <v>42484.292361111111</v>
      </c>
      <c r="B33543" s="2">
        <v>-13.753507015220142</v>
      </c>
    </row>
    <row r="33544" spans="1:2" x14ac:dyDescent="0.25">
      <c r="A33544" s="1">
        <v>42484.293055555558</v>
      </c>
      <c r="B33544" s="2">
        <v>-23.445676566524103</v>
      </c>
    </row>
    <row r="33545" spans="1:2" x14ac:dyDescent="0.25">
      <c r="A33545" s="1">
        <v>42484.293749999997</v>
      </c>
      <c r="B33545" s="2">
        <v>-34.147247918144181</v>
      </c>
    </row>
    <row r="33546" spans="1:2" x14ac:dyDescent="0.25">
      <c r="A33546" s="1">
        <v>42484.294444444444</v>
      </c>
      <c r="B33546" s="2">
        <v>-36.724378617884938</v>
      </c>
    </row>
    <row r="33547" spans="1:2" x14ac:dyDescent="0.25">
      <c r="A33547" s="1">
        <v>42484.295138888891</v>
      </c>
      <c r="B33547" s="2">
        <v>-23.821956417011098</v>
      </c>
    </row>
    <row r="33548" spans="1:2" x14ac:dyDescent="0.25">
      <c r="A33548" s="1">
        <v>42484.29583333333</v>
      </c>
      <c r="B33548" s="2">
        <v>-13.447746149698894</v>
      </c>
    </row>
    <row r="33549" spans="1:2" x14ac:dyDescent="0.25">
      <c r="A33549" s="1">
        <v>42484.296527777777</v>
      </c>
      <c r="B33549" s="2">
        <v>-15.120564089035906</v>
      </c>
    </row>
    <row r="33550" spans="1:2" x14ac:dyDescent="0.25">
      <c r="A33550" s="1">
        <v>42484.297222222223</v>
      </c>
      <c r="B33550" s="2">
        <v>1.983256688871188</v>
      </c>
    </row>
    <row r="33551" spans="1:2" x14ac:dyDescent="0.25">
      <c r="A33551" s="1">
        <v>42484.29791666667</v>
      </c>
      <c r="B33551" s="2">
        <v>50.663100108027962</v>
      </c>
    </row>
    <row r="33552" spans="1:2" x14ac:dyDescent="0.25">
      <c r="A33552" s="1">
        <v>42484.298611111109</v>
      </c>
      <c r="B33552" s="2">
        <v>78.626845950033754</v>
      </c>
    </row>
    <row r="33553" spans="1:2" x14ac:dyDescent="0.25">
      <c r="A33553" s="1">
        <v>42484.299305555556</v>
      </c>
      <c r="B33553" s="2">
        <v>78.18110442743054</v>
      </c>
    </row>
    <row r="33554" spans="1:2" x14ac:dyDescent="0.25">
      <c r="A33554" s="1">
        <v>42484.3</v>
      </c>
      <c r="B33554" s="2">
        <v>76.528192052384838</v>
      </c>
    </row>
    <row r="33555" spans="1:2" x14ac:dyDescent="0.25">
      <c r="A33555" s="1">
        <v>42484.300694444442</v>
      </c>
      <c r="B33555" s="2">
        <v>78.610360574722293</v>
      </c>
    </row>
    <row r="33556" spans="1:2" x14ac:dyDescent="0.25">
      <c r="A33556" s="1">
        <v>42484.301388888889</v>
      </c>
      <c r="B33556" s="2">
        <v>55.373413095855113</v>
      </c>
    </row>
    <row r="33557" spans="1:2" x14ac:dyDescent="0.25">
      <c r="A33557" s="1">
        <v>42484.302083333336</v>
      </c>
      <c r="B33557" s="2">
        <v>43.519134259008567</v>
      </c>
    </row>
    <row r="33558" spans="1:2" x14ac:dyDescent="0.25">
      <c r="A33558" s="1">
        <v>42484.302777777775</v>
      </c>
      <c r="B33558" s="2">
        <v>49.492609313185675</v>
      </c>
    </row>
    <row r="33559" spans="1:2" x14ac:dyDescent="0.25">
      <c r="A33559" s="1">
        <v>42484.303472222222</v>
      </c>
      <c r="B33559" s="2">
        <v>34.998723775569424</v>
      </c>
    </row>
    <row r="33560" spans="1:2" x14ac:dyDescent="0.25">
      <c r="A33560" s="1">
        <v>42484.304166666669</v>
      </c>
      <c r="B33560" s="2">
        <v>45.155828569162018</v>
      </c>
    </row>
    <row r="33561" spans="1:2" x14ac:dyDescent="0.25">
      <c r="A33561" s="1">
        <v>42484.304861111108</v>
      </c>
      <c r="B33561" s="2">
        <v>39.722314417573699</v>
      </c>
    </row>
    <row r="33562" spans="1:2" x14ac:dyDescent="0.25">
      <c r="A33562" s="1">
        <v>42484.305555555555</v>
      </c>
      <c r="B33562" s="2">
        <v>56.387967498234744</v>
      </c>
    </row>
    <row r="33563" spans="1:2" x14ac:dyDescent="0.25">
      <c r="A33563" s="1">
        <v>42484.306250000001</v>
      </c>
      <c r="B33563" s="2">
        <v>72.282352701822916</v>
      </c>
    </row>
    <row r="33564" spans="1:2" x14ac:dyDescent="0.25">
      <c r="A33564" s="1">
        <v>42484.306944444441</v>
      </c>
      <c r="B33564" s="2">
        <v>109.08171783786578</v>
      </c>
    </row>
    <row r="33565" spans="1:2" x14ac:dyDescent="0.25">
      <c r="A33565" s="1">
        <v>42484.307638888888</v>
      </c>
      <c r="B33565" s="2">
        <v>114.5829161160121</v>
      </c>
    </row>
    <row r="33566" spans="1:2" x14ac:dyDescent="0.25">
      <c r="A33566" s="1">
        <v>42484.308333333334</v>
      </c>
      <c r="B33566" s="2">
        <v>92.073920817768283</v>
      </c>
    </row>
    <row r="33567" spans="1:2" x14ac:dyDescent="0.25">
      <c r="A33567" s="1">
        <v>42484.309027777781</v>
      </c>
      <c r="B33567" s="2">
        <v>97.317235483729746</v>
      </c>
    </row>
    <row r="33568" spans="1:2" x14ac:dyDescent="0.25">
      <c r="A33568" s="1">
        <v>42484.30972222222</v>
      </c>
      <c r="B33568" s="2">
        <v>169.13927573725815</v>
      </c>
    </row>
    <row r="33569" spans="1:2" x14ac:dyDescent="0.25">
      <c r="A33569" s="1">
        <v>42484.310416666667</v>
      </c>
      <c r="B33569" s="2">
        <v>203.7874374319062</v>
      </c>
    </row>
    <row r="33570" spans="1:2" x14ac:dyDescent="0.25">
      <c r="A33570" s="1">
        <v>42484.311111111114</v>
      </c>
      <c r="B33570" s="2">
        <v>157.8229069634302</v>
      </c>
    </row>
    <row r="33571" spans="1:2" x14ac:dyDescent="0.25">
      <c r="A33571" s="1">
        <v>42484.311805555553</v>
      </c>
      <c r="B33571" s="2">
        <v>129.77793654525109</v>
      </c>
    </row>
    <row r="33572" spans="1:2" x14ac:dyDescent="0.25">
      <c r="A33572" s="1">
        <v>42484.3125</v>
      </c>
      <c r="B33572" s="2">
        <v>131.4387641737936</v>
      </c>
    </row>
    <row r="33573" spans="1:2" x14ac:dyDescent="0.25">
      <c r="A33573" s="1">
        <v>42484.313194444447</v>
      </c>
      <c r="B33573" s="2">
        <v>123.00410479831432</v>
      </c>
    </row>
    <row r="33574" spans="1:2" x14ac:dyDescent="0.25">
      <c r="A33574" s="1">
        <v>42484.313888888886</v>
      </c>
      <c r="B33574" s="2">
        <v>79.169073552694556</v>
      </c>
    </row>
    <row r="33575" spans="1:2" x14ac:dyDescent="0.25">
      <c r="A33575" s="1">
        <v>42484.314583333333</v>
      </c>
      <c r="B33575" s="2">
        <v>70.039633304572391</v>
      </c>
    </row>
    <row r="33576" spans="1:2" x14ac:dyDescent="0.25">
      <c r="A33576" s="1">
        <v>42484.31527777778</v>
      </c>
      <c r="B33576" s="2">
        <v>80.090574281511365</v>
      </c>
    </row>
    <row r="33577" spans="1:2" x14ac:dyDescent="0.25">
      <c r="A33577" s="1">
        <v>42484.315972222219</v>
      </c>
      <c r="B33577" s="2">
        <v>67.612808748844927</v>
      </c>
    </row>
    <row r="33578" spans="1:2" x14ac:dyDescent="0.25">
      <c r="A33578" s="1">
        <v>42484.316666666666</v>
      </c>
      <c r="B33578" s="2">
        <v>55.022007134269614</v>
      </c>
    </row>
    <row r="33579" spans="1:2" x14ac:dyDescent="0.25">
      <c r="A33579" s="1">
        <v>42484.317361111112</v>
      </c>
      <c r="B33579" s="2">
        <v>53.220408296668516</v>
      </c>
    </row>
    <row r="33580" spans="1:2" x14ac:dyDescent="0.25">
      <c r="A33580" s="1">
        <v>42484.318055555559</v>
      </c>
      <c r="B33580" s="2">
        <v>50.739753689618858</v>
      </c>
    </row>
    <row r="33581" spans="1:2" x14ac:dyDescent="0.25">
      <c r="A33581" s="1">
        <v>42484.318749999999</v>
      </c>
      <c r="B33581" s="2">
        <v>54.059399665980891</v>
      </c>
    </row>
    <row r="33582" spans="1:2" x14ac:dyDescent="0.25">
      <c r="A33582" s="1">
        <v>42484.319444444445</v>
      </c>
      <c r="B33582" s="2">
        <v>31.522366579410058</v>
      </c>
    </row>
    <row r="33583" spans="1:2" x14ac:dyDescent="0.25">
      <c r="A33583" s="1">
        <v>42484.320138888892</v>
      </c>
      <c r="B33583" s="2">
        <v>8.9378841570035252</v>
      </c>
    </row>
    <row r="33584" spans="1:2" x14ac:dyDescent="0.25">
      <c r="A33584" s="1">
        <v>42484.320833333331</v>
      </c>
      <c r="B33584" s="2">
        <v>30.685989568050719</v>
      </c>
    </row>
    <row r="33585" spans="1:2" x14ac:dyDescent="0.25">
      <c r="A33585" s="1">
        <v>42484.321527777778</v>
      </c>
      <c r="B33585" s="2">
        <v>72.258746036434118</v>
      </c>
    </row>
    <row r="33586" spans="1:2" x14ac:dyDescent="0.25">
      <c r="A33586" s="1">
        <v>42484.322222222225</v>
      </c>
      <c r="B33586" s="2">
        <v>43.247859134277675</v>
      </c>
    </row>
    <row r="33587" spans="1:2" x14ac:dyDescent="0.25">
      <c r="A33587" s="1">
        <v>42484.322916666664</v>
      </c>
      <c r="B33587" s="2">
        <v>27.923240775726541</v>
      </c>
    </row>
    <row r="33588" spans="1:2" x14ac:dyDescent="0.25">
      <c r="A33588" s="1">
        <v>42484.323611111111</v>
      </c>
      <c r="B33588" s="2">
        <v>23.578230801103441</v>
      </c>
    </row>
    <row r="33589" spans="1:2" x14ac:dyDescent="0.25">
      <c r="A33589" s="1">
        <v>42484.324305555558</v>
      </c>
      <c r="B33589" s="2">
        <v>40.36759962574191</v>
      </c>
    </row>
    <row r="33590" spans="1:2" x14ac:dyDescent="0.25">
      <c r="A33590" s="1">
        <v>42484.324999999997</v>
      </c>
      <c r="B33590" s="2">
        <v>42.202596315246772</v>
      </c>
    </row>
    <row r="33591" spans="1:2" x14ac:dyDescent="0.25">
      <c r="A33591" s="1">
        <v>42484.325694444444</v>
      </c>
      <c r="B33591" s="2">
        <v>64.094945189848659</v>
      </c>
    </row>
    <row r="33592" spans="1:2" x14ac:dyDescent="0.25">
      <c r="A33592" s="1">
        <v>42484.326388888891</v>
      </c>
      <c r="B33592" s="2">
        <v>44.880912542107396</v>
      </c>
    </row>
    <row r="33593" spans="1:2" x14ac:dyDescent="0.25">
      <c r="A33593" s="1">
        <v>42484.32708333333</v>
      </c>
      <c r="B33593" s="2">
        <v>85.128086474989928</v>
      </c>
    </row>
    <row r="33594" spans="1:2" x14ac:dyDescent="0.25">
      <c r="A33594" s="1">
        <v>42484.327777777777</v>
      </c>
      <c r="B33594" s="2">
        <v>109.41614589676416</v>
      </c>
    </row>
    <row r="33595" spans="1:2" x14ac:dyDescent="0.25">
      <c r="A33595" s="1">
        <v>42484.328472222223</v>
      </c>
      <c r="B33595" s="2">
        <v>140.94091237386067</v>
      </c>
    </row>
    <row r="33596" spans="1:2" x14ac:dyDescent="0.25">
      <c r="A33596" s="1">
        <v>42484.32916666667</v>
      </c>
      <c r="B33596" s="2">
        <v>165.24290221128226</v>
      </c>
    </row>
    <row r="33597" spans="1:2" x14ac:dyDescent="0.25">
      <c r="A33597" s="1">
        <v>42484.329861111109</v>
      </c>
      <c r="B33597" s="2">
        <v>179.58123578524683</v>
      </c>
    </row>
    <row r="33598" spans="1:2" x14ac:dyDescent="0.25">
      <c r="A33598" s="1">
        <v>42484.330555555556</v>
      </c>
      <c r="B33598" s="2">
        <v>188.01638265252501</v>
      </c>
    </row>
    <row r="33599" spans="1:2" x14ac:dyDescent="0.25">
      <c r="A33599" s="1">
        <v>42484.331250000003</v>
      </c>
      <c r="B33599" s="2">
        <v>203.45420641750485</v>
      </c>
    </row>
    <row r="33600" spans="1:2" x14ac:dyDescent="0.25">
      <c r="A33600" s="1">
        <v>42484.331944444442</v>
      </c>
      <c r="B33600" s="2">
        <v>218.21034771677418</v>
      </c>
    </row>
    <row r="33601" spans="1:2" x14ac:dyDescent="0.25">
      <c r="A33601" s="1">
        <v>42484.332638888889</v>
      </c>
      <c r="B33601" s="2">
        <v>224.68423752593421</v>
      </c>
    </row>
    <row r="33602" spans="1:2" x14ac:dyDescent="0.25">
      <c r="A33602" s="1">
        <v>42484.333333333336</v>
      </c>
      <c r="B33602" s="2">
        <v>212.80023068023146</v>
      </c>
    </row>
    <row r="33603" spans="1:2" x14ac:dyDescent="0.25">
      <c r="A33603" s="1">
        <v>42484.334027777775</v>
      </c>
      <c r="B33603" s="2">
        <v>187.44186712078906</v>
      </c>
    </row>
    <row r="33604" spans="1:2" x14ac:dyDescent="0.25">
      <c r="A33604" s="1">
        <v>42484.334722222222</v>
      </c>
      <c r="B33604" s="2">
        <v>149.81527563451479</v>
      </c>
    </row>
    <row r="33605" spans="1:2" x14ac:dyDescent="0.25">
      <c r="A33605" s="1">
        <v>42484.335416666669</v>
      </c>
      <c r="B33605" s="2">
        <v>130.61616654196212</v>
      </c>
    </row>
    <row r="33606" spans="1:2" x14ac:dyDescent="0.25">
      <c r="A33606" s="1">
        <v>42484.336111111108</v>
      </c>
      <c r="B33606" s="2">
        <v>127.87916564941406</v>
      </c>
    </row>
    <row r="33607" spans="1:2" x14ac:dyDescent="0.25">
      <c r="A33607" s="1">
        <v>42484.336805555555</v>
      </c>
      <c r="B33607" s="2">
        <v>127.87916564941406</v>
      </c>
    </row>
    <row r="33608" spans="1:2" x14ac:dyDescent="0.25">
      <c r="A33608" s="1">
        <v>42484.337500000001</v>
      </c>
      <c r="B33608" s="2">
        <v>127.87916564941406</v>
      </c>
    </row>
    <row r="33609" spans="1:2" x14ac:dyDescent="0.25">
      <c r="A33609" s="1">
        <v>42484.338194444441</v>
      </c>
      <c r="B33609" s="2">
        <v>127.87916564941406</v>
      </c>
    </row>
    <row r="33610" spans="1:2" x14ac:dyDescent="0.25">
      <c r="A33610" s="1">
        <v>42484.338888888888</v>
      </c>
      <c r="B33610" s="2">
        <v>127.87916564941406</v>
      </c>
    </row>
    <row r="33611" spans="1:2" x14ac:dyDescent="0.25">
      <c r="A33611" s="1">
        <v>42484.339583333334</v>
      </c>
      <c r="B33611" s="2">
        <v>118.80224036654108</v>
      </c>
    </row>
    <row r="33612" spans="1:2" x14ac:dyDescent="0.25">
      <c r="A33612" s="1">
        <v>42484.340277777781</v>
      </c>
      <c r="B33612" s="2">
        <v>35.108094021713377</v>
      </c>
    </row>
    <row r="33613" spans="1:2" x14ac:dyDescent="0.25">
      <c r="A33613" s="1">
        <v>42484.34097222222</v>
      </c>
      <c r="B33613" s="2">
        <v>-31.503139129942188</v>
      </c>
    </row>
    <row r="33614" spans="1:2" x14ac:dyDescent="0.25">
      <c r="A33614" s="1">
        <v>42484.341666666667</v>
      </c>
      <c r="B33614" s="2">
        <v>-73.776411370828285</v>
      </c>
    </row>
    <row r="33615" spans="1:2" x14ac:dyDescent="0.25">
      <c r="A33615" s="1">
        <v>42484.342361111114</v>
      </c>
      <c r="B33615" s="2">
        <v>-23.517228864783828</v>
      </c>
    </row>
    <row r="33616" spans="1:2" x14ac:dyDescent="0.25">
      <c r="A33616" s="1">
        <v>42484.343055555553</v>
      </c>
      <c r="B33616" s="2">
        <v>-30.863700577895482</v>
      </c>
    </row>
    <row r="33617" spans="1:2" x14ac:dyDescent="0.25">
      <c r="A33617" s="1">
        <v>42484.34375</v>
      </c>
      <c r="B33617" s="2">
        <v>-47.842289687487451</v>
      </c>
    </row>
    <row r="33618" spans="1:2" x14ac:dyDescent="0.25">
      <c r="A33618" s="1">
        <v>42484.344444444447</v>
      </c>
      <c r="B33618" s="2">
        <v>-40.016226889081494</v>
      </c>
    </row>
    <row r="33619" spans="1:2" x14ac:dyDescent="0.25">
      <c r="A33619" s="1">
        <v>42484.345138888886</v>
      </c>
      <c r="B33619" s="2">
        <v>-31.276306381613054</v>
      </c>
    </row>
    <row r="33620" spans="1:2" x14ac:dyDescent="0.25">
      <c r="A33620" s="1">
        <v>42484.345833333333</v>
      </c>
      <c r="B33620" s="2">
        <v>-36.648023648470797</v>
      </c>
    </row>
    <row r="33621" spans="1:2" x14ac:dyDescent="0.25">
      <c r="A33621" s="1">
        <v>42484.34652777778</v>
      </c>
      <c r="B33621" s="2">
        <v>-37.11672177258103</v>
      </c>
    </row>
    <row r="33622" spans="1:2" x14ac:dyDescent="0.25">
      <c r="A33622" s="1">
        <v>42484.347222222219</v>
      </c>
      <c r="B33622" s="2">
        <v>-33.669151302986577</v>
      </c>
    </row>
    <row r="33623" spans="1:2" x14ac:dyDescent="0.25">
      <c r="A33623" s="1">
        <v>42484.347916666666</v>
      </c>
      <c r="B33623" s="2">
        <v>-46.335379926566382</v>
      </c>
    </row>
    <row r="33624" spans="1:2" x14ac:dyDescent="0.25">
      <c r="A33624" s="1">
        <v>42484.348611111112</v>
      </c>
      <c r="B33624" s="2">
        <v>-36.377155922875197</v>
      </c>
    </row>
    <row r="33625" spans="1:2" x14ac:dyDescent="0.25">
      <c r="A33625" s="1">
        <v>42484.349305555559</v>
      </c>
      <c r="B33625" s="2">
        <v>-56.853916922796635</v>
      </c>
    </row>
    <row r="33626" spans="1:2" x14ac:dyDescent="0.25">
      <c r="A33626" s="1">
        <v>42484.35</v>
      </c>
      <c r="B33626" s="2">
        <v>-54.287898529396628</v>
      </c>
    </row>
    <row r="33627" spans="1:2" x14ac:dyDescent="0.25">
      <c r="A33627" s="1">
        <v>42484.350694444445</v>
      </c>
      <c r="B33627" s="2">
        <v>-53.909237092582046</v>
      </c>
    </row>
    <row r="33628" spans="1:2" x14ac:dyDescent="0.25">
      <c r="A33628" s="1">
        <v>42484.351388888892</v>
      </c>
      <c r="B33628" s="2">
        <v>-47.956045397222624</v>
      </c>
    </row>
    <row r="33629" spans="1:2" x14ac:dyDescent="0.25">
      <c r="A33629" s="1">
        <v>42484.352083333331</v>
      </c>
      <c r="B33629" s="2">
        <v>-56.608783858160798</v>
      </c>
    </row>
    <row r="33630" spans="1:2" x14ac:dyDescent="0.25">
      <c r="A33630" s="1">
        <v>42484.352777777778</v>
      </c>
      <c r="B33630" s="2">
        <v>-25.650000491472504</v>
      </c>
    </row>
    <row r="33631" spans="1:2" x14ac:dyDescent="0.25">
      <c r="A33631" s="1">
        <v>42484.353472222225</v>
      </c>
      <c r="B33631" s="2">
        <v>-19.24696192147773</v>
      </c>
    </row>
    <row r="33632" spans="1:2" x14ac:dyDescent="0.25">
      <c r="A33632" s="1">
        <v>42484.354166666664</v>
      </c>
      <c r="B33632" s="2">
        <v>-33.17302575087524</v>
      </c>
    </row>
    <row r="33633" spans="1:2" x14ac:dyDescent="0.25">
      <c r="A33633" s="1">
        <v>42484.354861111111</v>
      </c>
      <c r="B33633" s="2">
        <v>-26.450563691356123</v>
      </c>
    </row>
    <row r="33634" spans="1:2" x14ac:dyDescent="0.25">
      <c r="A33634" s="1">
        <v>42484.355555555558</v>
      </c>
      <c r="B33634" s="2">
        <v>-11.319593435882901</v>
      </c>
    </row>
    <row r="33635" spans="1:2" x14ac:dyDescent="0.25">
      <c r="A33635" s="1">
        <v>42484.356249999997</v>
      </c>
      <c r="B33635" s="2">
        <v>10.958961244167586</v>
      </c>
    </row>
    <row r="33636" spans="1:2" x14ac:dyDescent="0.25">
      <c r="A33636" s="1">
        <v>42484.356944444444</v>
      </c>
      <c r="B33636" s="2">
        <v>-7.3214536013115623</v>
      </c>
    </row>
    <row r="33637" spans="1:2" x14ac:dyDescent="0.25">
      <c r="A33637" s="1">
        <v>42484.357638888891</v>
      </c>
      <c r="B33637" s="2">
        <v>8.8061558813152558</v>
      </c>
    </row>
    <row r="33638" spans="1:2" x14ac:dyDescent="0.25">
      <c r="A33638" s="1">
        <v>42484.35833333333</v>
      </c>
      <c r="B33638" s="2">
        <v>-11.634878751209181</v>
      </c>
    </row>
    <row r="33639" spans="1:2" x14ac:dyDescent="0.25">
      <c r="A33639" s="1">
        <v>42484.359027777777</v>
      </c>
      <c r="B33639" s="2">
        <v>-18.910345079581262</v>
      </c>
    </row>
    <row r="33640" spans="1:2" x14ac:dyDescent="0.25">
      <c r="A33640" s="1">
        <v>42484.359722222223</v>
      </c>
      <c r="B33640" s="2">
        <v>-7.4541036796617846</v>
      </c>
    </row>
    <row r="33641" spans="1:2" x14ac:dyDescent="0.25">
      <c r="A33641" s="1">
        <v>42484.36041666667</v>
      </c>
      <c r="B33641" s="2">
        <v>-9.6033439890316608</v>
      </c>
    </row>
    <row r="33642" spans="1:2" x14ac:dyDescent="0.25">
      <c r="A33642" s="1">
        <v>42484.361111111109</v>
      </c>
      <c r="B33642" s="2">
        <v>-48.84709718863693</v>
      </c>
    </row>
    <row r="33643" spans="1:2" x14ac:dyDescent="0.25">
      <c r="A33643" s="1">
        <v>42484.361805555556</v>
      </c>
      <c r="B33643" s="2">
        <v>-11.721147401350512</v>
      </c>
    </row>
    <row r="33644" spans="1:2" x14ac:dyDescent="0.25">
      <c r="A33644" s="1">
        <v>42484.362500000003</v>
      </c>
      <c r="B33644" s="2">
        <v>-14.296225722286666</v>
      </c>
    </row>
    <row r="33645" spans="1:2" x14ac:dyDescent="0.25">
      <c r="A33645" s="1">
        <v>42484.363194444442</v>
      </c>
      <c r="B33645" s="2">
        <v>-8.6438110295042865</v>
      </c>
    </row>
    <row r="33646" spans="1:2" x14ac:dyDescent="0.25">
      <c r="A33646" s="1">
        <v>42484.363888888889</v>
      </c>
      <c r="B33646" s="2">
        <v>-28.049068653107195</v>
      </c>
    </row>
    <row r="33647" spans="1:2" x14ac:dyDescent="0.25">
      <c r="A33647" s="1">
        <v>42484.364583333336</v>
      </c>
      <c r="B33647" s="2">
        <v>-35.188628272437683</v>
      </c>
    </row>
    <row r="33648" spans="1:2" x14ac:dyDescent="0.25">
      <c r="A33648" s="1">
        <v>42484.365277777775</v>
      </c>
      <c r="B33648" s="2">
        <v>-50.385547039695666</v>
      </c>
    </row>
    <row r="33649" spans="1:2" x14ac:dyDescent="0.25">
      <c r="A33649" s="1">
        <v>42484.365972222222</v>
      </c>
      <c r="B33649" s="2">
        <v>-20.202268645152799</v>
      </c>
    </row>
    <row r="33650" spans="1:2" x14ac:dyDescent="0.25">
      <c r="A33650" s="1">
        <v>42484.366666666669</v>
      </c>
      <c r="B33650" s="2">
        <v>-51.324301696030304</v>
      </c>
    </row>
    <row r="33651" spans="1:2" x14ac:dyDescent="0.25">
      <c r="A33651" s="1">
        <v>42484.367361111108</v>
      </c>
      <c r="B33651" s="2">
        <v>-37.503038448669635</v>
      </c>
    </row>
    <row r="33652" spans="1:2" x14ac:dyDescent="0.25">
      <c r="A33652" s="1">
        <v>42484.368055555555</v>
      </c>
      <c r="B33652" s="2">
        <v>-39.508259029879021</v>
      </c>
    </row>
    <row r="33653" spans="1:2" x14ac:dyDescent="0.25">
      <c r="A33653" s="1">
        <v>42484.368750000001</v>
      </c>
      <c r="B33653" s="2">
        <v>-36.249294137023391</v>
      </c>
    </row>
    <row r="33654" spans="1:2" x14ac:dyDescent="0.25">
      <c r="A33654" s="1">
        <v>42484.369444444441</v>
      </c>
      <c r="B33654" s="2">
        <v>-0.84770131812644345</v>
      </c>
    </row>
    <row r="33655" spans="1:2" x14ac:dyDescent="0.25">
      <c r="A33655" s="1">
        <v>42484.370138888888</v>
      </c>
      <c r="B33655" s="2">
        <v>1.5963306427001953</v>
      </c>
    </row>
    <row r="33656" spans="1:2" x14ac:dyDescent="0.25">
      <c r="A33656" s="1">
        <v>42484.370833333334</v>
      </c>
      <c r="B33656" s="2">
        <v>-39.117326430745017</v>
      </c>
    </row>
    <row r="33657" spans="1:2" x14ac:dyDescent="0.25">
      <c r="A33657" s="1">
        <v>42484.371527777781</v>
      </c>
      <c r="B33657" s="2">
        <v>-48.623961941953169</v>
      </c>
    </row>
    <row r="33658" spans="1:2" x14ac:dyDescent="0.25">
      <c r="A33658" s="1">
        <v>42484.37222222222</v>
      </c>
      <c r="B33658" s="2">
        <v>-60.500539767980811</v>
      </c>
    </row>
    <row r="33659" spans="1:2" x14ac:dyDescent="0.25">
      <c r="A33659" s="1">
        <v>42484.372916666667</v>
      </c>
      <c r="B33659" s="2">
        <v>-16.689307197790672</v>
      </c>
    </row>
    <row r="33660" spans="1:2" x14ac:dyDescent="0.25">
      <c r="A33660" s="1">
        <v>42484.373611111114</v>
      </c>
      <c r="B33660" s="2">
        <v>-5.2756620968855712</v>
      </c>
    </row>
    <row r="33661" spans="1:2" x14ac:dyDescent="0.25">
      <c r="A33661" s="1">
        <v>42484.374305555553</v>
      </c>
      <c r="B33661" s="2">
        <v>32.946161630262701</v>
      </c>
    </row>
    <row r="33662" spans="1:2" x14ac:dyDescent="0.25">
      <c r="A33662" s="1">
        <v>42484.375</v>
      </c>
      <c r="B33662" s="2">
        <v>59.715144280093952</v>
      </c>
    </row>
    <row r="33663" spans="1:2" x14ac:dyDescent="0.25">
      <c r="A33663" s="1">
        <v>42484.375694444447</v>
      </c>
      <c r="B33663" s="2">
        <v>105.98942872341529</v>
      </c>
    </row>
    <row r="33664" spans="1:2" x14ac:dyDescent="0.25">
      <c r="A33664" s="1">
        <v>42484.376388888886</v>
      </c>
      <c r="B33664" s="2">
        <v>160.70891582698872</v>
      </c>
    </row>
    <row r="33665" spans="1:2" x14ac:dyDescent="0.25">
      <c r="A33665" s="1">
        <v>42484.377083333333</v>
      </c>
      <c r="B33665" s="2">
        <v>200.22248179117838</v>
      </c>
    </row>
    <row r="33666" spans="1:2" x14ac:dyDescent="0.25">
      <c r="A33666" s="1">
        <v>42484.37777777778</v>
      </c>
      <c r="B33666" s="2">
        <v>210.15656694918871</v>
      </c>
    </row>
    <row r="33667" spans="1:2" x14ac:dyDescent="0.25">
      <c r="A33667" s="1">
        <v>42484.378472222219</v>
      </c>
      <c r="B33667" s="2">
        <v>166.49864135934817</v>
      </c>
    </row>
    <row r="33668" spans="1:2" x14ac:dyDescent="0.25">
      <c r="A33668" s="1">
        <v>42484.379166666666</v>
      </c>
      <c r="B33668" s="2">
        <v>157.91656784613926</v>
      </c>
    </row>
    <row r="33669" spans="1:2" x14ac:dyDescent="0.25">
      <c r="A33669" s="1">
        <v>42484.379861111112</v>
      </c>
      <c r="B33669" s="2">
        <v>109.78676183550463</v>
      </c>
    </row>
    <row r="33670" spans="1:2" x14ac:dyDescent="0.25">
      <c r="A33670" s="1">
        <v>42484.380555555559</v>
      </c>
      <c r="B33670" s="2">
        <v>104.29146052311407</v>
      </c>
    </row>
    <row r="33671" spans="1:2" x14ac:dyDescent="0.25">
      <c r="A33671" s="1">
        <v>42484.381249999999</v>
      </c>
      <c r="B33671" s="2">
        <v>110.60049294908531</v>
      </c>
    </row>
    <row r="33672" spans="1:2" x14ac:dyDescent="0.25">
      <c r="A33672" s="1">
        <v>42484.381944444445</v>
      </c>
      <c r="B33672" s="2">
        <v>135.45129286121423</v>
      </c>
    </row>
    <row r="33673" spans="1:2" x14ac:dyDescent="0.25">
      <c r="A33673" s="1">
        <v>42484.382638888892</v>
      </c>
      <c r="B33673" s="2">
        <v>129.0053294704548</v>
      </c>
    </row>
    <row r="33674" spans="1:2" x14ac:dyDescent="0.25">
      <c r="A33674" s="1">
        <v>42484.383333333331</v>
      </c>
      <c r="B33674" s="2">
        <v>109.53810194567001</v>
      </c>
    </row>
    <row r="33675" spans="1:2" x14ac:dyDescent="0.25">
      <c r="A33675" s="1">
        <v>42484.384027777778</v>
      </c>
      <c r="B33675" s="2">
        <v>105.9022549899974</v>
      </c>
    </row>
    <row r="33676" spans="1:2" x14ac:dyDescent="0.25">
      <c r="A33676" s="1">
        <v>42484.384722222225</v>
      </c>
      <c r="B33676" s="2">
        <v>115.07190875231559</v>
      </c>
    </row>
    <row r="33677" spans="1:2" x14ac:dyDescent="0.25">
      <c r="A33677" s="1">
        <v>42484.385416666664</v>
      </c>
      <c r="B33677" s="2">
        <v>119.08494789393153</v>
      </c>
    </row>
    <row r="33678" spans="1:2" x14ac:dyDescent="0.25">
      <c r="A33678" s="1">
        <v>42484.386111111111</v>
      </c>
      <c r="B33678" s="2">
        <v>86.420408685887622</v>
      </c>
    </row>
    <row r="33679" spans="1:2" x14ac:dyDescent="0.25">
      <c r="A33679" s="1">
        <v>42484.386805555558</v>
      </c>
      <c r="B33679" s="2">
        <v>104.60829011141711</v>
      </c>
    </row>
    <row r="33680" spans="1:2" x14ac:dyDescent="0.25">
      <c r="A33680" s="1">
        <v>42484.387499999997</v>
      </c>
      <c r="B33680" s="2">
        <v>135.09015006698706</v>
      </c>
    </row>
    <row r="33681" spans="1:2" x14ac:dyDescent="0.25">
      <c r="A33681" s="1">
        <v>42484.388194444444</v>
      </c>
      <c r="B33681" s="2">
        <v>148.71925805138889</v>
      </c>
    </row>
    <row r="33682" spans="1:2" x14ac:dyDescent="0.25">
      <c r="A33682" s="1">
        <v>42484.388888888891</v>
      </c>
      <c r="B33682" s="2">
        <v>174.94098573165246</v>
      </c>
    </row>
    <row r="33683" spans="1:2" x14ac:dyDescent="0.25">
      <c r="A33683" s="1">
        <v>42484.38958333333</v>
      </c>
      <c r="B33683" s="2">
        <v>127.04594751993815</v>
      </c>
    </row>
    <row r="33684" spans="1:2" x14ac:dyDescent="0.25">
      <c r="A33684" s="1">
        <v>42484.390277777777</v>
      </c>
      <c r="B33684" s="2">
        <v>101.03456475651667</v>
      </c>
    </row>
    <row r="33685" spans="1:2" x14ac:dyDescent="0.25">
      <c r="A33685" s="1">
        <v>42484.390972222223</v>
      </c>
      <c r="B33685" s="2">
        <v>70.598420213122154</v>
      </c>
    </row>
    <row r="33686" spans="1:2" x14ac:dyDescent="0.25">
      <c r="A33686" s="1">
        <v>42484.39166666667</v>
      </c>
      <c r="B33686" s="2">
        <v>63.352397386038014</v>
      </c>
    </row>
    <row r="33687" spans="1:2" x14ac:dyDescent="0.25">
      <c r="A33687" s="1">
        <v>42484.392361111109</v>
      </c>
      <c r="B33687" s="2">
        <v>84.467804468428952</v>
      </c>
    </row>
    <row r="33688" spans="1:2" x14ac:dyDescent="0.25">
      <c r="A33688" s="1">
        <v>42484.393055555556</v>
      </c>
      <c r="B33688" s="2">
        <v>65.810956556105523</v>
      </c>
    </row>
    <row r="33689" spans="1:2" x14ac:dyDescent="0.25">
      <c r="A33689" s="1">
        <v>42484.393750000003</v>
      </c>
      <c r="B33689" s="2">
        <v>37.259913723450154</v>
      </c>
    </row>
    <row r="33690" spans="1:2" x14ac:dyDescent="0.25">
      <c r="A33690" s="1">
        <v>42484.394444444442</v>
      </c>
      <c r="B33690" s="2">
        <v>-6.7054110288375037</v>
      </c>
    </row>
    <row r="33691" spans="1:2" x14ac:dyDescent="0.25">
      <c r="A33691" s="1">
        <v>42484.395138888889</v>
      </c>
      <c r="B33691" s="2">
        <v>-26.972058017562084</v>
      </c>
    </row>
    <row r="33692" spans="1:2" x14ac:dyDescent="0.25">
      <c r="A33692" s="1">
        <v>42484.395833333336</v>
      </c>
      <c r="B33692" s="2">
        <v>-60.693437118202077</v>
      </c>
    </row>
    <row r="33693" spans="1:2" x14ac:dyDescent="0.25">
      <c r="A33693" s="1">
        <v>42484.396527777775</v>
      </c>
      <c r="B33693" s="2">
        <v>-30.776282024383544</v>
      </c>
    </row>
    <row r="33694" spans="1:2" x14ac:dyDescent="0.25">
      <c r="A33694" s="1">
        <v>42484.397222222222</v>
      </c>
      <c r="B33694" s="2">
        <v>-53.46329395455929</v>
      </c>
    </row>
    <row r="33695" spans="1:2" x14ac:dyDescent="0.25">
      <c r="A33695" s="1">
        <v>42484.397916666669</v>
      </c>
      <c r="B33695" s="2">
        <v>-56.670120749507142</v>
      </c>
    </row>
    <row r="33696" spans="1:2" x14ac:dyDescent="0.25">
      <c r="A33696" s="1">
        <v>42484.398611111108</v>
      </c>
      <c r="B33696" s="2">
        <v>-40.942258596375659</v>
      </c>
    </row>
    <row r="33697" spans="1:2" x14ac:dyDescent="0.25">
      <c r="A33697" s="1">
        <v>42484.399305555555</v>
      </c>
      <c r="B33697" s="2">
        <v>-23.195407686713345</v>
      </c>
    </row>
    <row r="33698" spans="1:2" x14ac:dyDescent="0.25">
      <c r="A33698" s="1">
        <v>42484.4</v>
      </c>
      <c r="B33698" s="2">
        <v>-8.7070967910646377</v>
      </c>
    </row>
    <row r="33699" spans="1:2" x14ac:dyDescent="0.25">
      <c r="A33699" s="1">
        <v>42484.400694444441</v>
      </c>
      <c r="B33699" s="2">
        <v>-23.898457986613113</v>
      </c>
    </row>
    <row r="33700" spans="1:2" x14ac:dyDescent="0.25">
      <c r="A33700" s="1">
        <v>42484.401388888888</v>
      </c>
      <c r="B33700" s="2">
        <v>-5.7714952008119633</v>
      </c>
    </row>
    <row r="33701" spans="1:2" x14ac:dyDescent="0.25">
      <c r="A33701" s="1">
        <v>42484.402083333334</v>
      </c>
      <c r="B33701" s="2">
        <v>-12.150400390885382</v>
      </c>
    </row>
    <row r="33702" spans="1:2" x14ac:dyDescent="0.25">
      <c r="A33702" s="1">
        <v>42484.402777777781</v>
      </c>
      <c r="B33702" s="2">
        <v>-10.946330721117556</v>
      </c>
    </row>
    <row r="33703" spans="1:2" x14ac:dyDescent="0.25">
      <c r="A33703" s="1">
        <v>42484.40347222222</v>
      </c>
      <c r="B33703" s="2">
        <v>-11.673608590284614</v>
      </c>
    </row>
    <row r="33704" spans="1:2" x14ac:dyDescent="0.25">
      <c r="A33704" s="1">
        <v>42484.404166666667</v>
      </c>
      <c r="B33704" s="2">
        <v>-4.3494616593132376</v>
      </c>
    </row>
    <row r="33705" spans="1:2" x14ac:dyDescent="0.25">
      <c r="A33705" s="1">
        <v>42484.404861111114</v>
      </c>
      <c r="B33705" s="2">
        <v>-17.122364425659178</v>
      </c>
    </row>
    <row r="33706" spans="1:2" x14ac:dyDescent="0.25">
      <c r="A33706" s="1">
        <v>42484.405555555553</v>
      </c>
      <c r="B33706" s="2">
        <v>2.0949041826378862</v>
      </c>
    </row>
    <row r="33707" spans="1:2" x14ac:dyDescent="0.25">
      <c r="A33707" s="1">
        <v>42484.40625</v>
      </c>
      <c r="B33707" s="2">
        <v>87.54416476072123</v>
      </c>
    </row>
    <row r="33708" spans="1:2" x14ac:dyDescent="0.25">
      <c r="A33708" s="1">
        <v>42484.406944444447</v>
      </c>
      <c r="B33708" s="2">
        <v>94.39913503177425</v>
      </c>
    </row>
    <row r="33709" spans="1:2" x14ac:dyDescent="0.25">
      <c r="A33709" s="1">
        <v>42484.407638888886</v>
      </c>
      <c r="B33709" s="2">
        <v>76.66796775500795</v>
      </c>
    </row>
    <row r="33710" spans="1:2" x14ac:dyDescent="0.25">
      <c r="A33710" s="1">
        <v>42484.408333333333</v>
      </c>
      <c r="B33710" s="2">
        <v>93.583754957176282</v>
      </c>
    </row>
    <row r="33711" spans="1:2" x14ac:dyDescent="0.25">
      <c r="A33711" s="1">
        <v>42484.40902777778</v>
      </c>
      <c r="B33711" s="2">
        <v>86.94217263993923</v>
      </c>
    </row>
    <row r="33712" spans="1:2" x14ac:dyDescent="0.25">
      <c r="A33712" s="1">
        <v>42484.409722222219</v>
      </c>
      <c r="B33712" s="2">
        <v>58.74464676166729</v>
      </c>
    </row>
    <row r="33713" spans="1:2" x14ac:dyDescent="0.25">
      <c r="A33713" s="1">
        <v>42484.410416666666</v>
      </c>
      <c r="B33713" s="2">
        <v>94.22215974160936</v>
      </c>
    </row>
    <row r="33714" spans="1:2" x14ac:dyDescent="0.25">
      <c r="A33714" s="1">
        <v>42484.411111111112</v>
      </c>
      <c r="B33714" s="2">
        <v>119.10239290117752</v>
      </c>
    </row>
    <row r="33715" spans="1:2" x14ac:dyDescent="0.25">
      <c r="A33715" s="1">
        <v>42484.411805555559</v>
      </c>
      <c r="B33715" s="2">
        <v>117.52812797978017</v>
      </c>
    </row>
    <row r="33716" spans="1:2" x14ac:dyDescent="0.25">
      <c r="A33716" s="1">
        <v>42484.412499999999</v>
      </c>
      <c r="B33716" s="2">
        <v>112.73377359779552</v>
      </c>
    </row>
    <row r="33717" spans="1:2" x14ac:dyDescent="0.25">
      <c r="A33717" s="1">
        <v>42484.413194444445</v>
      </c>
      <c r="B33717" s="2">
        <v>95.360592564890013</v>
      </c>
    </row>
    <row r="33718" spans="1:2" x14ac:dyDescent="0.25">
      <c r="A33718" s="1">
        <v>42484.413888888892</v>
      </c>
      <c r="B33718" s="2">
        <v>95.174939463345794</v>
      </c>
    </row>
    <row r="33719" spans="1:2" x14ac:dyDescent="0.25">
      <c r="A33719" s="1">
        <v>42484.414583333331</v>
      </c>
      <c r="B33719" s="2">
        <v>89.692478463346688</v>
      </c>
    </row>
    <row r="33720" spans="1:2" x14ac:dyDescent="0.25">
      <c r="A33720" s="1">
        <v>42484.415277777778</v>
      </c>
      <c r="B33720" s="2">
        <v>93.831177995924378</v>
      </c>
    </row>
    <row r="33721" spans="1:2" x14ac:dyDescent="0.25">
      <c r="A33721" s="1">
        <v>42484.415972222225</v>
      </c>
      <c r="B33721" s="2">
        <v>84.369535045059948</v>
      </c>
    </row>
    <row r="33722" spans="1:2" x14ac:dyDescent="0.25">
      <c r="A33722" s="1">
        <v>42484.416666666664</v>
      </c>
      <c r="B33722" s="2">
        <v>81.30117715976084</v>
      </c>
    </row>
    <row r="33723" spans="1:2" x14ac:dyDescent="0.25">
      <c r="A33723" s="1">
        <v>42484.417361111111</v>
      </c>
      <c r="B33723" s="2">
        <v>102.81663676546887</v>
      </c>
    </row>
    <row r="33724" spans="1:2" x14ac:dyDescent="0.25">
      <c r="A33724" s="1">
        <v>42484.418055555558</v>
      </c>
      <c r="B33724" s="2">
        <v>118.26263183046636</v>
      </c>
    </row>
    <row r="33725" spans="1:2" x14ac:dyDescent="0.25">
      <c r="A33725" s="1">
        <v>42484.418749999997</v>
      </c>
      <c r="B33725" s="2">
        <v>77.420705579783927</v>
      </c>
    </row>
    <row r="33726" spans="1:2" x14ac:dyDescent="0.25">
      <c r="A33726" s="1">
        <v>42484.419444444444</v>
      </c>
      <c r="B33726" s="2">
        <v>86.868674592728112</v>
      </c>
    </row>
    <row r="33727" spans="1:2" x14ac:dyDescent="0.25">
      <c r="A33727" s="1">
        <v>42484.420138888891</v>
      </c>
      <c r="B33727" s="2">
        <v>110.41972310841471</v>
      </c>
    </row>
    <row r="33728" spans="1:2" x14ac:dyDescent="0.25">
      <c r="A33728" s="1">
        <v>42484.42083333333</v>
      </c>
      <c r="B33728" s="2">
        <v>72.66507048327864</v>
      </c>
    </row>
    <row r="33729" spans="1:2" x14ac:dyDescent="0.25">
      <c r="A33729" s="1">
        <v>42484.421527777777</v>
      </c>
      <c r="B33729" s="2">
        <v>106.41368776506084</v>
      </c>
    </row>
    <row r="33730" spans="1:2" x14ac:dyDescent="0.25">
      <c r="A33730" s="1">
        <v>42484.422222222223</v>
      </c>
      <c r="B33730" s="2">
        <v>114.45002551119735</v>
      </c>
    </row>
    <row r="33731" spans="1:2" x14ac:dyDescent="0.25">
      <c r="A33731" s="1">
        <v>42484.42291666667</v>
      </c>
      <c r="B33731" s="2">
        <v>104.15325950330006</v>
      </c>
    </row>
    <row r="33732" spans="1:2" x14ac:dyDescent="0.25">
      <c r="A33732" s="1">
        <v>42484.423611111109</v>
      </c>
      <c r="B33732" s="2">
        <v>106.39921127328222</v>
      </c>
    </row>
    <row r="33733" spans="1:2" x14ac:dyDescent="0.25">
      <c r="A33733" s="1">
        <v>42484.424305555556</v>
      </c>
      <c r="B33733" s="2">
        <v>118.1695159332982</v>
      </c>
    </row>
    <row r="33734" spans="1:2" x14ac:dyDescent="0.25">
      <c r="A33734" s="1">
        <v>42484.425000000003</v>
      </c>
      <c r="B33734" s="2">
        <v>89.171807153162078</v>
      </c>
    </row>
    <row r="33735" spans="1:2" x14ac:dyDescent="0.25">
      <c r="A33735" s="1">
        <v>42484.425694444442</v>
      </c>
      <c r="B33735" s="2">
        <v>57.181576546829696</v>
      </c>
    </row>
    <row r="33736" spans="1:2" x14ac:dyDescent="0.25">
      <c r="A33736" s="1">
        <v>42484.426388888889</v>
      </c>
      <c r="B33736" s="2">
        <v>67.515367488151725</v>
      </c>
    </row>
    <row r="33737" spans="1:2" x14ac:dyDescent="0.25">
      <c r="A33737" s="1">
        <v>42484.427083333336</v>
      </c>
      <c r="B33737" s="2">
        <v>89.482845969758145</v>
      </c>
    </row>
    <row r="33738" spans="1:2" x14ac:dyDescent="0.25">
      <c r="A33738" s="1">
        <v>42484.427777777775</v>
      </c>
      <c r="B33738" s="2">
        <v>48.365876699448563</v>
      </c>
    </row>
    <row r="33739" spans="1:2" x14ac:dyDescent="0.25">
      <c r="A33739" s="1">
        <v>42484.428472222222</v>
      </c>
      <c r="B33739" s="2">
        <v>52.525873052981723</v>
      </c>
    </row>
    <row r="33740" spans="1:2" x14ac:dyDescent="0.25">
      <c r="A33740" s="1">
        <v>42484.429166666669</v>
      </c>
      <c r="B33740" s="2">
        <v>45.100591255549809</v>
      </c>
    </row>
    <row r="33741" spans="1:2" x14ac:dyDescent="0.25">
      <c r="A33741" s="1">
        <v>42484.429861111108</v>
      </c>
      <c r="B33741" s="2">
        <v>35.522657015254175</v>
      </c>
    </row>
    <row r="33742" spans="1:2" x14ac:dyDescent="0.25">
      <c r="A33742" s="1">
        <v>42484.430555555555</v>
      </c>
      <c r="B33742" s="2">
        <v>39.180379175881775</v>
      </c>
    </row>
    <row r="33743" spans="1:2" x14ac:dyDescent="0.25">
      <c r="A33743" s="1">
        <v>42484.431250000001</v>
      </c>
      <c r="B33743" s="2">
        <v>1.0971633643874763</v>
      </c>
    </row>
    <row r="33744" spans="1:2" x14ac:dyDescent="0.25">
      <c r="A33744" s="1">
        <v>42484.431944444441</v>
      </c>
      <c r="B33744" s="2">
        <v>-9.6252016619995029</v>
      </c>
    </row>
    <row r="33745" spans="1:2" x14ac:dyDescent="0.25">
      <c r="A33745" s="1">
        <v>42484.432638888888</v>
      </c>
      <c r="B33745" s="2">
        <v>24.731128942300227</v>
      </c>
    </row>
    <row r="33746" spans="1:2" x14ac:dyDescent="0.25">
      <c r="A33746" s="1">
        <v>42484.433333333334</v>
      </c>
      <c r="B33746" s="2">
        <v>4.8702246816901607</v>
      </c>
    </row>
    <row r="33747" spans="1:2" x14ac:dyDescent="0.25">
      <c r="A33747" s="1">
        <v>42484.434027777781</v>
      </c>
      <c r="B33747" s="2">
        <v>7.6594178072775323</v>
      </c>
    </row>
    <row r="33748" spans="1:2" x14ac:dyDescent="0.25">
      <c r="A33748" s="1">
        <v>42484.43472222222</v>
      </c>
      <c r="B33748" s="2">
        <v>76.725646545954561</v>
      </c>
    </row>
    <row r="33749" spans="1:2" x14ac:dyDescent="0.25">
      <c r="A33749" s="1">
        <v>42484.435416666667</v>
      </c>
      <c r="B33749" s="2">
        <v>114.63426576448838</v>
      </c>
    </row>
    <row r="33750" spans="1:2" x14ac:dyDescent="0.25">
      <c r="A33750" s="1">
        <v>42484.436111111114</v>
      </c>
      <c r="B33750" s="2">
        <v>85.778861876214307</v>
      </c>
    </row>
    <row r="33751" spans="1:2" x14ac:dyDescent="0.25">
      <c r="A33751" s="1">
        <v>42484.436805555553</v>
      </c>
      <c r="B33751" s="2">
        <v>82.169280579142892</v>
      </c>
    </row>
    <row r="33752" spans="1:2" x14ac:dyDescent="0.25">
      <c r="A33752" s="1">
        <v>42484.4375</v>
      </c>
      <c r="B33752" s="2">
        <v>58.351827310470007</v>
      </c>
    </row>
    <row r="33753" spans="1:2" x14ac:dyDescent="0.25">
      <c r="A33753" s="1">
        <v>42484.438194444447</v>
      </c>
      <c r="B33753" s="2">
        <v>20.632493861494488</v>
      </c>
    </row>
    <row r="33754" spans="1:2" x14ac:dyDescent="0.25">
      <c r="A33754" s="1">
        <v>42484.438888888886</v>
      </c>
      <c r="B33754" s="2">
        <v>4.1645654804684451</v>
      </c>
    </row>
    <row r="33755" spans="1:2" x14ac:dyDescent="0.25">
      <c r="A33755" s="1">
        <v>42484.439583333333</v>
      </c>
      <c r="B33755" s="2">
        <v>19.302526661064135</v>
      </c>
    </row>
    <row r="33756" spans="1:2" x14ac:dyDescent="0.25">
      <c r="A33756" s="1">
        <v>42484.44027777778</v>
      </c>
      <c r="B33756" s="2">
        <v>37.140640943543985</v>
      </c>
    </row>
    <row r="33757" spans="1:2" x14ac:dyDescent="0.25">
      <c r="A33757" s="1">
        <v>42484.440972222219</v>
      </c>
      <c r="B33757" s="2">
        <v>22.629750911639228</v>
      </c>
    </row>
    <row r="33758" spans="1:2" x14ac:dyDescent="0.25">
      <c r="A33758" s="1">
        <v>42484.441666666666</v>
      </c>
      <c r="B33758" s="2">
        <v>28.88190305531025</v>
      </c>
    </row>
    <row r="33759" spans="1:2" x14ac:dyDescent="0.25">
      <c r="A33759" s="1">
        <v>42484.442361111112</v>
      </c>
      <c r="B33759" s="2">
        <v>71.423682394217266</v>
      </c>
    </row>
    <row r="33760" spans="1:2" x14ac:dyDescent="0.25">
      <c r="A33760" s="1">
        <v>42484.443055555559</v>
      </c>
      <c r="B33760" s="2">
        <v>69.522703481428707</v>
      </c>
    </row>
    <row r="33761" spans="1:2" x14ac:dyDescent="0.25">
      <c r="A33761" s="1">
        <v>42484.443749999999</v>
      </c>
      <c r="B33761" s="2">
        <v>89.003279076004404</v>
      </c>
    </row>
    <row r="33762" spans="1:2" x14ac:dyDescent="0.25">
      <c r="A33762" s="1">
        <v>42484.444444444445</v>
      </c>
      <c r="B33762" s="2">
        <v>79.760102522854382</v>
      </c>
    </row>
    <row r="33763" spans="1:2" x14ac:dyDescent="0.25">
      <c r="A33763" s="1">
        <v>42484.445138888892</v>
      </c>
      <c r="B33763" s="2">
        <v>87.568400008211995</v>
      </c>
    </row>
    <row r="33764" spans="1:2" x14ac:dyDescent="0.25">
      <c r="A33764" s="1">
        <v>42484.445833333331</v>
      </c>
      <c r="B33764" s="2">
        <v>124.51289681352209</v>
      </c>
    </row>
    <row r="33765" spans="1:2" x14ac:dyDescent="0.25">
      <c r="A33765" s="1">
        <v>42484.446527777778</v>
      </c>
      <c r="B33765" s="2">
        <v>88.665943077148398</v>
      </c>
    </row>
    <row r="33766" spans="1:2" x14ac:dyDescent="0.25">
      <c r="A33766" s="1">
        <v>42484.447222222225</v>
      </c>
      <c r="B33766" s="2">
        <v>84.029631897939055</v>
      </c>
    </row>
    <row r="33767" spans="1:2" x14ac:dyDescent="0.25">
      <c r="A33767" s="1">
        <v>42484.447916666664</v>
      </c>
      <c r="B33767" s="2">
        <v>104.31814912115223</v>
      </c>
    </row>
    <row r="33768" spans="1:2" x14ac:dyDescent="0.25">
      <c r="A33768" s="1">
        <v>42484.448611111111</v>
      </c>
      <c r="B33768" s="2">
        <v>95.121999873608971</v>
      </c>
    </row>
    <row r="33769" spans="1:2" x14ac:dyDescent="0.25">
      <c r="A33769" s="1">
        <v>42484.449305555558</v>
      </c>
      <c r="B33769" s="2">
        <v>109.11710935156056</v>
      </c>
    </row>
    <row r="33770" spans="1:2" x14ac:dyDescent="0.25">
      <c r="A33770" s="1">
        <v>42484.45</v>
      </c>
      <c r="B33770" s="2">
        <v>99.424129741473976</v>
      </c>
    </row>
    <row r="33771" spans="1:2" x14ac:dyDescent="0.25">
      <c r="A33771" s="1">
        <v>42484.450694444444</v>
      </c>
      <c r="B33771" s="2">
        <v>118.84107466532733</v>
      </c>
    </row>
    <row r="33772" spans="1:2" x14ac:dyDescent="0.25">
      <c r="A33772" s="1">
        <v>42484.451388888891</v>
      </c>
      <c r="B33772" s="2">
        <v>160.94447064634102</v>
      </c>
    </row>
    <row r="33773" spans="1:2" x14ac:dyDescent="0.25">
      <c r="A33773" s="1">
        <v>42484.45208333333</v>
      </c>
      <c r="B33773" s="2">
        <v>164.06157297396956</v>
      </c>
    </row>
    <row r="33774" spans="1:2" x14ac:dyDescent="0.25">
      <c r="A33774" s="1">
        <v>42484.452777777777</v>
      </c>
      <c r="B33774" s="2">
        <v>165.65464098857095</v>
      </c>
    </row>
    <row r="33775" spans="1:2" x14ac:dyDescent="0.25">
      <c r="A33775" s="1">
        <v>42484.453472222223</v>
      </c>
      <c r="B33775" s="2">
        <v>158.39860618549864</v>
      </c>
    </row>
    <row r="33776" spans="1:2" x14ac:dyDescent="0.25">
      <c r="A33776" s="1">
        <v>42484.45416666667</v>
      </c>
      <c r="B33776" s="2">
        <v>129.32297967021199</v>
      </c>
    </row>
    <row r="33777" spans="1:2" x14ac:dyDescent="0.25">
      <c r="A33777" s="1">
        <v>42484.454861111109</v>
      </c>
      <c r="B33777" s="2">
        <v>109.98638285081057</v>
      </c>
    </row>
    <row r="33778" spans="1:2" x14ac:dyDescent="0.25">
      <c r="A33778" s="1">
        <v>42484.455555555556</v>
      </c>
      <c r="B33778" s="2">
        <v>80.233342945560196</v>
      </c>
    </row>
    <row r="33779" spans="1:2" x14ac:dyDescent="0.25">
      <c r="A33779" s="1">
        <v>42484.456250000003</v>
      </c>
      <c r="B33779" s="2">
        <v>45.232776002648947</v>
      </c>
    </row>
    <row r="33780" spans="1:2" x14ac:dyDescent="0.25">
      <c r="A33780" s="1">
        <v>42484.456944444442</v>
      </c>
      <c r="B33780" s="2">
        <v>26.790965941210256</v>
      </c>
    </row>
    <row r="33781" spans="1:2" x14ac:dyDescent="0.25">
      <c r="A33781" s="1">
        <v>42484.457638888889</v>
      </c>
      <c r="B33781" s="2">
        <v>22.235909902921414</v>
      </c>
    </row>
    <row r="33782" spans="1:2" x14ac:dyDescent="0.25">
      <c r="A33782" s="1">
        <v>42484.458333333336</v>
      </c>
      <c r="B33782" s="2">
        <v>54.419971934716642</v>
      </c>
    </row>
    <row r="33783" spans="1:2" x14ac:dyDescent="0.25">
      <c r="A33783" s="1">
        <v>42484.459027777775</v>
      </c>
      <c r="B33783" s="2">
        <v>32.547902926245051</v>
      </c>
    </row>
    <row r="33784" spans="1:2" x14ac:dyDescent="0.25">
      <c r="A33784" s="1">
        <v>42484.459722222222</v>
      </c>
      <c r="B33784" s="2">
        <v>81.343078949849584</v>
      </c>
    </row>
    <row r="33785" spans="1:2" x14ac:dyDescent="0.25">
      <c r="A33785" s="1">
        <v>42484.460416666669</v>
      </c>
      <c r="B33785" s="2">
        <v>30.375874291584477</v>
      </c>
    </row>
    <row r="33786" spans="1:2" x14ac:dyDescent="0.25">
      <c r="A33786" s="1">
        <v>42484.461111111108</v>
      </c>
      <c r="B33786" s="2">
        <v>42.604511371813715</v>
      </c>
    </row>
    <row r="33787" spans="1:2" x14ac:dyDescent="0.25">
      <c r="A33787" s="1">
        <v>42484.461805555555</v>
      </c>
      <c r="B33787" s="2">
        <v>42.659336985219852</v>
      </c>
    </row>
    <row r="33788" spans="1:2" x14ac:dyDescent="0.25">
      <c r="A33788" s="1">
        <v>42484.462500000001</v>
      </c>
      <c r="B33788" s="2">
        <v>86.265450455733415</v>
      </c>
    </row>
    <row r="33789" spans="1:2" x14ac:dyDescent="0.25">
      <c r="A33789" s="1">
        <v>42484.463194444441</v>
      </c>
      <c r="B33789" s="2">
        <v>74.995932517210406</v>
      </c>
    </row>
    <row r="33790" spans="1:2" x14ac:dyDescent="0.25">
      <c r="A33790" s="1">
        <v>42484.463888888888</v>
      </c>
      <c r="B33790" s="2">
        <v>82.788716455060054</v>
      </c>
    </row>
    <row r="33791" spans="1:2" x14ac:dyDescent="0.25">
      <c r="A33791" s="1">
        <v>42484.464583333334</v>
      </c>
      <c r="B33791" s="2">
        <v>82.911888890711509</v>
      </c>
    </row>
    <row r="33792" spans="1:2" x14ac:dyDescent="0.25">
      <c r="A33792" s="1">
        <v>42484.465277777781</v>
      </c>
      <c r="B33792" s="2">
        <v>55.184103647886268</v>
      </c>
    </row>
    <row r="33793" spans="1:2" x14ac:dyDescent="0.25">
      <c r="A33793" s="1">
        <v>42484.46597222222</v>
      </c>
      <c r="B33793" s="2">
        <v>21.148411982497784</v>
      </c>
    </row>
    <row r="33794" spans="1:2" x14ac:dyDescent="0.25">
      <c r="A33794" s="1">
        <v>42484.466666666667</v>
      </c>
      <c r="B33794" s="2">
        <v>61.116743416001555</v>
      </c>
    </row>
    <row r="33795" spans="1:2" x14ac:dyDescent="0.25">
      <c r="A33795" s="1">
        <v>42484.467361111114</v>
      </c>
      <c r="B33795" s="2">
        <v>100.53937455573663</v>
      </c>
    </row>
    <row r="33796" spans="1:2" x14ac:dyDescent="0.25">
      <c r="A33796" s="1">
        <v>42484.468055555553</v>
      </c>
      <c r="B33796" s="2">
        <v>66.350259816437031</v>
      </c>
    </row>
    <row r="33797" spans="1:2" x14ac:dyDescent="0.25">
      <c r="A33797" s="1">
        <v>42484.46875</v>
      </c>
      <c r="B33797" s="2">
        <v>58.959030455098642</v>
      </c>
    </row>
    <row r="33798" spans="1:2" x14ac:dyDescent="0.25">
      <c r="A33798" s="1">
        <v>42484.469444444447</v>
      </c>
      <c r="B33798" s="2">
        <v>54.934897606890686</v>
      </c>
    </row>
    <row r="33799" spans="1:2" x14ac:dyDescent="0.25">
      <c r="A33799" s="1">
        <v>42484.470138888886</v>
      </c>
      <c r="B33799" s="2">
        <v>62.01195078182306</v>
      </c>
    </row>
    <row r="33800" spans="1:2" x14ac:dyDescent="0.25">
      <c r="A33800" s="1">
        <v>42484.470833333333</v>
      </c>
      <c r="B33800" s="2">
        <v>88.910333522845761</v>
      </c>
    </row>
    <row r="33801" spans="1:2" x14ac:dyDescent="0.25">
      <c r="A33801" s="1">
        <v>42484.47152777778</v>
      </c>
      <c r="B33801" s="2">
        <v>60.028363569842377</v>
      </c>
    </row>
    <row r="33802" spans="1:2" x14ac:dyDescent="0.25">
      <c r="A33802" s="1">
        <v>42484.472222222219</v>
      </c>
      <c r="B33802" s="2">
        <v>70.571969750310146</v>
      </c>
    </row>
    <row r="33803" spans="1:2" x14ac:dyDescent="0.25">
      <c r="A33803" s="1">
        <v>42484.472916666666</v>
      </c>
      <c r="B33803" s="2">
        <v>61.819858817346784</v>
      </c>
    </row>
    <row r="33804" spans="1:2" x14ac:dyDescent="0.25">
      <c r="A33804" s="1">
        <v>42484.473611111112</v>
      </c>
      <c r="B33804" s="2">
        <v>75.620775123212169</v>
      </c>
    </row>
    <row r="33805" spans="1:2" x14ac:dyDescent="0.25">
      <c r="A33805" s="1">
        <v>42484.474305555559</v>
      </c>
      <c r="B33805" s="2">
        <v>56.583002666296672</v>
      </c>
    </row>
    <row r="33806" spans="1:2" x14ac:dyDescent="0.25">
      <c r="A33806" s="1">
        <v>42484.474999999999</v>
      </c>
      <c r="B33806" s="2">
        <v>55.060652435800876</v>
      </c>
    </row>
    <row r="33807" spans="1:2" x14ac:dyDescent="0.25">
      <c r="A33807" s="1">
        <v>42484.475694444445</v>
      </c>
      <c r="B33807" s="2">
        <v>73.73545438585667</v>
      </c>
    </row>
    <row r="33808" spans="1:2" x14ac:dyDescent="0.25">
      <c r="A33808" s="1">
        <v>42484.476388888892</v>
      </c>
      <c r="B33808" s="2">
        <v>38.712082471101411</v>
      </c>
    </row>
    <row r="33809" spans="1:2" x14ac:dyDescent="0.25">
      <c r="A33809" s="1">
        <v>42484.477083333331</v>
      </c>
      <c r="B33809" s="2">
        <v>28.567630195438689</v>
      </c>
    </row>
    <row r="33810" spans="1:2" x14ac:dyDescent="0.25">
      <c r="A33810" s="1">
        <v>42484.477777777778</v>
      </c>
      <c r="B33810" s="2">
        <v>19.835800329952811</v>
      </c>
    </row>
    <row r="33811" spans="1:2" x14ac:dyDescent="0.25">
      <c r="A33811" s="1">
        <v>42484.478472222225</v>
      </c>
      <c r="B33811" s="2">
        <v>24.530517188888311</v>
      </c>
    </row>
    <row r="33812" spans="1:2" x14ac:dyDescent="0.25">
      <c r="A33812" s="1">
        <v>42484.479166666664</v>
      </c>
      <c r="B33812" s="2">
        <v>17.131116565068563</v>
      </c>
    </row>
    <row r="33813" spans="1:2" x14ac:dyDescent="0.25">
      <c r="A33813" s="1">
        <v>42484.479861111111</v>
      </c>
      <c r="B33813" s="2">
        <v>78.289438293400835</v>
      </c>
    </row>
    <row r="33814" spans="1:2" x14ac:dyDescent="0.25">
      <c r="A33814" s="1">
        <v>42484.480555555558</v>
      </c>
      <c r="B33814" s="2">
        <v>50.425461293719124</v>
      </c>
    </row>
    <row r="33815" spans="1:2" x14ac:dyDescent="0.25">
      <c r="A33815" s="1">
        <v>42484.481249999997</v>
      </c>
      <c r="B33815" s="2">
        <v>41.09838140443123</v>
      </c>
    </row>
    <row r="33816" spans="1:2" x14ac:dyDescent="0.25">
      <c r="A33816" s="1">
        <v>42484.481944444444</v>
      </c>
      <c r="B33816" s="2">
        <v>42.906818805968697</v>
      </c>
    </row>
    <row r="33817" spans="1:2" x14ac:dyDescent="0.25">
      <c r="A33817" s="1">
        <v>42484.482638888891</v>
      </c>
      <c r="B33817" s="2">
        <v>51.584998074077888</v>
      </c>
    </row>
    <row r="33818" spans="1:2" x14ac:dyDescent="0.25">
      <c r="A33818" s="1">
        <v>42484.48333333333</v>
      </c>
      <c r="B33818" s="2">
        <v>7.885837869705453</v>
      </c>
    </row>
    <row r="33819" spans="1:2" x14ac:dyDescent="0.25">
      <c r="A33819" s="1">
        <v>42484.484027777777</v>
      </c>
      <c r="B33819" s="2">
        <v>-29.429207806447327</v>
      </c>
    </row>
    <row r="33820" spans="1:2" x14ac:dyDescent="0.25">
      <c r="A33820" s="1">
        <v>42484.484722222223</v>
      </c>
      <c r="B33820" s="2">
        <v>-10.179912777020945</v>
      </c>
    </row>
    <row r="33821" spans="1:2" x14ac:dyDescent="0.25">
      <c r="A33821" s="1">
        <v>42484.48541666667</v>
      </c>
      <c r="B33821" s="2">
        <v>-3.7214361985524493</v>
      </c>
    </row>
    <row r="33822" spans="1:2" x14ac:dyDescent="0.25">
      <c r="A33822" s="1">
        <v>42484.486111111109</v>
      </c>
      <c r="B33822" s="2">
        <v>-5.4146086329302001</v>
      </c>
    </row>
    <row r="33823" spans="1:2" x14ac:dyDescent="0.25">
      <c r="A33823" s="1">
        <v>42484.486805555556</v>
      </c>
      <c r="B33823" s="2">
        <v>-17.730978644765127</v>
      </c>
    </row>
    <row r="33824" spans="1:2" x14ac:dyDescent="0.25">
      <c r="A33824" s="1">
        <v>42484.487500000003</v>
      </c>
      <c r="B33824" s="2">
        <v>-22.383007790043486</v>
      </c>
    </row>
    <row r="33825" spans="1:2" x14ac:dyDescent="0.25">
      <c r="A33825" s="1">
        <v>42484.488194444442</v>
      </c>
      <c r="B33825" s="2">
        <v>-7.0573143925983457</v>
      </c>
    </row>
    <row r="33826" spans="1:2" x14ac:dyDescent="0.25">
      <c r="A33826" s="1">
        <v>42484.488888888889</v>
      </c>
      <c r="B33826" s="2">
        <v>7.1102532242410232</v>
      </c>
    </row>
    <row r="33827" spans="1:2" x14ac:dyDescent="0.25">
      <c r="A33827" s="1">
        <v>42484.489583333336</v>
      </c>
      <c r="B33827" s="2">
        <v>-13.008329334484491</v>
      </c>
    </row>
    <row r="33828" spans="1:2" x14ac:dyDescent="0.25">
      <c r="A33828" s="1">
        <v>42484.490277777775</v>
      </c>
      <c r="B33828" s="2">
        <v>-26.627126154061504</v>
      </c>
    </row>
    <row r="33829" spans="1:2" x14ac:dyDescent="0.25">
      <c r="A33829" s="1">
        <v>42484.490972222222</v>
      </c>
      <c r="B33829" s="2">
        <v>-9.2941155030299942</v>
      </c>
    </row>
    <row r="33830" spans="1:2" x14ac:dyDescent="0.25">
      <c r="A33830" s="1">
        <v>42484.491666666669</v>
      </c>
      <c r="B33830" s="2">
        <v>33.443209759252206</v>
      </c>
    </row>
    <row r="33831" spans="1:2" x14ac:dyDescent="0.25">
      <c r="A33831" s="1">
        <v>42484.492361111108</v>
      </c>
      <c r="B33831" s="2">
        <v>76.467565853393168</v>
      </c>
    </row>
    <row r="33832" spans="1:2" x14ac:dyDescent="0.25">
      <c r="A33832" s="1">
        <v>42484.493055555555</v>
      </c>
      <c r="B33832" s="2">
        <v>68.337367855262713</v>
      </c>
    </row>
    <row r="33833" spans="1:2" x14ac:dyDescent="0.25">
      <c r="A33833" s="1">
        <v>42484.493750000001</v>
      </c>
      <c r="B33833" s="2">
        <v>38.963448222320103</v>
      </c>
    </row>
    <row r="33834" spans="1:2" x14ac:dyDescent="0.25">
      <c r="A33834" s="1">
        <v>42484.494444444441</v>
      </c>
      <c r="B33834" s="2">
        <v>55.720969047251856</v>
      </c>
    </row>
    <row r="33835" spans="1:2" x14ac:dyDescent="0.25">
      <c r="A33835" s="1">
        <v>42484.495138888888</v>
      </c>
      <c r="B33835" s="2">
        <v>19.823604802000531</v>
      </c>
    </row>
    <row r="33836" spans="1:2" x14ac:dyDescent="0.25">
      <c r="A33836" s="1">
        <v>42484.495833333334</v>
      </c>
      <c r="B33836" s="2">
        <v>20.94815048865712</v>
      </c>
    </row>
    <row r="33837" spans="1:2" x14ac:dyDescent="0.25">
      <c r="A33837" s="1">
        <v>42484.496527777781</v>
      </c>
      <c r="B33837" s="2">
        <v>15.708845310115915</v>
      </c>
    </row>
    <row r="33838" spans="1:2" x14ac:dyDescent="0.25">
      <c r="A33838" s="1">
        <v>42484.49722222222</v>
      </c>
      <c r="B33838" s="2">
        <v>-3.3842326446834097</v>
      </c>
    </row>
    <row r="33839" spans="1:2" x14ac:dyDescent="0.25">
      <c r="A33839" s="1">
        <v>42484.497916666667</v>
      </c>
      <c r="B33839" s="2">
        <v>-19.337656643771819</v>
      </c>
    </row>
    <row r="33840" spans="1:2" x14ac:dyDescent="0.25">
      <c r="A33840" s="1">
        <v>42484.498611111114</v>
      </c>
      <c r="B33840" s="2">
        <v>-3.3167700761298571</v>
      </c>
    </row>
    <row r="33841" spans="1:2" x14ac:dyDescent="0.25">
      <c r="A33841" s="1">
        <v>42484.499305555553</v>
      </c>
      <c r="B33841" s="2">
        <v>7.2649491170304827</v>
      </c>
    </row>
    <row r="33842" spans="1:2" x14ac:dyDescent="0.25">
      <c r="A33842" s="1">
        <v>42484.5</v>
      </c>
      <c r="B33842" s="2">
        <v>2.4671283339276369</v>
      </c>
    </row>
    <row r="33843" spans="1:2" x14ac:dyDescent="0.25">
      <c r="A33843" s="1">
        <v>42484.500694444447</v>
      </c>
      <c r="B33843" s="2">
        <v>-15.443026457929227</v>
      </c>
    </row>
    <row r="33844" spans="1:2" x14ac:dyDescent="0.25">
      <c r="A33844" s="1">
        <v>42484.501388888886</v>
      </c>
      <c r="B33844" s="2">
        <v>1.1053833843176109</v>
      </c>
    </row>
    <row r="33845" spans="1:2" x14ac:dyDescent="0.25">
      <c r="A33845" s="1">
        <v>42484.502083333333</v>
      </c>
      <c r="B33845" s="2">
        <v>1.0047683279835231</v>
      </c>
    </row>
    <row r="33846" spans="1:2" x14ac:dyDescent="0.25">
      <c r="A33846" s="1">
        <v>42484.50277777778</v>
      </c>
      <c r="B33846" s="2">
        <v>0.64295175105896007</v>
      </c>
    </row>
    <row r="33847" spans="1:2" x14ac:dyDescent="0.25">
      <c r="A33847" s="1">
        <v>42484.503472222219</v>
      </c>
      <c r="B33847" s="2">
        <v>-18.155446401061393</v>
      </c>
    </row>
    <row r="33848" spans="1:2" x14ac:dyDescent="0.25">
      <c r="A33848" s="1">
        <v>42484.504166666666</v>
      </c>
      <c r="B33848" s="2">
        <v>-37.585358055224063</v>
      </c>
    </row>
    <row r="33849" spans="1:2" x14ac:dyDescent="0.25">
      <c r="A33849" s="1">
        <v>42484.504861111112</v>
      </c>
      <c r="B33849" s="2">
        <v>-28.398158308628869</v>
      </c>
    </row>
    <row r="33850" spans="1:2" x14ac:dyDescent="0.25">
      <c r="A33850" s="1">
        <v>42484.505555555559</v>
      </c>
      <c r="B33850" s="2">
        <v>-31.308279680838073</v>
      </c>
    </row>
    <row r="33851" spans="1:2" x14ac:dyDescent="0.25">
      <c r="A33851" s="1">
        <v>42484.506249999999</v>
      </c>
      <c r="B33851" s="2">
        <v>-20.469614301004427</v>
      </c>
    </row>
    <row r="33852" spans="1:2" x14ac:dyDescent="0.25">
      <c r="A33852" s="1">
        <v>42484.506944444445</v>
      </c>
      <c r="B33852" s="2">
        <v>-24.171519320804993</v>
      </c>
    </row>
    <row r="33853" spans="1:2" x14ac:dyDescent="0.25">
      <c r="A33853" s="1">
        <v>42484.507638888892</v>
      </c>
      <c r="B33853" s="2">
        <v>23.909217347526766</v>
      </c>
    </row>
    <row r="33854" spans="1:2" x14ac:dyDescent="0.25">
      <c r="A33854" s="1">
        <v>42484.508333333331</v>
      </c>
      <c r="B33854" s="2">
        <v>58.877621197487073</v>
      </c>
    </row>
    <row r="33855" spans="1:2" x14ac:dyDescent="0.25">
      <c r="A33855" s="1">
        <v>42484.509027777778</v>
      </c>
      <c r="B33855" s="2">
        <v>53.651322549884206</v>
      </c>
    </row>
    <row r="33856" spans="1:2" x14ac:dyDescent="0.25">
      <c r="A33856" s="1">
        <v>42484.509722222225</v>
      </c>
      <c r="B33856" s="2">
        <v>70.678341886114012</v>
      </c>
    </row>
    <row r="33857" spans="1:2" x14ac:dyDescent="0.25">
      <c r="A33857" s="1">
        <v>42484.510416666664</v>
      </c>
      <c r="B33857" s="2">
        <v>72.272969627380377</v>
      </c>
    </row>
    <row r="33858" spans="1:2" x14ac:dyDescent="0.25">
      <c r="A33858" s="1">
        <v>42484.511111111111</v>
      </c>
      <c r="B33858" s="2">
        <v>78.657868044613863</v>
      </c>
    </row>
    <row r="33859" spans="1:2" x14ac:dyDescent="0.25">
      <c r="A33859" s="1">
        <v>42484.511805555558</v>
      </c>
      <c r="B33859" s="2">
        <v>53.167251130207056</v>
      </c>
    </row>
    <row r="33860" spans="1:2" x14ac:dyDescent="0.25">
      <c r="A33860" s="1">
        <v>42484.512499999997</v>
      </c>
      <c r="B33860" s="2">
        <v>30.43347778748721</v>
      </c>
    </row>
    <row r="33861" spans="1:2" x14ac:dyDescent="0.25">
      <c r="A33861" s="1">
        <v>42484.513194444444</v>
      </c>
      <c r="B33861" s="2">
        <v>45.899474781415968</v>
      </c>
    </row>
    <row r="33862" spans="1:2" x14ac:dyDescent="0.25">
      <c r="A33862" s="1">
        <v>42484.513888888891</v>
      </c>
      <c r="B33862" s="2">
        <v>60.146826207451525</v>
      </c>
    </row>
    <row r="33863" spans="1:2" x14ac:dyDescent="0.25">
      <c r="A33863" s="1">
        <v>42484.51458333333</v>
      </c>
      <c r="B33863" s="2">
        <v>40.184883429233743</v>
      </c>
    </row>
    <row r="33864" spans="1:2" x14ac:dyDescent="0.25">
      <c r="A33864" s="1">
        <v>42484.515277777777</v>
      </c>
      <c r="B33864" s="2">
        <v>31.202502042433967</v>
      </c>
    </row>
    <row r="33865" spans="1:2" x14ac:dyDescent="0.25">
      <c r="A33865" s="1">
        <v>42484.515972222223</v>
      </c>
      <c r="B33865" s="2">
        <v>3.9073032972317985</v>
      </c>
    </row>
    <row r="33866" spans="1:2" x14ac:dyDescent="0.25">
      <c r="A33866" s="1">
        <v>42484.51666666667</v>
      </c>
      <c r="B33866" s="2">
        <v>1.5823641303468321</v>
      </c>
    </row>
    <row r="33867" spans="1:2" x14ac:dyDescent="0.25">
      <c r="A33867" s="1">
        <v>42484.517361111109</v>
      </c>
      <c r="B33867" s="2">
        <v>7.0176409085591631</v>
      </c>
    </row>
    <row r="33868" spans="1:2" x14ac:dyDescent="0.25">
      <c r="A33868" s="1">
        <v>42484.518055555556</v>
      </c>
      <c r="B33868" s="2">
        <v>-3.9334436755198112</v>
      </c>
    </row>
    <row r="33869" spans="1:2" x14ac:dyDescent="0.25">
      <c r="A33869" s="1">
        <v>42484.518750000003</v>
      </c>
      <c r="B33869" s="2">
        <v>25.187493669027752</v>
      </c>
    </row>
    <row r="33870" spans="1:2" x14ac:dyDescent="0.25">
      <c r="A33870" s="1">
        <v>42484.519444444442</v>
      </c>
      <c r="B33870" s="2">
        <v>74.270767249230019</v>
      </c>
    </row>
    <row r="33871" spans="1:2" x14ac:dyDescent="0.25">
      <c r="A33871" s="1">
        <v>42484.520138888889</v>
      </c>
      <c r="B33871" s="2">
        <v>107.19673898162824</v>
      </c>
    </row>
    <row r="33872" spans="1:2" x14ac:dyDescent="0.25">
      <c r="A33872" s="1">
        <v>42484.520833333336</v>
      </c>
      <c r="B33872" s="2">
        <v>113.17848250782893</v>
      </c>
    </row>
    <row r="33873" spans="1:2" x14ac:dyDescent="0.25">
      <c r="A33873" s="1">
        <v>42484.521527777775</v>
      </c>
      <c r="B33873" s="2">
        <v>104.89330799004141</v>
      </c>
    </row>
    <row r="33874" spans="1:2" x14ac:dyDescent="0.25">
      <c r="A33874" s="1">
        <v>42484.522222222222</v>
      </c>
      <c r="B33874" s="2">
        <v>124.66095425178452</v>
      </c>
    </row>
    <row r="33875" spans="1:2" x14ac:dyDescent="0.25">
      <c r="A33875" s="1">
        <v>42484.522916666669</v>
      </c>
      <c r="B33875" s="2">
        <v>164.52960480547432</v>
      </c>
    </row>
    <row r="33876" spans="1:2" x14ac:dyDescent="0.25">
      <c r="A33876" s="1">
        <v>42484.523611111108</v>
      </c>
      <c r="B33876" s="2">
        <v>159.84910316163052</v>
      </c>
    </row>
    <row r="33877" spans="1:2" x14ac:dyDescent="0.25">
      <c r="A33877" s="1">
        <v>42484.524305555555</v>
      </c>
      <c r="B33877" s="2">
        <v>126.73390611550809</v>
      </c>
    </row>
    <row r="33878" spans="1:2" x14ac:dyDescent="0.25">
      <c r="A33878" s="1">
        <v>42484.525000000001</v>
      </c>
      <c r="B33878" s="2">
        <v>109.89327352815695</v>
      </c>
    </row>
    <row r="33879" spans="1:2" x14ac:dyDescent="0.25">
      <c r="A33879" s="1">
        <v>42484.525694444441</v>
      </c>
      <c r="B33879" s="2">
        <v>109.04607351082765</v>
      </c>
    </row>
    <row r="33880" spans="1:2" x14ac:dyDescent="0.25">
      <c r="A33880" s="1">
        <v>42484.526388888888</v>
      </c>
      <c r="B33880" s="2">
        <v>111.15794920252326</v>
      </c>
    </row>
    <row r="33881" spans="1:2" x14ac:dyDescent="0.25">
      <c r="A33881" s="1">
        <v>42484.527083333334</v>
      </c>
      <c r="B33881" s="2">
        <v>95.460662108395866</v>
      </c>
    </row>
    <row r="33882" spans="1:2" x14ac:dyDescent="0.25">
      <c r="A33882" s="1">
        <v>42484.527777777781</v>
      </c>
      <c r="B33882" s="2">
        <v>97.894221708228969</v>
      </c>
    </row>
    <row r="33883" spans="1:2" x14ac:dyDescent="0.25">
      <c r="A33883" s="1">
        <v>42484.52847222222</v>
      </c>
      <c r="B33883" s="2">
        <v>84.829491897156302</v>
      </c>
    </row>
    <row r="33884" spans="1:2" x14ac:dyDescent="0.25">
      <c r="A33884" s="1">
        <v>42484.529166666667</v>
      </c>
      <c r="B33884" s="2">
        <v>131.84041538960884</v>
      </c>
    </row>
    <row r="33885" spans="1:2" x14ac:dyDescent="0.25">
      <c r="A33885" s="1">
        <v>42484.529861111114</v>
      </c>
      <c r="B33885" s="2">
        <v>83.629532376170388</v>
      </c>
    </row>
    <row r="33886" spans="1:2" x14ac:dyDescent="0.25">
      <c r="A33886" s="1">
        <v>42484.530555555553</v>
      </c>
      <c r="B33886" s="2">
        <v>83.399645699826451</v>
      </c>
    </row>
    <row r="33887" spans="1:2" x14ac:dyDescent="0.25">
      <c r="A33887" s="1">
        <v>42484.53125</v>
      </c>
      <c r="B33887" s="2">
        <v>83.824088675290113</v>
      </c>
    </row>
    <row r="33888" spans="1:2" x14ac:dyDescent="0.25">
      <c r="A33888" s="1">
        <v>42484.531944444447</v>
      </c>
      <c r="B33888" s="2">
        <v>83.763819035627719</v>
      </c>
    </row>
    <row r="33889" spans="1:2" x14ac:dyDescent="0.25">
      <c r="A33889" s="1">
        <v>42484.532638888886</v>
      </c>
      <c r="B33889" s="2">
        <v>79.127366121835081</v>
      </c>
    </row>
    <row r="33890" spans="1:2" x14ac:dyDescent="0.25">
      <c r="A33890" s="1">
        <v>42484.533333333333</v>
      </c>
      <c r="B33890" s="2">
        <v>92.501403352059427</v>
      </c>
    </row>
    <row r="33891" spans="1:2" x14ac:dyDescent="0.25">
      <c r="A33891" s="1">
        <v>42484.53402777778</v>
      </c>
      <c r="B33891" s="2">
        <v>105.50898414120117</v>
      </c>
    </row>
    <row r="33892" spans="1:2" x14ac:dyDescent="0.25">
      <c r="A33892" s="1">
        <v>42484.534722222219</v>
      </c>
      <c r="B33892" s="2">
        <v>159.63347046809503</v>
      </c>
    </row>
    <row r="33893" spans="1:2" x14ac:dyDescent="0.25">
      <c r="A33893" s="1">
        <v>42484.535416666666</v>
      </c>
      <c r="B33893" s="2">
        <v>160.29173040392149</v>
      </c>
    </row>
    <row r="33894" spans="1:2" x14ac:dyDescent="0.25">
      <c r="A33894" s="1">
        <v>42484.536111111112</v>
      </c>
      <c r="B33894" s="2">
        <v>134.60389340289015</v>
      </c>
    </row>
    <row r="33895" spans="1:2" x14ac:dyDescent="0.25">
      <c r="A33895" s="1">
        <v>42484.536805555559</v>
      </c>
      <c r="B33895" s="2">
        <v>135.6668662023653</v>
      </c>
    </row>
    <row r="33896" spans="1:2" x14ac:dyDescent="0.25">
      <c r="A33896" s="1">
        <v>42484.537499999999</v>
      </c>
      <c r="B33896" s="2">
        <v>152.48762294981086</v>
      </c>
    </row>
    <row r="33897" spans="1:2" x14ac:dyDescent="0.25">
      <c r="A33897" s="1">
        <v>42484.538194444445</v>
      </c>
      <c r="B33897" s="2">
        <v>195.41109809961247</v>
      </c>
    </row>
    <row r="33898" spans="1:2" x14ac:dyDescent="0.25">
      <c r="A33898" s="1">
        <v>42484.538888888892</v>
      </c>
      <c r="B33898" s="2">
        <v>195.69305670452303</v>
      </c>
    </row>
    <row r="33899" spans="1:2" x14ac:dyDescent="0.25">
      <c r="A33899" s="1">
        <v>42484.539583333331</v>
      </c>
      <c r="B33899" s="2">
        <v>197.8990214158548</v>
      </c>
    </row>
    <row r="33900" spans="1:2" x14ac:dyDescent="0.25">
      <c r="A33900" s="1">
        <v>42484.540277777778</v>
      </c>
      <c r="B33900" s="2">
        <v>184.19257818462017</v>
      </c>
    </row>
    <row r="33901" spans="1:2" x14ac:dyDescent="0.25">
      <c r="A33901" s="1">
        <v>42484.540972222225</v>
      </c>
      <c r="B33901" s="2">
        <v>204.14277820872377</v>
      </c>
    </row>
    <row r="33902" spans="1:2" x14ac:dyDescent="0.25">
      <c r="A33902" s="1">
        <v>42484.541666666664</v>
      </c>
      <c r="B33902" s="2">
        <v>191.9449477026433</v>
      </c>
    </row>
    <row r="33903" spans="1:2" x14ac:dyDescent="0.25">
      <c r="A33903" s="1">
        <v>42484.542361111111</v>
      </c>
      <c r="B33903" s="2">
        <v>192.31838927579423</v>
      </c>
    </row>
    <row r="33904" spans="1:2" x14ac:dyDescent="0.25">
      <c r="A33904" s="1">
        <v>42484.543055555558</v>
      </c>
      <c r="B33904" s="2">
        <v>223.93876695281747</v>
      </c>
    </row>
    <row r="33905" spans="1:2" x14ac:dyDescent="0.25">
      <c r="A33905" s="1">
        <v>42484.543749999997</v>
      </c>
      <c r="B33905" s="2">
        <v>227.6074894877849</v>
      </c>
    </row>
    <row r="33906" spans="1:2" x14ac:dyDescent="0.25">
      <c r="A33906" s="1">
        <v>42484.544444444444</v>
      </c>
      <c r="B33906" s="2">
        <v>211.81368850334937</v>
      </c>
    </row>
    <row r="33907" spans="1:2" x14ac:dyDescent="0.25">
      <c r="A33907" s="1">
        <v>42484.545138888891</v>
      </c>
      <c r="B33907" s="2">
        <v>165.74336057251398</v>
      </c>
    </row>
    <row r="33908" spans="1:2" x14ac:dyDescent="0.25">
      <c r="A33908" s="1">
        <v>42484.54583333333</v>
      </c>
      <c r="B33908" s="2">
        <v>169.43791188540249</v>
      </c>
    </row>
    <row r="33909" spans="1:2" x14ac:dyDescent="0.25">
      <c r="A33909" s="1">
        <v>42484.546527777777</v>
      </c>
      <c r="B33909" s="2">
        <v>154.05541596702534</v>
      </c>
    </row>
    <row r="33910" spans="1:2" x14ac:dyDescent="0.25">
      <c r="A33910" s="1">
        <v>42484.547222222223</v>
      </c>
      <c r="B33910" s="2">
        <v>124.97574428567896</v>
      </c>
    </row>
    <row r="33911" spans="1:2" x14ac:dyDescent="0.25">
      <c r="A33911" s="1">
        <v>42484.54791666667</v>
      </c>
      <c r="B33911" s="2">
        <v>141.94024762896976</v>
      </c>
    </row>
    <row r="33912" spans="1:2" x14ac:dyDescent="0.25">
      <c r="A33912" s="1">
        <v>42484.548611111109</v>
      </c>
      <c r="B33912" s="2">
        <v>137.40926212571406</v>
      </c>
    </row>
    <row r="33913" spans="1:2" x14ac:dyDescent="0.25">
      <c r="A33913" s="1">
        <v>42484.549305555556</v>
      </c>
      <c r="B33913" s="2">
        <v>165.66073473546808</v>
      </c>
    </row>
    <row r="33914" spans="1:2" x14ac:dyDescent="0.25">
      <c r="A33914" s="1">
        <v>42484.55</v>
      </c>
      <c r="B33914" s="2">
        <v>173.81250087561008</v>
      </c>
    </row>
    <row r="33915" spans="1:2" x14ac:dyDescent="0.25">
      <c r="A33915" s="1">
        <v>42484.550694444442</v>
      </c>
      <c r="B33915" s="2">
        <v>136.67175375071432</v>
      </c>
    </row>
    <row r="33916" spans="1:2" x14ac:dyDescent="0.25">
      <c r="A33916" s="1">
        <v>42484.551388888889</v>
      </c>
      <c r="B33916" s="2">
        <v>150.3300197419982</v>
      </c>
    </row>
    <row r="33917" spans="1:2" x14ac:dyDescent="0.25">
      <c r="A33917" s="1">
        <v>42484.552083333336</v>
      </c>
      <c r="B33917" s="2">
        <v>142.15360235326614</v>
      </c>
    </row>
    <row r="33918" spans="1:2" x14ac:dyDescent="0.25">
      <c r="A33918" s="1">
        <v>42484.552777777775</v>
      </c>
      <c r="B33918" s="2">
        <v>112.25427500006045</v>
      </c>
    </row>
    <row r="33919" spans="1:2" x14ac:dyDescent="0.25">
      <c r="A33919" s="1">
        <v>42484.553472222222</v>
      </c>
      <c r="B33919" s="2">
        <v>86.104201121215013</v>
      </c>
    </row>
    <row r="33920" spans="1:2" x14ac:dyDescent="0.25">
      <c r="A33920" s="1">
        <v>42484.554166666669</v>
      </c>
      <c r="B33920" s="2">
        <v>67.307854276751939</v>
      </c>
    </row>
    <row r="33921" spans="1:2" x14ac:dyDescent="0.25">
      <c r="A33921" s="1">
        <v>42484.554861111108</v>
      </c>
      <c r="B33921" s="2">
        <v>39.412683572096284</v>
      </c>
    </row>
    <row r="33922" spans="1:2" x14ac:dyDescent="0.25">
      <c r="A33922" s="1">
        <v>42484.555555555555</v>
      </c>
      <c r="B33922" s="2">
        <v>24.350312805175783</v>
      </c>
    </row>
    <row r="33923" spans="1:2" x14ac:dyDescent="0.25">
      <c r="A33923" s="1">
        <v>42484.556250000001</v>
      </c>
      <c r="B33923" s="2">
        <v>22.269948904826986</v>
      </c>
    </row>
    <row r="33924" spans="1:2" x14ac:dyDescent="0.25">
      <c r="A33924" s="1">
        <v>42484.556944444441</v>
      </c>
      <c r="B33924" s="2">
        <v>6.8838114423973211</v>
      </c>
    </row>
    <row r="33925" spans="1:2" x14ac:dyDescent="0.25">
      <c r="A33925" s="1">
        <v>42484.557638888888</v>
      </c>
      <c r="B33925" s="2">
        <v>-7.7061481650773205</v>
      </c>
    </row>
    <row r="33926" spans="1:2" x14ac:dyDescent="0.25">
      <c r="A33926" s="1">
        <v>42484.558333333334</v>
      </c>
      <c r="B33926" s="2">
        <v>-32.306378232559652</v>
      </c>
    </row>
    <row r="33927" spans="1:2" x14ac:dyDescent="0.25">
      <c r="A33927" s="1">
        <v>42484.559027777781</v>
      </c>
      <c r="B33927" s="2">
        <v>-61.798918447140025</v>
      </c>
    </row>
    <row r="33928" spans="1:2" x14ac:dyDescent="0.25">
      <c r="A33928" s="1">
        <v>42484.55972222222</v>
      </c>
      <c r="B33928" s="2">
        <v>-29.577419472364515</v>
      </c>
    </row>
    <row r="33929" spans="1:2" x14ac:dyDescent="0.25">
      <c r="A33929" s="1">
        <v>42484.560416666667</v>
      </c>
      <c r="B33929" s="2">
        <v>-60.879496561969667</v>
      </c>
    </row>
    <row r="33930" spans="1:2" x14ac:dyDescent="0.25">
      <c r="A33930" s="1">
        <v>42484.561111111114</v>
      </c>
      <c r="B33930" s="2">
        <v>-30.188445228134029</v>
      </c>
    </row>
    <row r="33931" spans="1:2" x14ac:dyDescent="0.25">
      <c r="A33931" s="1">
        <v>42484.561805555553</v>
      </c>
      <c r="B33931" s="2">
        <v>-25.639532765731566</v>
      </c>
    </row>
    <row r="33932" spans="1:2" x14ac:dyDescent="0.25">
      <c r="A33932" s="1">
        <v>42484.5625</v>
      </c>
      <c r="B33932" s="2">
        <v>-31.730650108802365</v>
      </c>
    </row>
    <row r="33933" spans="1:2" x14ac:dyDescent="0.25">
      <c r="A33933" s="1">
        <v>42484.563194444447</v>
      </c>
      <c r="B33933" s="2">
        <v>-10.228265887636129</v>
      </c>
    </row>
    <row r="33934" spans="1:2" x14ac:dyDescent="0.25">
      <c r="A33934" s="1">
        <v>42484.563888888886</v>
      </c>
      <c r="B33934" s="2">
        <v>-57.984364663212908</v>
      </c>
    </row>
    <row r="33935" spans="1:2" x14ac:dyDescent="0.25">
      <c r="A33935" s="1">
        <v>42484.564583333333</v>
      </c>
      <c r="B33935" s="2">
        <v>-78.836747486606086</v>
      </c>
    </row>
    <row r="33936" spans="1:2" x14ac:dyDescent="0.25">
      <c r="A33936" s="1">
        <v>42484.56527777778</v>
      </c>
      <c r="B33936" s="2">
        <v>-47.882129605611162</v>
      </c>
    </row>
    <row r="33937" spans="1:2" x14ac:dyDescent="0.25">
      <c r="A33937" s="1">
        <v>42484.565972222219</v>
      </c>
      <c r="B33937" s="2">
        <v>-40.591459943059213</v>
      </c>
    </row>
    <row r="33938" spans="1:2" x14ac:dyDescent="0.25">
      <c r="A33938" s="1">
        <v>42484.566666666666</v>
      </c>
      <c r="B33938" s="2">
        <v>-27.034084151648372</v>
      </c>
    </row>
    <row r="33939" spans="1:2" x14ac:dyDescent="0.25">
      <c r="A33939" s="1">
        <v>42484.567361111112</v>
      </c>
      <c r="B33939" s="2">
        <v>-59.742450049053879</v>
      </c>
    </row>
    <row r="33940" spans="1:2" x14ac:dyDescent="0.25">
      <c r="A33940" s="1">
        <v>42484.568055555559</v>
      </c>
      <c r="B33940" s="2">
        <v>-52.501658581845305</v>
      </c>
    </row>
    <row r="33941" spans="1:2" x14ac:dyDescent="0.25">
      <c r="A33941" s="1">
        <v>42484.568749999999</v>
      </c>
      <c r="B33941" s="2">
        <v>-57.898151558082709</v>
      </c>
    </row>
    <row r="33942" spans="1:2" x14ac:dyDescent="0.25">
      <c r="A33942" s="1">
        <v>42484.569444444445</v>
      </c>
      <c r="B33942" s="2">
        <v>-56.869793087187766</v>
      </c>
    </row>
    <row r="33943" spans="1:2" x14ac:dyDescent="0.25">
      <c r="A33943" s="1">
        <v>42484.570138888892</v>
      </c>
      <c r="B33943" s="2">
        <v>-80.11351178487142</v>
      </c>
    </row>
    <row r="33944" spans="1:2" x14ac:dyDescent="0.25">
      <c r="A33944" s="1">
        <v>42484.570833333331</v>
      </c>
      <c r="B33944" s="2">
        <v>-90.45070810660836</v>
      </c>
    </row>
    <row r="33945" spans="1:2" x14ac:dyDescent="0.25">
      <c r="A33945" s="1">
        <v>42484.571527777778</v>
      </c>
      <c r="B33945" s="2">
        <v>-77.005474934975311</v>
      </c>
    </row>
    <row r="33946" spans="1:2" x14ac:dyDescent="0.25">
      <c r="A33946" s="1">
        <v>42484.572222222225</v>
      </c>
      <c r="B33946" s="2">
        <v>-47.17268705282671</v>
      </c>
    </row>
    <row r="33947" spans="1:2" x14ac:dyDescent="0.25">
      <c r="A33947" s="1">
        <v>42484.572916666664</v>
      </c>
      <c r="B33947" s="2">
        <v>-37.932266830241616</v>
      </c>
    </row>
    <row r="33948" spans="1:2" x14ac:dyDescent="0.25">
      <c r="A33948" s="1">
        <v>42484.573611111111</v>
      </c>
      <c r="B33948" s="2">
        <v>-44.633769718169546</v>
      </c>
    </row>
    <row r="33949" spans="1:2" x14ac:dyDescent="0.25">
      <c r="A33949" s="1">
        <v>42484.574305555558</v>
      </c>
      <c r="B33949" s="2">
        <v>-91.958661768451563</v>
      </c>
    </row>
    <row r="33950" spans="1:2" x14ac:dyDescent="0.25">
      <c r="A33950" s="1">
        <v>42484.574999999997</v>
      </c>
      <c r="B33950" s="2">
        <v>-66.893599776405608</v>
      </c>
    </row>
    <row r="33951" spans="1:2" x14ac:dyDescent="0.25">
      <c r="A33951" s="1">
        <v>42484.575694444444</v>
      </c>
      <c r="B33951" s="2">
        <v>-49.953250766088601</v>
      </c>
    </row>
    <row r="33952" spans="1:2" x14ac:dyDescent="0.25">
      <c r="A33952" s="1">
        <v>42484.576388888891</v>
      </c>
      <c r="B33952" s="2">
        <v>-65.231759704680499</v>
      </c>
    </row>
    <row r="33953" spans="1:2" x14ac:dyDescent="0.25">
      <c r="A33953" s="1">
        <v>42484.57708333333</v>
      </c>
      <c r="B33953" s="2">
        <v>-54.644938279028672</v>
      </c>
    </row>
    <row r="33954" spans="1:2" x14ac:dyDescent="0.25">
      <c r="A33954" s="1">
        <v>42484.577777777777</v>
      </c>
      <c r="B33954" s="2">
        <v>-57.924934588814118</v>
      </c>
    </row>
    <row r="33955" spans="1:2" x14ac:dyDescent="0.25">
      <c r="A33955" s="1">
        <v>42484.578472222223</v>
      </c>
      <c r="B33955" s="2">
        <v>-61.381495166548603</v>
      </c>
    </row>
    <row r="33956" spans="1:2" x14ac:dyDescent="0.25">
      <c r="A33956" s="1">
        <v>42484.57916666667</v>
      </c>
      <c r="B33956" s="2">
        <v>-69.771488803923901</v>
      </c>
    </row>
    <row r="33957" spans="1:2" x14ac:dyDescent="0.25">
      <c r="A33957" s="1">
        <v>42484.579861111109</v>
      </c>
      <c r="B33957" s="2">
        <v>-40.626878128891498</v>
      </c>
    </row>
    <row r="33958" spans="1:2" x14ac:dyDescent="0.25">
      <c r="A33958" s="1">
        <v>42484.580555555556</v>
      </c>
      <c r="B33958" s="2">
        <v>-37.37819843669422</v>
      </c>
    </row>
    <row r="33959" spans="1:2" x14ac:dyDescent="0.25">
      <c r="A33959" s="1">
        <v>42484.581250000003</v>
      </c>
      <c r="B33959" s="2">
        <v>-55.375322893048484</v>
      </c>
    </row>
    <row r="33960" spans="1:2" x14ac:dyDescent="0.25">
      <c r="A33960" s="1">
        <v>42484.581944444442</v>
      </c>
      <c r="B33960" s="2">
        <v>-35.047732375578924</v>
      </c>
    </row>
    <row r="33961" spans="1:2" x14ac:dyDescent="0.25">
      <c r="A33961" s="1">
        <v>42484.582638888889</v>
      </c>
      <c r="B33961" s="2">
        <v>-66.383652193643499</v>
      </c>
    </row>
    <row r="33962" spans="1:2" x14ac:dyDescent="0.25">
      <c r="A33962" s="1">
        <v>42484.583333333336</v>
      </c>
      <c r="B33962" s="2">
        <v>-83.305770881728193</v>
      </c>
    </row>
    <row r="33963" spans="1:2" x14ac:dyDescent="0.25">
      <c r="A33963" s="1">
        <v>42484.584027777775</v>
      </c>
      <c r="B33963" s="2">
        <v>-26.456931334533145</v>
      </c>
    </row>
    <row r="33964" spans="1:2" x14ac:dyDescent="0.25">
      <c r="A33964" s="1">
        <v>42484.584722222222</v>
      </c>
      <c r="B33964" s="2">
        <v>2.5825166796448685E-2</v>
      </c>
    </row>
    <row r="33965" spans="1:2" x14ac:dyDescent="0.25">
      <c r="A33965" s="1">
        <v>42484.585416666669</v>
      </c>
      <c r="B33965" s="2">
        <v>-30.946319694658936</v>
      </c>
    </row>
    <row r="33966" spans="1:2" x14ac:dyDescent="0.25">
      <c r="A33966" s="1">
        <v>42484.586111111108</v>
      </c>
      <c r="B33966" s="2">
        <v>-54.4567350392647</v>
      </c>
    </row>
    <row r="33967" spans="1:2" x14ac:dyDescent="0.25">
      <c r="A33967" s="1">
        <v>42484.586805555555</v>
      </c>
      <c r="B33967" s="2">
        <v>-18.696495918599247</v>
      </c>
    </row>
    <row r="33968" spans="1:2" x14ac:dyDescent="0.25">
      <c r="A33968" s="1">
        <v>42484.587500000001</v>
      </c>
      <c r="B33968" s="2">
        <v>-14.586782649406269</v>
      </c>
    </row>
    <row r="33969" spans="1:2" x14ac:dyDescent="0.25">
      <c r="A33969" s="1">
        <v>42484.588194444441</v>
      </c>
      <c r="B33969" s="2">
        <v>-4.3927620797205842</v>
      </c>
    </row>
    <row r="33970" spans="1:2" x14ac:dyDescent="0.25">
      <c r="A33970" s="1">
        <v>42484.588888888888</v>
      </c>
      <c r="B33970" s="2">
        <v>1.8160591955803587</v>
      </c>
    </row>
    <row r="33971" spans="1:2" x14ac:dyDescent="0.25">
      <c r="A33971" s="1">
        <v>42484.589583333334</v>
      </c>
      <c r="B33971" s="2">
        <v>15.016415282012774</v>
      </c>
    </row>
    <row r="33972" spans="1:2" x14ac:dyDescent="0.25">
      <c r="A33972" s="1">
        <v>42484.590277777781</v>
      </c>
      <c r="B33972" s="2">
        <v>40.621218684632915</v>
      </c>
    </row>
    <row r="33973" spans="1:2" x14ac:dyDescent="0.25">
      <c r="A33973" s="1">
        <v>42484.59097222222</v>
      </c>
      <c r="B33973" s="2">
        <v>38.611219378019449</v>
      </c>
    </row>
    <row r="33974" spans="1:2" x14ac:dyDescent="0.25">
      <c r="A33974" s="1">
        <v>42484.591666666667</v>
      </c>
      <c r="B33974" s="2">
        <v>3.2226989275527256</v>
      </c>
    </row>
    <row r="33975" spans="1:2" x14ac:dyDescent="0.25">
      <c r="A33975" s="1">
        <v>42484.592361111114</v>
      </c>
      <c r="B33975" s="2">
        <v>-29.055271362087904</v>
      </c>
    </row>
    <row r="33976" spans="1:2" x14ac:dyDescent="0.25">
      <c r="A33976" s="1">
        <v>42484.593055555553</v>
      </c>
      <c r="B33976" s="2">
        <v>-51.301466281180424</v>
      </c>
    </row>
    <row r="33977" spans="1:2" x14ac:dyDescent="0.25">
      <c r="A33977" s="1">
        <v>42484.59375</v>
      </c>
      <c r="B33977" s="2">
        <v>-52.761529147568702</v>
      </c>
    </row>
    <row r="33978" spans="1:2" x14ac:dyDescent="0.25">
      <c r="A33978" s="1">
        <v>42484.594444444447</v>
      </c>
      <c r="B33978" s="2">
        <v>-18.99716913003455</v>
      </c>
    </row>
    <row r="33979" spans="1:2" x14ac:dyDescent="0.25">
      <c r="A33979" s="1">
        <v>42484.595138888886</v>
      </c>
      <c r="B33979" s="2">
        <v>48.5664515649473</v>
      </c>
    </row>
    <row r="33980" spans="1:2" x14ac:dyDescent="0.25">
      <c r="A33980" s="1">
        <v>42484.595833333333</v>
      </c>
      <c r="B33980" s="2">
        <v>53.216881299014013</v>
      </c>
    </row>
    <row r="33981" spans="1:2" x14ac:dyDescent="0.25">
      <c r="A33981" s="1">
        <v>42484.59652777778</v>
      </c>
      <c r="B33981" s="2">
        <v>62.729951529814088</v>
      </c>
    </row>
    <row r="33982" spans="1:2" x14ac:dyDescent="0.25">
      <c r="A33982" s="1">
        <v>42484.597222222219</v>
      </c>
      <c r="B33982" s="2">
        <v>65.233800608084621</v>
      </c>
    </row>
    <row r="33983" spans="1:2" x14ac:dyDescent="0.25">
      <c r="A33983" s="1">
        <v>42484.597916666666</v>
      </c>
      <c r="B33983" s="2">
        <v>66.628858333531142</v>
      </c>
    </row>
    <row r="33984" spans="1:2" x14ac:dyDescent="0.25">
      <c r="A33984" s="1">
        <v>42484.598611111112</v>
      </c>
      <c r="B33984" s="2">
        <v>84.661563356296398</v>
      </c>
    </row>
    <row r="33985" spans="1:2" x14ac:dyDescent="0.25">
      <c r="A33985" s="1">
        <v>42484.599305555559</v>
      </c>
      <c r="B33985" s="2">
        <v>88.449962885064693</v>
      </c>
    </row>
    <row r="33986" spans="1:2" x14ac:dyDescent="0.25">
      <c r="A33986" s="1">
        <v>42484.6</v>
      </c>
      <c r="B33986" s="2">
        <v>14.485804399517171</v>
      </c>
    </row>
    <row r="33987" spans="1:2" x14ac:dyDescent="0.25">
      <c r="A33987" s="1">
        <v>42484.600694444445</v>
      </c>
      <c r="B33987" s="2">
        <v>-72.436232175759017</v>
      </c>
    </row>
    <row r="33988" spans="1:2" x14ac:dyDescent="0.25">
      <c r="A33988" s="1">
        <v>42484.601388888892</v>
      </c>
      <c r="B33988" s="2">
        <v>-37.521288614380076</v>
      </c>
    </row>
    <row r="33989" spans="1:2" x14ac:dyDescent="0.25">
      <c r="A33989" s="1">
        <v>42484.602083333331</v>
      </c>
      <c r="B33989" s="2">
        <v>16.304646644442194</v>
      </c>
    </row>
    <row r="33990" spans="1:2" x14ac:dyDescent="0.25">
      <c r="A33990" s="1">
        <v>42484.602777777778</v>
      </c>
      <c r="B33990" s="2">
        <v>57.998173361363783</v>
      </c>
    </row>
    <row r="33991" spans="1:2" x14ac:dyDescent="0.25">
      <c r="A33991" s="1">
        <v>42484.603472222225</v>
      </c>
      <c r="B33991" s="2">
        <v>67.777428356371814</v>
      </c>
    </row>
    <row r="33992" spans="1:2" x14ac:dyDescent="0.25">
      <c r="A33992" s="1">
        <v>42484.604166666664</v>
      </c>
      <c r="B33992" s="2">
        <v>34.185396857809977</v>
      </c>
    </row>
    <row r="33993" spans="1:2" x14ac:dyDescent="0.25">
      <c r="A33993" s="1">
        <v>42484.604861111111</v>
      </c>
      <c r="B33993" s="2">
        <v>13.416545047057054</v>
      </c>
    </row>
    <row r="33994" spans="1:2" x14ac:dyDescent="0.25">
      <c r="A33994" s="1">
        <v>42484.605555555558</v>
      </c>
      <c r="B33994" s="2">
        <v>27.427581691917052</v>
      </c>
    </row>
    <row r="33995" spans="1:2" x14ac:dyDescent="0.25">
      <c r="A33995" s="1">
        <v>42484.606249999997</v>
      </c>
      <c r="B33995" s="2">
        <v>28.16903216266995</v>
      </c>
    </row>
    <row r="33996" spans="1:2" x14ac:dyDescent="0.25">
      <c r="A33996" s="1">
        <v>42484.606944444444</v>
      </c>
      <c r="B33996" s="2">
        <v>15.559243222911997</v>
      </c>
    </row>
    <row r="33997" spans="1:2" x14ac:dyDescent="0.25">
      <c r="A33997" s="1">
        <v>42484.607638888891</v>
      </c>
      <c r="B33997" s="2">
        <v>10.477785377469141</v>
      </c>
    </row>
    <row r="33998" spans="1:2" x14ac:dyDescent="0.25">
      <c r="A33998" s="1">
        <v>42484.60833333333</v>
      </c>
      <c r="B33998" s="2">
        <v>11.793628702298156</v>
      </c>
    </row>
    <row r="33999" spans="1:2" x14ac:dyDescent="0.25">
      <c r="A33999" s="1">
        <v>42484.609027777777</v>
      </c>
      <c r="B33999" s="2">
        <v>-28.559385578364406</v>
      </c>
    </row>
    <row r="34000" spans="1:2" x14ac:dyDescent="0.25">
      <c r="A34000" s="1">
        <v>42484.609722222223</v>
      </c>
      <c r="B34000" s="2">
        <v>7.7451079434967447</v>
      </c>
    </row>
    <row r="34001" spans="1:2" x14ac:dyDescent="0.25">
      <c r="A34001" s="1">
        <v>42484.61041666667</v>
      </c>
      <c r="B34001" s="2">
        <v>12.363616464893372</v>
      </c>
    </row>
    <row r="34002" spans="1:2" x14ac:dyDescent="0.25">
      <c r="A34002" s="1">
        <v>42484.611111111109</v>
      </c>
      <c r="B34002" s="2">
        <v>30.323205907879068</v>
      </c>
    </row>
    <row r="34003" spans="1:2" x14ac:dyDescent="0.25">
      <c r="A34003" s="1">
        <v>42484.611805555556</v>
      </c>
      <c r="B34003" s="2">
        <v>17.868596655860891</v>
      </c>
    </row>
    <row r="34004" spans="1:2" x14ac:dyDescent="0.25">
      <c r="A34004" s="1">
        <v>42484.612500000003</v>
      </c>
      <c r="B34004" s="2">
        <v>30.495217444738955</v>
      </c>
    </row>
    <row r="34005" spans="1:2" x14ac:dyDescent="0.25">
      <c r="A34005" s="1">
        <v>42484.613194444442</v>
      </c>
      <c r="B34005" s="2">
        <v>63.759479558145784</v>
      </c>
    </row>
    <row r="34006" spans="1:2" x14ac:dyDescent="0.25">
      <c r="A34006" s="1">
        <v>42484.613888888889</v>
      </c>
      <c r="B34006" s="2">
        <v>40.363897722024802</v>
      </c>
    </row>
    <row r="34007" spans="1:2" x14ac:dyDescent="0.25">
      <c r="A34007" s="1">
        <v>42484.614583333336</v>
      </c>
      <c r="B34007" s="2">
        <v>20.504774477617563</v>
      </c>
    </row>
    <row r="34008" spans="1:2" x14ac:dyDescent="0.25">
      <c r="A34008" s="1">
        <v>42484.615277777775</v>
      </c>
      <c r="B34008" s="2">
        <v>4.7985852945251581</v>
      </c>
    </row>
    <row r="34009" spans="1:2" x14ac:dyDescent="0.25">
      <c r="A34009" s="1">
        <v>42484.615972222222</v>
      </c>
      <c r="B34009" s="2">
        <v>-3.4621386084344219</v>
      </c>
    </row>
    <row r="34010" spans="1:2" x14ac:dyDescent="0.25">
      <c r="A34010" s="1">
        <v>42484.616666666669</v>
      </c>
      <c r="B34010" s="2">
        <v>17.639093949200468</v>
      </c>
    </row>
    <row r="34011" spans="1:2" x14ac:dyDescent="0.25">
      <c r="A34011" s="1">
        <v>42484.617361111108</v>
      </c>
      <c r="B34011" s="2">
        <v>8.0209951226730478</v>
      </c>
    </row>
    <row r="34012" spans="1:2" x14ac:dyDescent="0.25">
      <c r="A34012" s="1">
        <v>42484.618055555555</v>
      </c>
      <c r="B34012" s="2">
        <v>16.556670197388545</v>
      </c>
    </row>
    <row r="34013" spans="1:2" x14ac:dyDescent="0.25">
      <c r="A34013" s="1">
        <v>42484.618750000001</v>
      </c>
      <c r="B34013" s="2">
        <v>78.860207799189567</v>
      </c>
    </row>
    <row r="34014" spans="1:2" x14ac:dyDescent="0.25">
      <c r="A34014" s="1">
        <v>42484.619444444441</v>
      </c>
      <c r="B34014" s="2">
        <v>100.54377675467016</v>
      </c>
    </row>
    <row r="34015" spans="1:2" x14ac:dyDescent="0.25">
      <c r="A34015" s="1">
        <v>42484.620138888888</v>
      </c>
      <c r="B34015" s="2">
        <v>108.05130280293719</v>
      </c>
    </row>
    <row r="34016" spans="1:2" x14ac:dyDescent="0.25">
      <c r="A34016" s="1">
        <v>42484.620833333334</v>
      </c>
      <c r="B34016" s="2">
        <v>93.846926256688306</v>
      </c>
    </row>
    <row r="34017" spans="1:2" x14ac:dyDescent="0.25">
      <c r="A34017" s="1">
        <v>42484.621527777781</v>
      </c>
      <c r="B34017" s="2">
        <v>72.520067689913176</v>
      </c>
    </row>
    <row r="34018" spans="1:2" x14ac:dyDescent="0.25">
      <c r="A34018" s="1">
        <v>42484.62222222222</v>
      </c>
      <c r="B34018" s="2">
        <v>80.42861070408253</v>
      </c>
    </row>
    <row r="34019" spans="1:2" x14ac:dyDescent="0.25">
      <c r="A34019" s="1">
        <v>42484.622916666667</v>
      </c>
      <c r="B34019" s="2">
        <v>75.833864605176501</v>
      </c>
    </row>
    <row r="34020" spans="1:2" x14ac:dyDescent="0.25">
      <c r="A34020" s="1">
        <v>42484.623611111114</v>
      </c>
      <c r="B34020" s="2">
        <v>38.605539480197088</v>
      </c>
    </row>
    <row r="34021" spans="1:2" x14ac:dyDescent="0.25">
      <c r="A34021" s="1">
        <v>42484.624305555553</v>
      </c>
      <c r="B34021" s="2">
        <v>14.642507176863727</v>
      </c>
    </row>
    <row r="34022" spans="1:2" x14ac:dyDescent="0.25">
      <c r="A34022" s="1">
        <v>42484.625</v>
      </c>
      <c r="B34022" s="2">
        <v>9.9402453869132543</v>
      </c>
    </row>
    <row r="34023" spans="1:2" x14ac:dyDescent="0.25">
      <c r="A34023" s="1">
        <v>42484.625694444447</v>
      </c>
      <c r="B34023" s="2">
        <v>16.00080913494045</v>
      </c>
    </row>
    <row r="34024" spans="1:2" x14ac:dyDescent="0.25">
      <c r="A34024" s="1">
        <v>42484.626388888886</v>
      </c>
      <c r="B34024" s="2">
        <v>22.040343571171011</v>
      </c>
    </row>
    <row r="34025" spans="1:2" x14ac:dyDescent="0.25">
      <c r="A34025" s="1">
        <v>42484.627083333333</v>
      </c>
      <c r="B34025" s="2">
        <v>26.449607755503774</v>
      </c>
    </row>
    <row r="34026" spans="1:2" x14ac:dyDescent="0.25">
      <c r="A34026" s="1">
        <v>42484.62777777778</v>
      </c>
      <c r="B34026" s="2">
        <v>1.8098636651770599</v>
      </c>
    </row>
    <row r="34027" spans="1:2" x14ac:dyDescent="0.25">
      <c r="A34027" s="1">
        <v>42484.628472222219</v>
      </c>
      <c r="B34027" s="2">
        <v>-7.629092326114308</v>
      </c>
    </row>
    <row r="34028" spans="1:2" x14ac:dyDescent="0.25">
      <c r="A34028" s="1">
        <v>42484.629166666666</v>
      </c>
      <c r="B34028" s="2">
        <v>-26.714487610638024</v>
      </c>
    </row>
    <row r="34029" spans="1:2" x14ac:dyDescent="0.25">
      <c r="A34029" s="1">
        <v>42484.629861111112</v>
      </c>
      <c r="B34029" s="2">
        <v>-25.687726590025704</v>
      </c>
    </row>
    <row r="34030" spans="1:2" x14ac:dyDescent="0.25">
      <c r="A34030" s="1">
        <v>42484.630555555559</v>
      </c>
      <c r="B34030" s="2">
        <v>-13.293820161016871</v>
      </c>
    </row>
    <row r="34031" spans="1:2" x14ac:dyDescent="0.25">
      <c r="A34031" s="1">
        <v>42484.631249999999</v>
      </c>
      <c r="B34031" s="2">
        <v>-9.4483901893715174</v>
      </c>
    </row>
    <row r="34032" spans="1:2" x14ac:dyDescent="0.25">
      <c r="A34032" s="1">
        <v>42484.631944444445</v>
      </c>
      <c r="B34032" s="2">
        <v>4.5378293685032984</v>
      </c>
    </row>
    <row r="34033" spans="1:2" x14ac:dyDescent="0.25">
      <c r="A34033" s="1">
        <v>42484.632638888892</v>
      </c>
      <c r="B34033" s="2">
        <v>48.672525413683616</v>
      </c>
    </row>
    <row r="34034" spans="1:2" x14ac:dyDescent="0.25">
      <c r="A34034" s="1">
        <v>42484.633333333331</v>
      </c>
      <c r="B34034" s="2">
        <v>58.648474359042787</v>
      </c>
    </row>
    <row r="34035" spans="1:2" x14ac:dyDescent="0.25">
      <c r="A34035" s="1">
        <v>42484.634027777778</v>
      </c>
      <c r="B34035" s="2">
        <v>43.687282170894711</v>
      </c>
    </row>
    <row r="34036" spans="1:2" x14ac:dyDescent="0.25">
      <c r="A34036" s="1">
        <v>42484.634722222225</v>
      </c>
      <c r="B34036" s="2">
        <v>21.892997207760345</v>
      </c>
    </row>
    <row r="34037" spans="1:2" x14ac:dyDescent="0.25">
      <c r="A34037" s="1">
        <v>42484.635416666664</v>
      </c>
      <c r="B34037" s="2">
        <v>20.346002858918414</v>
      </c>
    </row>
    <row r="34038" spans="1:2" x14ac:dyDescent="0.25">
      <c r="A34038" s="1">
        <v>42484.636111111111</v>
      </c>
      <c r="B34038" s="2">
        <v>27.990462058814593</v>
      </c>
    </row>
    <row r="34039" spans="1:2" x14ac:dyDescent="0.25">
      <c r="A34039" s="1">
        <v>42484.636805555558</v>
      </c>
      <c r="B34039" s="2">
        <v>49.449705046021457</v>
      </c>
    </row>
    <row r="34040" spans="1:2" x14ac:dyDescent="0.25">
      <c r="A34040" s="1">
        <v>42484.637499999997</v>
      </c>
      <c r="B34040" s="2">
        <v>48.92578914864086</v>
      </c>
    </row>
    <row r="34041" spans="1:2" x14ac:dyDescent="0.25">
      <c r="A34041" s="1">
        <v>42484.638194444444</v>
      </c>
      <c r="B34041" s="2">
        <v>88.169675791480884</v>
      </c>
    </row>
    <row r="34042" spans="1:2" x14ac:dyDescent="0.25">
      <c r="A34042" s="1">
        <v>42484.638888888891</v>
      </c>
      <c r="B34042" s="2">
        <v>16.420296285786147</v>
      </c>
    </row>
    <row r="34043" spans="1:2" x14ac:dyDescent="0.25">
      <c r="A34043" s="1">
        <v>42484.63958333333</v>
      </c>
      <c r="B34043" s="2">
        <v>-25.67505734050113</v>
      </c>
    </row>
    <row r="34044" spans="1:2" x14ac:dyDescent="0.25">
      <c r="A34044" s="1">
        <v>42484.640277777777</v>
      </c>
      <c r="B34044" s="2">
        <v>-20.030203172939643</v>
      </c>
    </row>
    <row r="34045" spans="1:2" x14ac:dyDescent="0.25">
      <c r="A34045" s="1">
        <v>42484.640972222223</v>
      </c>
      <c r="B34045" s="2">
        <v>-27.002465618841718</v>
      </c>
    </row>
    <row r="34046" spans="1:2" x14ac:dyDescent="0.25">
      <c r="A34046" s="1">
        <v>42484.64166666667</v>
      </c>
      <c r="B34046" s="2">
        <v>-18.285443034034689</v>
      </c>
    </row>
    <row r="34047" spans="1:2" x14ac:dyDescent="0.25">
      <c r="A34047" s="1">
        <v>42484.642361111109</v>
      </c>
      <c r="B34047" s="2">
        <v>-9.8559240228545004</v>
      </c>
    </row>
    <row r="34048" spans="1:2" x14ac:dyDescent="0.25">
      <c r="A34048" s="1">
        <v>42484.643055555556</v>
      </c>
      <c r="B34048" s="2">
        <v>-16.988691002648071</v>
      </c>
    </row>
    <row r="34049" spans="1:2" x14ac:dyDescent="0.25">
      <c r="A34049" s="1">
        <v>42484.643750000003</v>
      </c>
      <c r="B34049" s="2">
        <v>-23.965829390610452</v>
      </c>
    </row>
    <row r="34050" spans="1:2" x14ac:dyDescent="0.25">
      <c r="A34050" s="1">
        <v>42484.644444444442</v>
      </c>
      <c r="B34050" s="2">
        <v>-16.894486867576052</v>
      </c>
    </row>
    <row r="34051" spans="1:2" x14ac:dyDescent="0.25">
      <c r="A34051" s="1">
        <v>42484.645138888889</v>
      </c>
      <c r="B34051" s="2">
        <v>-53.640392213252682</v>
      </c>
    </row>
    <row r="34052" spans="1:2" x14ac:dyDescent="0.25">
      <c r="A34052" s="1">
        <v>42484.645833333336</v>
      </c>
      <c r="B34052" s="2">
        <v>-25.566263025830267</v>
      </c>
    </row>
    <row r="34053" spans="1:2" x14ac:dyDescent="0.25">
      <c r="A34053" s="1">
        <v>42484.646527777775</v>
      </c>
      <c r="B34053" s="2">
        <v>-22.588787679782641</v>
      </c>
    </row>
    <row r="34054" spans="1:2" x14ac:dyDescent="0.25">
      <c r="A34054" s="1">
        <v>42484.647222222222</v>
      </c>
      <c r="B34054" s="2">
        <v>-35.776065751508575</v>
      </c>
    </row>
    <row r="34055" spans="1:2" x14ac:dyDescent="0.25">
      <c r="A34055" s="1">
        <v>42484.647916666669</v>
      </c>
      <c r="B34055" s="2">
        <v>-17.957990402691941</v>
      </c>
    </row>
    <row r="34056" spans="1:2" x14ac:dyDescent="0.25">
      <c r="A34056" s="1">
        <v>42484.648611111108</v>
      </c>
      <c r="B34056" s="2">
        <v>5.6462244539812669</v>
      </c>
    </row>
    <row r="34057" spans="1:2" x14ac:dyDescent="0.25">
      <c r="A34057" s="1">
        <v>42484.649305555555</v>
      </c>
      <c r="B34057" s="2">
        <v>45.483400226715212</v>
      </c>
    </row>
    <row r="34058" spans="1:2" x14ac:dyDescent="0.25">
      <c r="A34058" s="1">
        <v>42484.65</v>
      </c>
      <c r="B34058" s="2">
        <v>-10.987830076515092</v>
      </c>
    </row>
    <row r="34059" spans="1:2" x14ac:dyDescent="0.25">
      <c r="A34059" s="1">
        <v>42484.650694444441</v>
      </c>
      <c r="B34059" s="2">
        <v>-18.045131133948356</v>
      </c>
    </row>
    <row r="34060" spans="1:2" x14ac:dyDescent="0.25">
      <c r="A34060" s="1">
        <v>42484.651388888888</v>
      </c>
      <c r="B34060" s="2">
        <v>-26.748573792216483</v>
      </c>
    </row>
    <row r="34061" spans="1:2" x14ac:dyDescent="0.25">
      <c r="A34061" s="1">
        <v>42484.652083333334</v>
      </c>
      <c r="B34061" s="2">
        <v>-33.284701190445048</v>
      </c>
    </row>
    <row r="34062" spans="1:2" x14ac:dyDescent="0.25">
      <c r="A34062" s="1">
        <v>42484.652777777781</v>
      </c>
      <c r="B34062" s="2">
        <v>-45.018393065975395</v>
      </c>
    </row>
    <row r="34063" spans="1:2" x14ac:dyDescent="0.25">
      <c r="A34063" s="1">
        <v>42484.65347222222</v>
      </c>
      <c r="B34063" s="2">
        <v>-78.813159435122117</v>
      </c>
    </row>
    <row r="34064" spans="1:2" x14ac:dyDescent="0.25">
      <c r="A34064" s="1">
        <v>42484.654166666667</v>
      </c>
      <c r="B34064" s="2">
        <v>-67.945206441301465</v>
      </c>
    </row>
    <row r="34065" spans="1:2" x14ac:dyDescent="0.25">
      <c r="A34065" s="1">
        <v>42484.654861111114</v>
      </c>
      <c r="B34065" s="2">
        <v>-27.275363916302741</v>
      </c>
    </row>
    <row r="34066" spans="1:2" x14ac:dyDescent="0.25">
      <c r="A34066" s="1">
        <v>42484.655555555553</v>
      </c>
      <c r="B34066" s="2">
        <v>-79.741710448617226</v>
      </c>
    </row>
    <row r="34067" spans="1:2" x14ac:dyDescent="0.25">
      <c r="A34067" s="1">
        <v>42484.65625</v>
      </c>
      <c r="B34067" s="2">
        <v>-72.451717677090585</v>
      </c>
    </row>
    <row r="34068" spans="1:2" x14ac:dyDescent="0.25">
      <c r="A34068" s="1">
        <v>42484.656944444447</v>
      </c>
      <c r="B34068" s="2">
        <v>-70.392758401328081</v>
      </c>
    </row>
    <row r="34069" spans="1:2" x14ac:dyDescent="0.25">
      <c r="A34069" s="1">
        <v>42484.657638888886</v>
      </c>
      <c r="B34069" s="2">
        <v>-58.412118212381998</v>
      </c>
    </row>
    <row r="34070" spans="1:2" x14ac:dyDescent="0.25">
      <c r="A34070" s="1">
        <v>42484.658333333333</v>
      </c>
      <c r="B34070" s="2">
        <v>-44.521857874536849</v>
      </c>
    </row>
    <row r="34071" spans="1:2" x14ac:dyDescent="0.25">
      <c r="A34071" s="1">
        <v>42484.65902777778</v>
      </c>
      <c r="B34071" s="2">
        <v>-49.758751238073458</v>
      </c>
    </row>
    <row r="34072" spans="1:2" x14ac:dyDescent="0.25">
      <c r="A34072" s="1">
        <v>42484.659722222219</v>
      </c>
      <c r="B34072" s="2">
        <v>-36.208006932292001</v>
      </c>
    </row>
    <row r="34073" spans="1:2" x14ac:dyDescent="0.25">
      <c r="A34073" s="1">
        <v>42484.660416666666</v>
      </c>
      <c r="B34073" s="2">
        <v>-61.863975328587308</v>
      </c>
    </row>
    <row r="34074" spans="1:2" x14ac:dyDescent="0.25">
      <c r="A34074" s="1">
        <v>42484.661111111112</v>
      </c>
      <c r="B34074" s="2">
        <v>-41.830308503264192</v>
      </c>
    </row>
    <row r="34075" spans="1:2" x14ac:dyDescent="0.25">
      <c r="A34075" s="1">
        <v>42484.661805555559</v>
      </c>
      <c r="B34075" s="2">
        <v>-56.772255451228801</v>
      </c>
    </row>
    <row r="34076" spans="1:2" x14ac:dyDescent="0.25">
      <c r="A34076" s="1">
        <v>42484.662499999999</v>
      </c>
      <c r="B34076" s="2">
        <v>-1.1135126564489231</v>
      </c>
    </row>
    <row r="34077" spans="1:2" x14ac:dyDescent="0.25">
      <c r="A34077" s="1">
        <v>42484.663194444445</v>
      </c>
      <c r="B34077" s="2">
        <v>29.182776765405286</v>
      </c>
    </row>
    <row r="34078" spans="1:2" x14ac:dyDescent="0.25">
      <c r="A34078" s="1">
        <v>42484.663888888892</v>
      </c>
      <c r="B34078" s="2">
        <v>37.689682373846878</v>
      </c>
    </row>
    <row r="34079" spans="1:2" x14ac:dyDescent="0.25">
      <c r="A34079" s="1">
        <v>42484.664583333331</v>
      </c>
      <c r="B34079" s="2">
        <v>-7.76845638052085</v>
      </c>
    </row>
    <row r="34080" spans="1:2" x14ac:dyDescent="0.25">
      <c r="A34080" s="1">
        <v>42484.665277777778</v>
      </c>
      <c r="B34080" s="2">
        <v>-58.71522968772333</v>
      </c>
    </row>
    <row r="34081" spans="1:2" x14ac:dyDescent="0.25">
      <c r="A34081" s="1">
        <v>42484.665972222225</v>
      </c>
      <c r="B34081" s="2">
        <v>-73.583150127555328</v>
      </c>
    </row>
    <row r="34082" spans="1:2" x14ac:dyDescent="0.25">
      <c r="A34082" s="1">
        <v>42484.666666666664</v>
      </c>
      <c r="B34082" s="2">
        <v>-39.139153627506069</v>
      </c>
    </row>
    <row r="34083" spans="1:2" x14ac:dyDescent="0.25">
      <c r="A34083" s="1">
        <v>42484.667361111111</v>
      </c>
      <c r="B34083" s="2">
        <v>-51.584895704070611</v>
      </c>
    </row>
    <row r="34084" spans="1:2" x14ac:dyDescent="0.25">
      <c r="A34084" s="1">
        <v>42484.668055555558</v>
      </c>
      <c r="B34084" s="2">
        <v>-53.468045967361832</v>
      </c>
    </row>
    <row r="34085" spans="1:2" x14ac:dyDescent="0.25">
      <c r="A34085" s="1">
        <v>42484.668749999997</v>
      </c>
      <c r="B34085" s="2">
        <v>-53.139302379091774</v>
      </c>
    </row>
    <row r="34086" spans="1:2" x14ac:dyDescent="0.25">
      <c r="A34086" s="1">
        <v>42484.669444444444</v>
      </c>
      <c r="B34086" s="2">
        <v>-29.461469528657712</v>
      </c>
    </row>
    <row r="34087" spans="1:2" x14ac:dyDescent="0.25">
      <c r="A34087" s="1">
        <v>42484.670138888891</v>
      </c>
      <c r="B34087" s="2">
        <v>-54.976360155710914</v>
      </c>
    </row>
    <row r="34088" spans="1:2" x14ac:dyDescent="0.25">
      <c r="A34088" s="1">
        <v>42484.67083333333</v>
      </c>
      <c r="B34088" s="2">
        <v>-103.82438928146924</v>
      </c>
    </row>
    <row r="34089" spans="1:2" x14ac:dyDescent="0.25">
      <c r="A34089" s="1">
        <v>42484.671527777777</v>
      </c>
      <c r="B34089" s="2">
        <v>-63.982812384004745</v>
      </c>
    </row>
    <row r="34090" spans="1:2" x14ac:dyDescent="0.25">
      <c r="A34090" s="1">
        <v>42484.672222222223</v>
      </c>
      <c r="B34090" s="2">
        <v>-67.682156740252196</v>
      </c>
    </row>
    <row r="34091" spans="1:2" x14ac:dyDescent="0.25">
      <c r="A34091" s="1">
        <v>42484.67291666667</v>
      </c>
      <c r="B34091" s="2">
        <v>-79.762785216801177</v>
      </c>
    </row>
    <row r="34092" spans="1:2" x14ac:dyDescent="0.25">
      <c r="A34092" s="1">
        <v>42484.673611111109</v>
      </c>
      <c r="B34092" s="2">
        <v>-53.097827483166476</v>
      </c>
    </row>
    <row r="34093" spans="1:2" x14ac:dyDescent="0.25">
      <c r="A34093" s="1">
        <v>42484.674305555556</v>
      </c>
      <c r="B34093" s="2">
        <v>-73.927289223224705</v>
      </c>
    </row>
    <row r="34094" spans="1:2" x14ac:dyDescent="0.25">
      <c r="A34094" s="1">
        <v>42484.675000000003</v>
      </c>
      <c r="B34094" s="2">
        <v>-75.447236402002943</v>
      </c>
    </row>
    <row r="34095" spans="1:2" x14ac:dyDescent="0.25">
      <c r="A34095" s="1">
        <v>42484.675694444442</v>
      </c>
      <c r="B34095" s="2">
        <v>-39.128322985641958</v>
      </c>
    </row>
    <row r="34096" spans="1:2" x14ac:dyDescent="0.25">
      <c r="A34096" s="1">
        <v>42484.676388888889</v>
      </c>
      <c r="B34096" s="2">
        <v>-86.724697637301873</v>
      </c>
    </row>
    <row r="34097" spans="1:2" x14ac:dyDescent="0.25">
      <c r="A34097" s="1">
        <v>42484.677083333336</v>
      </c>
      <c r="B34097" s="2">
        <v>-49.092099162172723</v>
      </c>
    </row>
    <row r="34098" spans="1:2" x14ac:dyDescent="0.25">
      <c r="A34098" s="1">
        <v>42484.677777777775</v>
      </c>
      <c r="B34098" s="2">
        <v>-50.682593458920017</v>
      </c>
    </row>
    <row r="34099" spans="1:2" x14ac:dyDescent="0.25">
      <c r="A34099" s="1">
        <v>42484.678472222222</v>
      </c>
      <c r="B34099" s="2">
        <v>-59.644180716089132</v>
      </c>
    </row>
    <row r="34100" spans="1:2" x14ac:dyDescent="0.25">
      <c r="A34100" s="1">
        <v>42484.679166666669</v>
      </c>
      <c r="B34100" s="2">
        <v>8.8276956199092336</v>
      </c>
    </row>
    <row r="34101" spans="1:2" x14ac:dyDescent="0.25">
      <c r="A34101" s="1">
        <v>42484.679861111108</v>
      </c>
      <c r="B34101" s="2">
        <v>-30.936234636200243</v>
      </c>
    </row>
    <row r="34102" spans="1:2" x14ac:dyDescent="0.25">
      <c r="A34102" s="1">
        <v>42484.680555555555</v>
      </c>
      <c r="B34102" s="2">
        <v>-10.839851159841782</v>
      </c>
    </row>
    <row r="34103" spans="1:2" x14ac:dyDescent="0.25">
      <c r="A34103" s="1">
        <v>42484.681250000001</v>
      </c>
      <c r="B34103" s="2">
        <v>-30.160863010659039</v>
      </c>
    </row>
    <row r="34104" spans="1:2" x14ac:dyDescent="0.25">
      <c r="A34104" s="1">
        <v>42484.681944444441</v>
      </c>
      <c r="B34104" s="2">
        <v>-37.187857156045112</v>
      </c>
    </row>
    <row r="34105" spans="1:2" x14ac:dyDescent="0.25">
      <c r="A34105" s="1">
        <v>42484.682638888888</v>
      </c>
      <c r="B34105" s="2">
        <v>-46.234525802533611</v>
      </c>
    </row>
    <row r="34106" spans="1:2" x14ac:dyDescent="0.25">
      <c r="A34106" s="1">
        <v>42484.683333333334</v>
      </c>
      <c r="B34106" s="2">
        <v>-17.434596825580716</v>
      </c>
    </row>
    <row r="34107" spans="1:2" x14ac:dyDescent="0.25">
      <c r="A34107" s="1">
        <v>42484.684027777781</v>
      </c>
      <c r="B34107" s="2">
        <v>-12.500796040613205</v>
      </c>
    </row>
    <row r="34108" spans="1:2" x14ac:dyDescent="0.25">
      <c r="A34108" s="1">
        <v>42484.68472222222</v>
      </c>
      <c r="B34108" s="2">
        <v>-82.598120667238248</v>
      </c>
    </row>
    <row r="34109" spans="1:2" x14ac:dyDescent="0.25">
      <c r="A34109" s="1">
        <v>42484.685416666667</v>
      </c>
      <c r="B34109" s="2">
        <v>-72.18677593260557</v>
      </c>
    </row>
    <row r="34110" spans="1:2" x14ac:dyDescent="0.25">
      <c r="A34110" s="1">
        <v>42484.686111111114</v>
      </c>
      <c r="B34110" s="2">
        <v>5.1371027939943206</v>
      </c>
    </row>
    <row r="34111" spans="1:2" x14ac:dyDescent="0.25">
      <c r="A34111" s="1">
        <v>42484.686805555553</v>
      </c>
      <c r="B34111" s="2">
        <v>-54.936594244082031</v>
      </c>
    </row>
    <row r="34112" spans="1:2" x14ac:dyDescent="0.25">
      <c r="A34112" s="1">
        <v>42484.6875</v>
      </c>
      <c r="B34112" s="2">
        <v>-37.439666896038879</v>
      </c>
    </row>
    <row r="34113" spans="1:2" x14ac:dyDescent="0.25">
      <c r="A34113" s="1">
        <v>42484.688194444447</v>
      </c>
      <c r="B34113" s="2">
        <v>-35.409162068485848</v>
      </c>
    </row>
    <row r="34114" spans="1:2" x14ac:dyDescent="0.25">
      <c r="A34114" s="1">
        <v>42484.688888888886</v>
      </c>
      <c r="B34114" s="2">
        <v>-16.330790403974241</v>
      </c>
    </row>
    <row r="34115" spans="1:2" x14ac:dyDescent="0.25">
      <c r="A34115" s="1">
        <v>42484.689583333333</v>
      </c>
      <c r="B34115" s="2">
        <v>-42.143782489708002</v>
      </c>
    </row>
    <row r="34116" spans="1:2" x14ac:dyDescent="0.25">
      <c r="A34116" s="1">
        <v>42484.69027777778</v>
      </c>
      <c r="B34116" s="2">
        <v>-15.087631734212239</v>
      </c>
    </row>
    <row r="34117" spans="1:2" x14ac:dyDescent="0.25">
      <c r="A34117" s="1">
        <v>42484.690972222219</v>
      </c>
      <c r="B34117" s="2">
        <v>0.42765356369976265</v>
      </c>
    </row>
    <row r="34118" spans="1:2" x14ac:dyDescent="0.25">
      <c r="A34118" s="1">
        <v>42484.691666666666</v>
      </c>
      <c r="B34118" s="2">
        <v>23.160890432152275</v>
      </c>
    </row>
    <row r="34119" spans="1:2" x14ac:dyDescent="0.25">
      <c r="A34119" s="1">
        <v>42484.692361111112</v>
      </c>
      <c r="B34119" s="2">
        <v>41.455172526615208</v>
      </c>
    </row>
    <row r="34120" spans="1:2" x14ac:dyDescent="0.25">
      <c r="A34120" s="1">
        <v>42484.693055555559</v>
      </c>
      <c r="B34120" s="2">
        <v>67.770664383534069</v>
      </c>
    </row>
    <row r="34121" spans="1:2" x14ac:dyDescent="0.25">
      <c r="A34121" s="1">
        <v>42484.693749999999</v>
      </c>
      <c r="B34121" s="2">
        <v>100.44101260338405</v>
      </c>
    </row>
    <row r="34122" spans="1:2" x14ac:dyDescent="0.25">
      <c r="A34122" s="1">
        <v>42484.694444444445</v>
      </c>
      <c r="B34122" s="2">
        <v>56.440481953100729</v>
      </c>
    </row>
    <row r="34123" spans="1:2" x14ac:dyDescent="0.25">
      <c r="A34123" s="1">
        <v>42484.695138888892</v>
      </c>
      <c r="B34123" s="2">
        <v>66.998772183925993</v>
      </c>
    </row>
    <row r="34124" spans="1:2" x14ac:dyDescent="0.25">
      <c r="A34124" s="1">
        <v>42484.695833333331</v>
      </c>
      <c r="B34124" s="2">
        <v>77.712988290063606</v>
      </c>
    </row>
    <row r="34125" spans="1:2" x14ac:dyDescent="0.25">
      <c r="A34125" s="1">
        <v>42484.696527777778</v>
      </c>
      <c r="B34125" s="2">
        <v>71.6792466132339</v>
      </c>
    </row>
    <row r="34126" spans="1:2" x14ac:dyDescent="0.25">
      <c r="A34126" s="1">
        <v>42484.697222222225</v>
      </c>
      <c r="B34126" s="2">
        <v>49.767920840318162</v>
      </c>
    </row>
    <row r="34127" spans="1:2" x14ac:dyDescent="0.25">
      <c r="A34127" s="1">
        <v>42484.697916666664</v>
      </c>
      <c r="B34127" s="2">
        <v>63.888378012158988</v>
      </c>
    </row>
    <row r="34128" spans="1:2" x14ac:dyDescent="0.25">
      <c r="A34128" s="1">
        <v>42484.698611111111</v>
      </c>
      <c r="B34128" s="2">
        <v>24.518710237512398</v>
      </c>
    </row>
    <row r="34129" spans="1:2" x14ac:dyDescent="0.25">
      <c r="A34129" s="1">
        <v>42484.699305555558</v>
      </c>
      <c r="B34129" s="2">
        <v>2.8215720404659805</v>
      </c>
    </row>
    <row r="34130" spans="1:2" x14ac:dyDescent="0.25">
      <c r="A34130" s="1">
        <v>42484.7</v>
      </c>
      <c r="B34130" s="2">
        <v>63.334097208685613</v>
      </c>
    </row>
    <row r="34131" spans="1:2" x14ac:dyDescent="0.25">
      <c r="A34131" s="1">
        <v>42484.700694444444</v>
      </c>
      <c r="B34131" s="2">
        <v>105.16772155782479</v>
      </c>
    </row>
    <row r="34132" spans="1:2" x14ac:dyDescent="0.25">
      <c r="A34132" s="1">
        <v>42484.701388888891</v>
      </c>
      <c r="B34132" s="2">
        <v>110.02549437722192</v>
      </c>
    </row>
    <row r="34133" spans="1:2" x14ac:dyDescent="0.25">
      <c r="A34133" s="1">
        <v>42484.70208333333</v>
      </c>
      <c r="B34133" s="2">
        <v>103.23694786785636</v>
      </c>
    </row>
    <row r="34134" spans="1:2" x14ac:dyDescent="0.25">
      <c r="A34134" s="1">
        <v>42484.702777777777</v>
      </c>
      <c r="B34134" s="2">
        <v>112.20209505694608</v>
      </c>
    </row>
    <row r="34135" spans="1:2" x14ac:dyDescent="0.25">
      <c r="A34135" s="1">
        <v>42484.703472222223</v>
      </c>
      <c r="B34135" s="2">
        <v>89.612422376712004</v>
      </c>
    </row>
    <row r="34136" spans="1:2" x14ac:dyDescent="0.25">
      <c r="A34136" s="1">
        <v>42484.70416666667</v>
      </c>
      <c r="B34136" s="2">
        <v>43.655687904357912</v>
      </c>
    </row>
    <row r="34137" spans="1:2" x14ac:dyDescent="0.25">
      <c r="A34137" s="1">
        <v>42484.704861111109</v>
      </c>
      <c r="B34137" s="2">
        <v>14.57347006795826</v>
      </c>
    </row>
    <row r="34138" spans="1:2" x14ac:dyDescent="0.25">
      <c r="A34138" s="1">
        <v>42484.705555555556</v>
      </c>
      <c r="B34138" s="2">
        <v>44.492401969774313</v>
      </c>
    </row>
    <row r="34139" spans="1:2" x14ac:dyDescent="0.25">
      <c r="A34139" s="1">
        <v>42484.706250000003</v>
      </c>
      <c r="B34139" s="2">
        <v>45.378467115273814</v>
      </c>
    </row>
    <row r="34140" spans="1:2" x14ac:dyDescent="0.25">
      <c r="A34140" s="1">
        <v>42484.706944444442</v>
      </c>
      <c r="B34140" s="2">
        <v>8.4350914111758666</v>
      </c>
    </row>
    <row r="34141" spans="1:2" x14ac:dyDescent="0.25">
      <c r="A34141" s="1">
        <v>42484.707638888889</v>
      </c>
      <c r="B34141" s="2">
        <v>21.175877098065879</v>
      </c>
    </row>
    <row r="34142" spans="1:2" x14ac:dyDescent="0.25">
      <c r="A34142" s="1">
        <v>42484.708333333336</v>
      </c>
      <c r="B34142" s="2">
        <v>11.080792147430232</v>
      </c>
    </row>
    <row r="34143" spans="1:2" x14ac:dyDescent="0.25">
      <c r="A34143" s="1">
        <v>42484.709027777775</v>
      </c>
      <c r="B34143" s="2">
        <v>8.3932125060038132</v>
      </c>
    </row>
    <row r="34144" spans="1:2" x14ac:dyDescent="0.25">
      <c r="A34144" s="1">
        <v>42484.709722222222</v>
      </c>
      <c r="B34144" s="2">
        <v>18.82971807983704</v>
      </c>
    </row>
    <row r="34145" spans="1:2" x14ac:dyDescent="0.25">
      <c r="A34145" s="1">
        <v>42484.710416666669</v>
      </c>
      <c r="B34145" s="2">
        <v>-2.1666962924316371</v>
      </c>
    </row>
    <row r="34146" spans="1:2" x14ac:dyDescent="0.25">
      <c r="A34146" s="1">
        <v>42484.711111111108</v>
      </c>
      <c r="B34146" s="2">
        <v>-7.9506437976184924E-2</v>
      </c>
    </row>
    <row r="34147" spans="1:2" x14ac:dyDescent="0.25">
      <c r="A34147" s="1">
        <v>42484.711805555555</v>
      </c>
      <c r="B34147" s="2">
        <v>-25.667035966801631</v>
      </c>
    </row>
    <row r="34148" spans="1:2" x14ac:dyDescent="0.25">
      <c r="A34148" s="1">
        <v>42484.712500000001</v>
      </c>
      <c r="B34148" s="2">
        <v>-4.5078315213371143</v>
      </c>
    </row>
    <row r="34149" spans="1:2" x14ac:dyDescent="0.25">
      <c r="A34149" s="1">
        <v>42484.713194444441</v>
      </c>
      <c r="B34149" s="2">
        <v>-4.4207533894839193</v>
      </c>
    </row>
    <row r="34150" spans="1:2" x14ac:dyDescent="0.25">
      <c r="A34150" s="1">
        <v>42484.713888888888</v>
      </c>
      <c r="B34150" s="2">
        <v>-18.555945240392369</v>
      </c>
    </row>
    <row r="34151" spans="1:2" x14ac:dyDescent="0.25">
      <c r="A34151" s="1">
        <v>42484.714583333334</v>
      </c>
      <c r="B34151" s="2">
        <v>2.8101511359653766</v>
      </c>
    </row>
    <row r="34152" spans="1:2" x14ac:dyDescent="0.25">
      <c r="A34152" s="1">
        <v>42484.715277777781</v>
      </c>
      <c r="B34152" s="2">
        <v>-6.5061230395218441</v>
      </c>
    </row>
    <row r="34153" spans="1:2" x14ac:dyDescent="0.25">
      <c r="A34153" s="1">
        <v>42484.71597222222</v>
      </c>
      <c r="B34153" s="2">
        <v>-9.3876883119801278</v>
      </c>
    </row>
    <row r="34154" spans="1:2" x14ac:dyDescent="0.25">
      <c r="A34154" s="1">
        <v>42484.716666666667</v>
      </c>
      <c r="B34154" s="2">
        <v>-10.827156884480003</v>
      </c>
    </row>
    <row r="34155" spans="1:2" x14ac:dyDescent="0.25">
      <c r="A34155" s="1">
        <v>42484.717361111114</v>
      </c>
      <c r="B34155" s="2">
        <v>-17.952329979429003</v>
      </c>
    </row>
    <row r="34156" spans="1:2" x14ac:dyDescent="0.25">
      <c r="A34156" s="1">
        <v>42484.718055555553</v>
      </c>
      <c r="B34156" s="2">
        <v>-52.990814980991608</v>
      </c>
    </row>
    <row r="34157" spans="1:2" x14ac:dyDescent="0.25">
      <c r="A34157" s="1">
        <v>42484.71875</v>
      </c>
      <c r="B34157" s="2">
        <v>-25.850585553068473</v>
      </c>
    </row>
    <row r="34158" spans="1:2" x14ac:dyDescent="0.25">
      <c r="A34158" s="1">
        <v>42484.719444444447</v>
      </c>
      <c r="B34158" s="2">
        <v>-21.800494280180281</v>
      </c>
    </row>
    <row r="34159" spans="1:2" x14ac:dyDescent="0.25">
      <c r="A34159" s="1">
        <v>42484.720138888886</v>
      </c>
      <c r="B34159" s="2">
        <v>-41.781195417509785</v>
      </c>
    </row>
    <row r="34160" spans="1:2" x14ac:dyDescent="0.25">
      <c r="A34160" s="1">
        <v>42484.720833333333</v>
      </c>
      <c r="B34160" s="2">
        <v>-23.595828836792499</v>
      </c>
    </row>
    <row r="34161" spans="1:2" x14ac:dyDescent="0.25">
      <c r="A34161" s="1">
        <v>42484.72152777778</v>
      </c>
      <c r="B34161" s="2">
        <v>-22.328838986510526</v>
      </c>
    </row>
    <row r="34162" spans="1:2" x14ac:dyDescent="0.25">
      <c r="A34162" s="1">
        <v>42484.722222222219</v>
      </c>
      <c r="B34162" s="2">
        <v>9.6082454383305347</v>
      </c>
    </row>
    <row r="34163" spans="1:2" x14ac:dyDescent="0.25">
      <c r="A34163" s="1">
        <v>42484.722916666666</v>
      </c>
      <c r="B34163" s="2">
        <v>-24.891020984862312</v>
      </c>
    </row>
    <row r="34164" spans="1:2" x14ac:dyDescent="0.25">
      <c r="A34164" s="1">
        <v>42484.723611111112</v>
      </c>
      <c r="B34164" s="2">
        <v>-24.811883198149491</v>
      </c>
    </row>
    <row r="34165" spans="1:2" x14ac:dyDescent="0.25">
      <c r="A34165" s="1">
        <v>42484.724305555559</v>
      </c>
      <c r="B34165" s="2">
        <v>-5.012636984143076</v>
      </c>
    </row>
    <row r="34166" spans="1:2" x14ac:dyDescent="0.25">
      <c r="A34166" s="1">
        <v>42484.724999999999</v>
      </c>
      <c r="B34166" s="2">
        <v>38.183187133484168</v>
      </c>
    </row>
    <row r="34167" spans="1:2" x14ac:dyDescent="0.25">
      <c r="A34167" s="1">
        <v>42484.725694444445</v>
      </c>
      <c r="B34167" s="2">
        <v>-23.193224431786803</v>
      </c>
    </row>
    <row r="34168" spans="1:2" x14ac:dyDescent="0.25">
      <c r="A34168" s="1">
        <v>42484.726388888892</v>
      </c>
      <c r="B34168" s="2">
        <v>-17.461695691018154</v>
      </c>
    </row>
    <row r="34169" spans="1:2" x14ac:dyDescent="0.25">
      <c r="A34169" s="1">
        <v>42484.727083333331</v>
      </c>
      <c r="B34169" s="2">
        <v>-52.196126659302777</v>
      </c>
    </row>
    <row r="34170" spans="1:2" x14ac:dyDescent="0.25">
      <c r="A34170" s="1">
        <v>42484.727777777778</v>
      </c>
      <c r="B34170" s="2">
        <v>-57.795789999708845</v>
      </c>
    </row>
    <row r="34171" spans="1:2" x14ac:dyDescent="0.25">
      <c r="A34171" s="1">
        <v>42484.728472222225</v>
      </c>
      <c r="B34171" s="2">
        <v>-54.04309938768565</v>
      </c>
    </row>
    <row r="34172" spans="1:2" x14ac:dyDescent="0.25">
      <c r="A34172" s="1">
        <v>42484.729166666664</v>
      </c>
      <c r="B34172" s="2">
        <v>15.587841824595428</v>
      </c>
    </row>
    <row r="34173" spans="1:2" x14ac:dyDescent="0.25">
      <c r="A34173" s="1">
        <v>42484.729861111111</v>
      </c>
      <c r="B34173" s="2">
        <v>-85.407143747418502</v>
      </c>
    </row>
    <row r="34174" spans="1:2" x14ac:dyDescent="0.25">
      <c r="A34174" s="1">
        <v>42484.730555555558</v>
      </c>
      <c r="B34174" s="2">
        <v>-64.326727619941806</v>
      </c>
    </row>
    <row r="34175" spans="1:2" x14ac:dyDescent="0.25">
      <c r="A34175" s="1">
        <v>42484.731249999997</v>
      </c>
      <c r="B34175" s="2">
        <v>-43.69071614633819</v>
      </c>
    </row>
    <row r="34176" spans="1:2" x14ac:dyDescent="0.25">
      <c r="A34176" s="1">
        <v>42484.731944444444</v>
      </c>
      <c r="B34176" s="2">
        <v>-48.250214758472673</v>
      </c>
    </row>
    <row r="34177" spans="1:2" x14ac:dyDescent="0.25">
      <c r="A34177" s="1">
        <v>42484.732638888891</v>
      </c>
      <c r="B34177" s="2">
        <v>-54.751394740395092</v>
      </c>
    </row>
    <row r="34178" spans="1:2" x14ac:dyDescent="0.25">
      <c r="A34178" s="1">
        <v>42484.73333333333</v>
      </c>
      <c r="B34178" s="2">
        <v>-71.44710825172757</v>
      </c>
    </row>
    <row r="34179" spans="1:2" x14ac:dyDescent="0.25">
      <c r="A34179" s="1">
        <v>42484.734027777777</v>
      </c>
      <c r="B34179" s="2">
        <v>-70.762608279898998</v>
      </c>
    </row>
    <row r="34180" spans="1:2" x14ac:dyDescent="0.25">
      <c r="A34180" s="1">
        <v>42484.734722222223</v>
      </c>
      <c r="B34180" s="2">
        <v>-80.260147094726563</v>
      </c>
    </row>
    <row r="34181" spans="1:2" x14ac:dyDescent="0.25">
      <c r="A34181" s="1">
        <v>42484.73541666667</v>
      </c>
      <c r="B34181" s="2">
        <v>-87.98489696500279</v>
      </c>
    </row>
    <row r="34182" spans="1:2" x14ac:dyDescent="0.25">
      <c r="A34182" s="1">
        <v>42484.736111111109</v>
      </c>
      <c r="B34182" s="2">
        <v>-136.90285835266113</v>
      </c>
    </row>
    <row r="34183" spans="1:2" x14ac:dyDescent="0.25">
      <c r="A34183" s="1">
        <v>42484.736805555556</v>
      </c>
      <c r="B34183" s="2">
        <v>-152.54254072643818</v>
      </c>
    </row>
    <row r="34184" spans="1:2" x14ac:dyDescent="0.25">
      <c r="A34184" s="1">
        <v>42484.737500000003</v>
      </c>
      <c r="B34184" s="2">
        <v>-114.93569332069988</v>
      </c>
    </row>
    <row r="34185" spans="1:2" x14ac:dyDescent="0.25">
      <c r="A34185" s="1">
        <v>42484.738194444442</v>
      </c>
      <c r="B34185" s="2">
        <v>-92.066904620321779</v>
      </c>
    </row>
    <row r="34186" spans="1:2" x14ac:dyDescent="0.25">
      <c r="A34186" s="1">
        <v>42484.738888888889</v>
      </c>
      <c r="B34186" s="2">
        <v>-65.961717952773327</v>
      </c>
    </row>
    <row r="34187" spans="1:2" x14ac:dyDescent="0.25">
      <c r="A34187" s="1">
        <v>42484.739583333336</v>
      </c>
      <c r="B34187" s="2">
        <v>-31.301991040181989</v>
      </c>
    </row>
    <row r="34188" spans="1:2" x14ac:dyDescent="0.25">
      <c r="A34188" s="1">
        <v>42484.740277777775</v>
      </c>
      <c r="B34188" s="2">
        <v>-97.614059075462862</v>
      </c>
    </row>
    <row r="34189" spans="1:2" x14ac:dyDescent="0.25">
      <c r="A34189" s="1">
        <v>42484.740972222222</v>
      </c>
      <c r="B34189" s="2">
        <v>-131.88933156331379</v>
      </c>
    </row>
    <row r="34190" spans="1:2" x14ac:dyDescent="0.25">
      <c r="A34190" s="1">
        <v>42484.741666666669</v>
      </c>
      <c r="B34190" s="2">
        <v>-82.461697436547055</v>
      </c>
    </row>
    <row r="34191" spans="1:2" x14ac:dyDescent="0.25">
      <c r="A34191" s="1">
        <v>42484.742361111108</v>
      </c>
      <c r="B34191" s="2">
        <v>2.3330615487478403</v>
      </c>
    </row>
    <row r="34192" spans="1:2" x14ac:dyDescent="0.25">
      <c r="A34192" s="1">
        <v>42484.743055555555</v>
      </c>
      <c r="B34192" s="2">
        <v>79.362960494041914</v>
      </c>
    </row>
    <row r="34193" spans="1:2" x14ac:dyDescent="0.25">
      <c r="A34193" s="1">
        <v>42484.743750000001</v>
      </c>
      <c r="B34193" s="2">
        <v>147.50993528231629</v>
      </c>
    </row>
    <row r="34194" spans="1:2" x14ac:dyDescent="0.25">
      <c r="A34194" s="1">
        <v>42484.744444444441</v>
      </c>
      <c r="B34194" s="2">
        <v>205.6039451463148</v>
      </c>
    </row>
    <row r="34195" spans="1:2" x14ac:dyDescent="0.25">
      <c r="A34195" s="1">
        <v>42484.745138888888</v>
      </c>
      <c r="B34195" s="2">
        <v>157.25882788881427</v>
      </c>
    </row>
    <row r="34196" spans="1:2" x14ac:dyDescent="0.25">
      <c r="A34196" s="1">
        <v>42484.745833333334</v>
      </c>
      <c r="B34196" s="2">
        <v>111.47623738917756</v>
      </c>
    </row>
    <row r="34197" spans="1:2" x14ac:dyDescent="0.25">
      <c r="A34197" s="1">
        <v>42484.746527777781</v>
      </c>
      <c r="B34197" s="2">
        <v>69.127344244369311</v>
      </c>
    </row>
    <row r="34198" spans="1:2" x14ac:dyDescent="0.25">
      <c r="A34198" s="1">
        <v>42484.74722222222</v>
      </c>
      <c r="B34198" s="2">
        <v>9.6886989597949036</v>
      </c>
    </row>
    <row r="34199" spans="1:2" x14ac:dyDescent="0.25">
      <c r="A34199" s="1">
        <v>42484.747916666667</v>
      </c>
      <c r="B34199" s="2">
        <v>-4.2738410424589039</v>
      </c>
    </row>
    <row r="34200" spans="1:2" x14ac:dyDescent="0.25">
      <c r="A34200" s="1">
        <v>42484.748611111114</v>
      </c>
      <c r="B34200" s="2">
        <v>-12.239380863135255</v>
      </c>
    </row>
    <row r="34201" spans="1:2" x14ac:dyDescent="0.25">
      <c r="A34201" s="1">
        <v>42484.749305555553</v>
      </c>
      <c r="B34201" s="2">
        <v>-28.740949771427161</v>
      </c>
    </row>
    <row r="34202" spans="1:2" x14ac:dyDescent="0.25">
      <c r="A34202" s="1">
        <v>42484.75</v>
      </c>
      <c r="B34202" s="2">
        <v>-43.180803513357141</v>
      </c>
    </row>
    <row r="34203" spans="1:2" x14ac:dyDescent="0.25">
      <c r="A34203" s="1">
        <v>42484.750694444447</v>
      </c>
      <c r="B34203" s="2">
        <v>-51.010346916811734</v>
      </c>
    </row>
    <row r="34204" spans="1:2" x14ac:dyDescent="0.25">
      <c r="A34204" s="1">
        <v>42484.751388888886</v>
      </c>
      <c r="B34204" s="2">
        <v>-63.865650711490886</v>
      </c>
    </row>
    <row r="34205" spans="1:2" x14ac:dyDescent="0.25">
      <c r="A34205" s="1">
        <v>42484.752083333333</v>
      </c>
      <c r="B34205" s="2">
        <v>-48.971748866430907</v>
      </c>
    </row>
    <row r="34206" spans="1:2" x14ac:dyDescent="0.25">
      <c r="A34206" s="1">
        <v>42484.75277777778</v>
      </c>
      <c r="B34206" s="2">
        <v>-41.553992546935234</v>
      </c>
    </row>
    <row r="34207" spans="1:2" x14ac:dyDescent="0.25">
      <c r="A34207" s="1">
        <v>42484.753472222219</v>
      </c>
      <c r="B34207" s="2">
        <v>-16.59946107015227</v>
      </c>
    </row>
    <row r="34208" spans="1:2" x14ac:dyDescent="0.25">
      <c r="A34208" s="1">
        <v>42484.754166666666</v>
      </c>
      <c r="B34208" s="2">
        <v>45.116499189032282</v>
      </c>
    </row>
    <row r="34209" spans="1:2" x14ac:dyDescent="0.25">
      <c r="A34209" s="1">
        <v>42484.754861111112</v>
      </c>
      <c r="B34209" s="2">
        <v>42.383291110745631</v>
      </c>
    </row>
    <row r="34210" spans="1:2" x14ac:dyDescent="0.25">
      <c r="A34210" s="1">
        <v>42484.755555555559</v>
      </c>
      <c r="B34210" s="2">
        <v>20.374395598642391</v>
      </c>
    </row>
    <row r="34211" spans="1:2" x14ac:dyDescent="0.25">
      <c r="A34211" s="1">
        <v>42484.756249999999</v>
      </c>
      <c r="B34211" s="2">
        <v>-61.735375112739469</v>
      </c>
    </row>
    <row r="34212" spans="1:2" x14ac:dyDescent="0.25">
      <c r="A34212" s="1">
        <v>42484.756944444445</v>
      </c>
      <c r="B34212" s="2">
        <v>-88.341993948696953</v>
      </c>
    </row>
    <row r="34213" spans="1:2" x14ac:dyDescent="0.25">
      <c r="A34213" s="1">
        <v>42484.757638888892</v>
      </c>
      <c r="B34213" s="2">
        <v>-84.276570704838377</v>
      </c>
    </row>
    <row r="34214" spans="1:2" x14ac:dyDescent="0.25">
      <c r="A34214" s="1">
        <v>42484.758333333331</v>
      </c>
      <c r="B34214" s="2">
        <v>-92.66482354474914</v>
      </c>
    </row>
    <row r="34215" spans="1:2" x14ac:dyDescent="0.25">
      <c r="A34215" s="1">
        <v>42484.759027777778</v>
      </c>
      <c r="B34215" s="2">
        <v>-65.343185635845288</v>
      </c>
    </row>
    <row r="34216" spans="1:2" x14ac:dyDescent="0.25">
      <c r="A34216" s="1">
        <v>42484.759722222225</v>
      </c>
      <c r="B34216" s="2">
        <v>-25.334926529551741</v>
      </c>
    </row>
    <row r="34217" spans="1:2" x14ac:dyDescent="0.25">
      <c r="A34217" s="1">
        <v>42484.760416666664</v>
      </c>
      <c r="B34217" s="2">
        <v>43.467060750226182</v>
      </c>
    </row>
    <row r="34218" spans="1:2" x14ac:dyDescent="0.25">
      <c r="A34218" s="1">
        <v>42484.761111111111</v>
      </c>
      <c r="B34218" s="2">
        <v>101.90245419665202</v>
      </c>
    </row>
    <row r="34219" spans="1:2" x14ac:dyDescent="0.25">
      <c r="A34219" s="1">
        <v>42484.761805555558</v>
      </c>
      <c r="B34219" s="2">
        <v>112.12607124436957</v>
      </c>
    </row>
    <row r="34220" spans="1:2" x14ac:dyDescent="0.25">
      <c r="A34220" s="1">
        <v>42484.762499999997</v>
      </c>
      <c r="B34220" s="2">
        <v>143.06401581656343</v>
      </c>
    </row>
    <row r="34221" spans="1:2" x14ac:dyDescent="0.25">
      <c r="A34221" s="1">
        <v>42484.763194444444</v>
      </c>
      <c r="B34221" s="2">
        <v>160.24958993776235</v>
      </c>
    </row>
    <row r="34222" spans="1:2" x14ac:dyDescent="0.25">
      <c r="A34222" s="1">
        <v>42484.763888888891</v>
      </c>
      <c r="B34222" s="2">
        <v>177.74234107354036</v>
      </c>
    </row>
    <row r="34223" spans="1:2" x14ac:dyDescent="0.25">
      <c r="A34223" s="1">
        <v>42484.76458333333</v>
      </c>
      <c r="B34223" s="2">
        <v>202.21799295274928</v>
      </c>
    </row>
    <row r="34224" spans="1:2" x14ac:dyDescent="0.25">
      <c r="A34224" s="1">
        <v>42484.765277777777</v>
      </c>
      <c r="B34224" s="2">
        <v>171.77151992609726</v>
      </c>
    </row>
    <row r="34225" spans="1:2" x14ac:dyDescent="0.25">
      <c r="A34225" s="1">
        <v>42484.765972222223</v>
      </c>
      <c r="B34225" s="2">
        <v>149.97075471368541</v>
      </c>
    </row>
    <row r="34226" spans="1:2" x14ac:dyDescent="0.25">
      <c r="A34226" s="1">
        <v>42484.76666666667</v>
      </c>
      <c r="B34226" s="2">
        <v>137.29847829296099</v>
      </c>
    </row>
    <row r="34227" spans="1:2" x14ac:dyDescent="0.25">
      <c r="A34227" s="1">
        <v>42484.767361111109</v>
      </c>
      <c r="B34227" s="2">
        <v>101.58578910638268</v>
      </c>
    </row>
    <row r="34228" spans="1:2" x14ac:dyDescent="0.25">
      <c r="A34228" s="1">
        <v>42484.768055555556</v>
      </c>
      <c r="B34228" s="2">
        <v>101.0019583384196</v>
      </c>
    </row>
    <row r="34229" spans="1:2" x14ac:dyDescent="0.25">
      <c r="A34229" s="1">
        <v>42484.768750000003</v>
      </c>
      <c r="B34229" s="2">
        <v>123.79246195908635</v>
      </c>
    </row>
    <row r="34230" spans="1:2" x14ac:dyDescent="0.25">
      <c r="A34230" s="1">
        <v>42484.769444444442</v>
      </c>
      <c r="B34230" s="2">
        <v>98.648619569407316</v>
      </c>
    </row>
    <row r="34231" spans="1:2" x14ac:dyDescent="0.25">
      <c r="A34231" s="1">
        <v>42484.770138888889</v>
      </c>
      <c r="B34231" s="2">
        <v>101.22451685660636</v>
      </c>
    </row>
    <row r="34232" spans="1:2" x14ac:dyDescent="0.25">
      <c r="A34232" s="1">
        <v>42484.770833333336</v>
      </c>
      <c r="B34232" s="2">
        <v>81.846894376041988</v>
      </c>
    </row>
    <row r="34233" spans="1:2" x14ac:dyDescent="0.25">
      <c r="A34233" s="1">
        <v>42484.771527777775</v>
      </c>
      <c r="B34233" s="2">
        <v>111.4253490000614</v>
      </c>
    </row>
    <row r="34234" spans="1:2" x14ac:dyDescent="0.25">
      <c r="A34234" s="1">
        <v>42484.772222222222</v>
      </c>
      <c r="B34234" s="2">
        <v>80.674649681048081</v>
      </c>
    </row>
    <row r="34235" spans="1:2" x14ac:dyDescent="0.25">
      <c r="A34235" s="1">
        <v>42484.772916666669</v>
      </c>
      <c r="B34235" s="2">
        <v>38.976150795371119</v>
      </c>
    </row>
    <row r="34236" spans="1:2" x14ac:dyDescent="0.25">
      <c r="A34236" s="1">
        <v>42484.773611111108</v>
      </c>
      <c r="B34236" s="2">
        <v>41.873696176132462</v>
      </c>
    </row>
    <row r="34237" spans="1:2" x14ac:dyDescent="0.25">
      <c r="A34237" s="1">
        <v>42484.774305555555</v>
      </c>
      <c r="B34237" s="2">
        <v>-13.292603008317867</v>
      </c>
    </row>
    <row r="34238" spans="1:2" x14ac:dyDescent="0.25">
      <c r="A34238" s="1">
        <v>42484.775000000001</v>
      </c>
      <c r="B34238" s="2">
        <v>-34.669521077113558</v>
      </c>
    </row>
    <row r="34239" spans="1:2" x14ac:dyDescent="0.25">
      <c r="A34239" s="1">
        <v>42484.775694444441</v>
      </c>
      <c r="B34239" s="2">
        <v>-41.742931142352369</v>
      </c>
    </row>
    <row r="34240" spans="1:2" x14ac:dyDescent="0.25">
      <c r="A34240" s="1">
        <v>42484.776388888888</v>
      </c>
      <c r="B34240" s="2">
        <v>-95.035187485973196</v>
      </c>
    </row>
    <row r="34241" spans="1:2" x14ac:dyDescent="0.25">
      <c r="A34241" s="1">
        <v>42484.777083333334</v>
      </c>
      <c r="B34241" s="2">
        <v>-97.847200243437939</v>
      </c>
    </row>
    <row r="34242" spans="1:2" x14ac:dyDescent="0.25">
      <c r="A34242" s="1">
        <v>42484.777777777781</v>
      </c>
      <c r="B34242" s="2">
        <v>-77.316385621899585</v>
      </c>
    </row>
    <row r="34243" spans="1:2" x14ac:dyDescent="0.25">
      <c r="A34243" s="1">
        <v>42484.77847222222</v>
      </c>
      <c r="B34243" s="2">
        <v>-122.14513119476227</v>
      </c>
    </row>
    <row r="34244" spans="1:2" x14ac:dyDescent="0.25">
      <c r="A34244" s="1">
        <v>42484.779166666667</v>
      </c>
      <c r="B34244" s="2">
        <v>-122.52332477903886</v>
      </c>
    </row>
    <row r="34245" spans="1:2" x14ac:dyDescent="0.25">
      <c r="A34245" s="1">
        <v>42484.779861111114</v>
      </c>
      <c r="B34245" s="2">
        <v>-69.628546042513335</v>
      </c>
    </row>
    <row r="34246" spans="1:2" x14ac:dyDescent="0.25">
      <c r="A34246" s="1">
        <v>42484.780555555553</v>
      </c>
      <c r="B34246" s="2">
        <v>-12.49983913354372</v>
      </c>
    </row>
    <row r="34247" spans="1:2" x14ac:dyDescent="0.25">
      <c r="A34247" s="1">
        <v>42484.78125</v>
      </c>
      <c r="B34247" s="2">
        <v>-2.3674606736337105</v>
      </c>
    </row>
    <row r="34248" spans="1:2" x14ac:dyDescent="0.25">
      <c r="A34248" s="1">
        <v>42484.781944444447</v>
      </c>
      <c r="B34248" s="2">
        <v>0.44326911823203169</v>
      </c>
    </row>
    <row r="34249" spans="1:2" x14ac:dyDescent="0.25">
      <c r="A34249" s="1">
        <v>42484.782638888886</v>
      </c>
      <c r="B34249" s="2">
        <v>7.6351067142056612</v>
      </c>
    </row>
    <row r="34250" spans="1:2" x14ac:dyDescent="0.25">
      <c r="A34250" s="1">
        <v>42484.783333333333</v>
      </c>
      <c r="B34250" s="2">
        <v>3.8639413831607574</v>
      </c>
    </row>
    <row r="34251" spans="1:2" x14ac:dyDescent="0.25">
      <c r="A34251" s="1">
        <v>42484.78402777778</v>
      </c>
      <c r="B34251" s="2">
        <v>-9.8760671454190749</v>
      </c>
    </row>
    <row r="34252" spans="1:2" x14ac:dyDescent="0.25">
      <c r="A34252" s="1">
        <v>42484.784722222219</v>
      </c>
      <c r="B34252" s="2">
        <v>-13.483810843015089</v>
      </c>
    </row>
    <row r="34253" spans="1:2" x14ac:dyDescent="0.25">
      <c r="A34253" s="1">
        <v>42484.785416666666</v>
      </c>
      <c r="B34253" s="2">
        <v>-30.533188715066839</v>
      </c>
    </row>
    <row r="34254" spans="1:2" x14ac:dyDescent="0.25">
      <c r="A34254" s="1">
        <v>42484.786111111112</v>
      </c>
      <c r="B34254" s="2">
        <v>-50.073193503384637</v>
      </c>
    </row>
    <row r="34255" spans="1:2" x14ac:dyDescent="0.25">
      <c r="A34255" s="1">
        <v>42484.786805555559</v>
      </c>
      <c r="B34255" s="2">
        <v>-63.250539480083781</v>
      </c>
    </row>
    <row r="34256" spans="1:2" x14ac:dyDescent="0.25">
      <c r="A34256" s="1">
        <v>42484.787499999999</v>
      </c>
      <c r="B34256" s="2">
        <v>-76.797996220483526</v>
      </c>
    </row>
    <row r="34257" spans="1:2" x14ac:dyDescent="0.25">
      <c r="A34257" s="1">
        <v>42484.788194444445</v>
      </c>
      <c r="B34257" s="2">
        <v>-85.498249252862294</v>
      </c>
    </row>
    <row r="34258" spans="1:2" x14ac:dyDescent="0.25">
      <c r="A34258" s="1">
        <v>42484.788888888892</v>
      </c>
      <c r="B34258" s="2">
        <v>-106.39639002482096</v>
      </c>
    </row>
    <row r="34259" spans="1:2" x14ac:dyDescent="0.25">
      <c r="A34259" s="1">
        <v>42484.789583333331</v>
      </c>
      <c r="B34259" s="2">
        <v>-71.03602999581878</v>
      </c>
    </row>
    <row r="34260" spans="1:2" x14ac:dyDescent="0.25">
      <c r="A34260" s="1">
        <v>42484.790277777778</v>
      </c>
      <c r="B34260" s="2">
        <v>-72.30538273193136</v>
      </c>
    </row>
    <row r="34261" spans="1:2" x14ac:dyDescent="0.25">
      <c r="A34261" s="1">
        <v>42484.790972222225</v>
      </c>
      <c r="B34261" s="2">
        <v>-73.835014689601181</v>
      </c>
    </row>
    <row r="34262" spans="1:2" x14ac:dyDescent="0.25">
      <c r="A34262" s="1">
        <v>42484.791666666664</v>
      </c>
      <c r="B34262" s="2">
        <v>-86.784560478437925</v>
      </c>
    </row>
    <row r="34263" spans="1:2" x14ac:dyDescent="0.25">
      <c r="A34263" s="1">
        <v>42484.792361111111</v>
      </c>
      <c r="B34263" s="2">
        <v>-91.291581067485581</v>
      </c>
    </row>
    <row r="34264" spans="1:2" x14ac:dyDescent="0.25">
      <c r="A34264" s="1">
        <v>42484.793055555558</v>
      </c>
      <c r="B34264" s="2">
        <v>-115.1763794011902</v>
      </c>
    </row>
    <row r="34265" spans="1:2" x14ac:dyDescent="0.25">
      <c r="A34265" s="1">
        <v>42484.793749999997</v>
      </c>
      <c r="B34265" s="2">
        <v>-119.22889770455076</v>
      </c>
    </row>
    <row r="34266" spans="1:2" x14ac:dyDescent="0.25">
      <c r="A34266" s="1">
        <v>42484.794444444444</v>
      </c>
      <c r="B34266" s="2">
        <v>-121.39317386472636</v>
      </c>
    </row>
    <row r="34267" spans="1:2" x14ac:dyDescent="0.25">
      <c r="A34267" s="1">
        <v>42484.795138888891</v>
      </c>
      <c r="B34267" s="2">
        <v>-99.284460332547312</v>
      </c>
    </row>
    <row r="34268" spans="1:2" x14ac:dyDescent="0.25">
      <c r="A34268" s="1">
        <v>42484.79583333333</v>
      </c>
      <c r="B34268" s="2">
        <v>-104.92111673527009</v>
      </c>
    </row>
    <row r="34269" spans="1:2" x14ac:dyDescent="0.25">
      <c r="A34269" s="1">
        <v>42484.796527777777</v>
      </c>
      <c r="B34269" s="2">
        <v>-96.001085115879931</v>
      </c>
    </row>
    <row r="34270" spans="1:2" x14ac:dyDescent="0.25">
      <c r="A34270" s="1">
        <v>42484.797222222223</v>
      </c>
      <c r="B34270" s="2">
        <v>-94.148377977860704</v>
      </c>
    </row>
    <row r="34271" spans="1:2" x14ac:dyDescent="0.25">
      <c r="A34271" s="1">
        <v>42484.79791666667</v>
      </c>
      <c r="B34271" s="2">
        <v>-100.90831066340131</v>
      </c>
    </row>
    <row r="34272" spans="1:2" x14ac:dyDescent="0.25">
      <c r="A34272" s="1">
        <v>42484.798611111109</v>
      </c>
      <c r="B34272" s="2">
        <v>-101.2114648614622</v>
      </c>
    </row>
    <row r="34273" spans="1:2" x14ac:dyDescent="0.25">
      <c r="A34273" s="1">
        <v>42484.799305555556</v>
      </c>
      <c r="B34273" s="2">
        <v>-102.57141389827981</v>
      </c>
    </row>
    <row r="34274" spans="1:2" x14ac:dyDescent="0.25">
      <c r="A34274" s="1">
        <v>42484.800000000003</v>
      </c>
      <c r="B34274" s="2">
        <v>-145.18715897281655</v>
      </c>
    </row>
    <row r="34275" spans="1:2" x14ac:dyDescent="0.25">
      <c r="A34275" s="1">
        <v>42484.800694444442</v>
      </c>
      <c r="B34275" s="2">
        <v>-127.79158020019531</v>
      </c>
    </row>
    <row r="34276" spans="1:2" x14ac:dyDescent="0.25">
      <c r="A34276" s="1">
        <v>42484.801388888889</v>
      </c>
      <c r="B34276" s="2">
        <v>-127.79158020019531</v>
      </c>
    </row>
    <row r="34277" spans="1:2" x14ac:dyDescent="0.25">
      <c r="A34277" s="1">
        <v>42484.802083333336</v>
      </c>
      <c r="B34277" s="2">
        <v>-127.79158020019531</v>
      </c>
    </row>
    <row r="34278" spans="1:2" x14ac:dyDescent="0.25">
      <c r="A34278" s="1">
        <v>42484.802777777775</v>
      </c>
      <c r="B34278" s="2">
        <v>-152.94118843513232</v>
      </c>
    </row>
    <row r="34279" spans="1:2" x14ac:dyDescent="0.25">
      <c r="A34279" s="1">
        <v>42484.803472222222</v>
      </c>
      <c r="B34279" s="2">
        <v>-176.94123538871838</v>
      </c>
    </row>
    <row r="34280" spans="1:2" x14ac:dyDescent="0.25">
      <c r="A34280" s="1">
        <v>42484.804166666669</v>
      </c>
      <c r="B34280" s="2">
        <v>-175.0288171129767</v>
      </c>
    </row>
    <row r="34281" spans="1:2" x14ac:dyDescent="0.25">
      <c r="A34281" s="1">
        <v>42484.804861111108</v>
      </c>
      <c r="B34281" s="2">
        <v>-157.43195694118427</v>
      </c>
    </row>
    <row r="34282" spans="1:2" x14ac:dyDescent="0.25">
      <c r="A34282" s="1">
        <v>42484.805555555555</v>
      </c>
      <c r="B34282" s="2">
        <v>-150.12252894145203</v>
      </c>
    </row>
    <row r="34283" spans="1:2" x14ac:dyDescent="0.25">
      <c r="A34283" s="1">
        <v>42484.806250000001</v>
      </c>
      <c r="B34283" s="2">
        <v>-113.4593792616118</v>
      </c>
    </row>
    <row r="34284" spans="1:2" x14ac:dyDescent="0.25">
      <c r="A34284" s="1">
        <v>42484.806944444441</v>
      </c>
      <c r="B34284" s="2">
        <v>-127.57306628306202</v>
      </c>
    </row>
    <row r="34285" spans="1:2" x14ac:dyDescent="0.25">
      <c r="A34285" s="1">
        <v>42484.807638888888</v>
      </c>
      <c r="B34285" s="2">
        <v>-169.63493041316204</v>
      </c>
    </row>
    <row r="34286" spans="1:2" x14ac:dyDescent="0.25">
      <c r="A34286" s="1">
        <v>42484.808333333334</v>
      </c>
      <c r="B34286" s="2">
        <v>-170.98577856424964</v>
      </c>
    </row>
    <row r="34287" spans="1:2" x14ac:dyDescent="0.25">
      <c r="A34287" s="1">
        <v>42484.809027777781</v>
      </c>
      <c r="B34287" s="2">
        <v>-140.25536834384548</v>
      </c>
    </row>
    <row r="34288" spans="1:2" x14ac:dyDescent="0.25">
      <c r="A34288" s="1">
        <v>42484.80972222222</v>
      </c>
      <c r="B34288" s="2">
        <v>-156.44021325551438</v>
      </c>
    </row>
    <row r="34289" spans="1:2" x14ac:dyDescent="0.25">
      <c r="A34289" s="1">
        <v>42484.810416666667</v>
      </c>
      <c r="B34289" s="2">
        <v>-149.52301250268937</v>
      </c>
    </row>
    <row r="34290" spans="1:2" x14ac:dyDescent="0.25">
      <c r="A34290" s="1">
        <v>42484.811111111114</v>
      </c>
      <c r="B34290" s="2">
        <v>-146.43482238792348</v>
      </c>
    </row>
    <row r="34291" spans="1:2" x14ac:dyDescent="0.25">
      <c r="A34291" s="1">
        <v>42484.811805555553</v>
      </c>
      <c r="B34291" s="2">
        <v>-130.77621961642484</v>
      </c>
    </row>
    <row r="34292" spans="1:2" x14ac:dyDescent="0.25">
      <c r="A34292" s="1">
        <v>42484.8125</v>
      </c>
      <c r="B34292" s="2">
        <v>-110.44577089555096</v>
      </c>
    </row>
    <row r="34293" spans="1:2" x14ac:dyDescent="0.25">
      <c r="A34293" s="1">
        <v>42484.813194444447</v>
      </c>
      <c r="B34293" s="2">
        <v>-71.389682632553743</v>
      </c>
    </row>
    <row r="34294" spans="1:2" x14ac:dyDescent="0.25">
      <c r="A34294" s="1">
        <v>42484.813888888886</v>
      </c>
      <c r="B34294" s="2">
        <v>-128.21854046478984</v>
      </c>
    </row>
    <row r="34295" spans="1:2" x14ac:dyDescent="0.25">
      <c r="A34295" s="1">
        <v>42484.814583333333</v>
      </c>
      <c r="B34295" s="2">
        <v>-118.29972543297529</v>
      </c>
    </row>
    <row r="34296" spans="1:2" x14ac:dyDescent="0.25">
      <c r="A34296" s="1">
        <v>42484.81527777778</v>
      </c>
      <c r="B34296" s="2">
        <v>-169.30034991759263</v>
      </c>
    </row>
    <row r="34297" spans="1:2" x14ac:dyDescent="0.25">
      <c r="A34297" s="1">
        <v>42484.815972222219</v>
      </c>
      <c r="B34297" s="2">
        <v>-200.94246934292218</v>
      </c>
    </row>
    <row r="34298" spans="1:2" x14ac:dyDescent="0.25">
      <c r="A34298" s="1">
        <v>42484.816666666666</v>
      </c>
      <c r="B34298" s="2">
        <v>-202.16937522875378</v>
      </c>
    </row>
    <row r="34299" spans="1:2" x14ac:dyDescent="0.25">
      <c r="A34299" s="1">
        <v>42484.817361111112</v>
      </c>
      <c r="B34299" s="2">
        <v>-213.09404302678692</v>
      </c>
    </row>
    <row r="34300" spans="1:2" x14ac:dyDescent="0.25">
      <c r="A34300" s="1">
        <v>42484.818055555559</v>
      </c>
      <c r="B34300" s="2">
        <v>-201.17701947824486</v>
      </c>
    </row>
    <row r="34301" spans="1:2" x14ac:dyDescent="0.25">
      <c r="A34301" s="1">
        <v>42484.818749999999</v>
      </c>
      <c r="B34301" s="2">
        <v>-144.60460131274692</v>
      </c>
    </row>
    <row r="34302" spans="1:2" x14ac:dyDescent="0.25">
      <c r="A34302" s="1">
        <v>42484.819444444445</v>
      </c>
      <c r="B34302" s="2">
        <v>-106.42131227967717</v>
      </c>
    </row>
    <row r="34303" spans="1:2" x14ac:dyDescent="0.25">
      <c r="A34303" s="1">
        <v>42484.820138888892</v>
      </c>
      <c r="B34303" s="2">
        <v>-97.8369261805977</v>
      </c>
    </row>
    <row r="34304" spans="1:2" x14ac:dyDescent="0.25">
      <c r="A34304" s="1">
        <v>42484.820833333331</v>
      </c>
      <c r="B34304" s="2">
        <v>-80.814792574117504</v>
      </c>
    </row>
    <row r="34305" spans="1:2" x14ac:dyDescent="0.25">
      <c r="A34305" s="1">
        <v>42484.821527777778</v>
      </c>
      <c r="B34305" s="2">
        <v>-49.969868134614565</v>
      </c>
    </row>
    <row r="34306" spans="1:2" x14ac:dyDescent="0.25">
      <c r="A34306" s="1">
        <v>42484.822222222225</v>
      </c>
      <c r="B34306" s="2">
        <v>6.0515207154831536</v>
      </c>
    </row>
    <row r="34307" spans="1:2" x14ac:dyDescent="0.25">
      <c r="A34307" s="1">
        <v>42484.822916666664</v>
      </c>
      <c r="B34307" s="2">
        <v>31.333026192833493</v>
      </c>
    </row>
    <row r="34308" spans="1:2" x14ac:dyDescent="0.25">
      <c r="A34308" s="1">
        <v>42484.823611111111</v>
      </c>
      <c r="B34308" s="2">
        <v>40.106919794583035</v>
      </c>
    </row>
    <row r="34309" spans="1:2" x14ac:dyDescent="0.25">
      <c r="A34309" s="1">
        <v>42484.824305555558</v>
      </c>
      <c r="B34309" s="2">
        <v>68.508256879357702</v>
      </c>
    </row>
    <row r="34310" spans="1:2" x14ac:dyDescent="0.25">
      <c r="A34310" s="1">
        <v>42484.824999999997</v>
      </c>
      <c r="B34310" s="2">
        <v>98.523556264241535</v>
      </c>
    </row>
    <row r="34311" spans="1:2" x14ac:dyDescent="0.25">
      <c r="A34311" s="1">
        <v>42484.825694444444</v>
      </c>
      <c r="B34311" s="2">
        <v>97.119877223255273</v>
      </c>
    </row>
    <row r="34312" spans="1:2" x14ac:dyDescent="0.25">
      <c r="A34312" s="1">
        <v>42484.826388888891</v>
      </c>
      <c r="B34312" s="2">
        <v>128.7385245046423</v>
      </c>
    </row>
    <row r="34313" spans="1:2" x14ac:dyDescent="0.25">
      <c r="A34313" s="1">
        <v>42484.82708333333</v>
      </c>
      <c r="B34313" s="2">
        <v>166.90249774702048</v>
      </c>
    </row>
    <row r="34314" spans="1:2" x14ac:dyDescent="0.25">
      <c r="A34314" s="1">
        <v>42484.827777777777</v>
      </c>
      <c r="B34314" s="2">
        <v>139.44877065022786</v>
      </c>
    </row>
    <row r="34315" spans="1:2" x14ac:dyDescent="0.25">
      <c r="A34315" s="1">
        <v>42484.828472222223</v>
      </c>
      <c r="B34315" s="2">
        <v>98.540645862741314</v>
      </c>
    </row>
    <row r="34316" spans="1:2" x14ac:dyDescent="0.25">
      <c r="A34316" s="1">
        <v>42484.82916666667</v>
      </c>
      <c r="B34316" s="2">
        <v>75.0598519284123</v>
      </c>
    </row>
    <row r="34317" spans="1:2" x14ac:dyDescent="0.25">
      <c r="A34317" s="1">
        <v>42484.829861111109</v>
      </c>
      <c r="B34317" s="2">
        <v>47.328409697366688</v>
      </c>
    </row>
    <row r="34318" spans="1:2" x14ac:dyDescent="0.25">
      <c r="A34318" s="1">
        <v>42484.830555555556</v>
      </c>
      <c r="B34318" s="2">
        <v>47.228548596149871</v>
      </c>
    </row>
    <row r="34319" spans="1:2" x14ac:dyDescent="0.25">
      <c r="A34319" s="1">
        <v>42484.831250000003</v>
      </c>
      <c r="B34319" s="2">
        <v>41.284328202676264</v>
      </c>
    </row>
    <row r="34320" spans="1:2" x14ac:dyDescent="0.25">
      <c r="A34320" s="1">
        <v>42484.831944444442</v>
      </c>
      <c r="B34320" s="2">
        <v>74.648785463497433</v>
      </c>
    </row>
    <row r="34321" spans="1:2" x14ac:dyDescent="0.25">
      <c r="A34321" s="1">
        <v>42484.832638888889</v>
      </c>
      <c r="B34321" s="2">
        <v>34.451482621698233</v>
      </c>
    </row>
    <row r="34322" spans="1:2" x14ac:dyDescent="0.25">
      <c r="A34322" s="1">
        <v>42484.833333333336</v>
      </c>
      <c r="B34322" s="2">
        <v>93.279448257033565</v>
      </c>
    </row>
    <row r="34323" spans="1:2" x14ac:dyDescent="0.25">
      <c r="A34323" s="1">
        <v>42484.834027777775</v>
      </c>
      <c r="B34323" s="2">
        <v>94.951868204396064</v>
      </c>
    </row>
    <row r="34324" spans="1:2" x14ac:dyDescent="0.25">
      <c r="A34324" s="1">
        <v>42484.834722222222</v>
      </c>
      <c r="B34324" s="2">
        <v>70.057488461747809</v>
      </c>
    </row>
    <row r="34325" spans="1:2" x14ac:dyDescent="0.25">
      <c r="A34325" s="1">
        <v>42484.835416666669</v>
      </c>
      <c r="B34325" s="2">
        <v>78.767155911030329</v>
      </c>
    </row>
    <row r="34326" spans="1:2" x14ac:dyDescent="0.25">
      <c r="A34326" s="1">
        <v>42484.836111111108</v>
      </c>
      <c r="B34326" s="2">
        <v>94.565233830455696</v>
      </c>
    </row>
    <row r="34327" spans="1:2" x14ac:dyDescent="0.25">
      <c r="A34327" s="1">
        <v>42484.836805555555</v>
      </c>
      <c r="B34327" s="2">
        <v>85.131521352132168</v>
      </c>
    </row>
    <row r="34328" spans="1:2" x14ac:dyDescent="0.25">
      <c r="A34328" s="1">
        <v>42484.837500000001</v>
      </c>
      <c r="B34328" s="2">
        <v>93.360291236646788</v>
      </c>
    </row>
    <row r="34329" spans="1:2" x14ac:dyDescent="0.25">
      <c r="A34329" s="1">
        <v>42484.838194444441</v>
      </c>
      <c r="B34329" s="2">
        <v>67.914404603839884</v>
      </c>
    </row>
    <row r="34330" spans="1:2" x14ac:dyDescent="0.25">
      <c r="A34330" s="1">
        <v>42484.838888888888</v>
      </c>
      <c r="B34330" s="2">
        <v>87.514565415672649</v>
      </c>
    </row>
    <row r="34331" spans="1:2" x14ac:dyDescent="0.25">
      <c r="A34331" s="1">
        <v>42484.839583333334</v>
      </c>
      <c r="B34331" s="2">
        <v>52.274175942973429</v>
      </c>
    </row>
    <row r="34332" spans="1:2" x14ac:dyDescent="0.25">
      <c r="A34332" s="1">
        <v>42484.840277777781</v>
      </c>
      <c r="B34332" s="2">
        <v>49.984572165623348</v>
      </c>
    </row>
    <row r="34333" spans="1:2" x14ac:dyDescent="0.25">
      <c r="A34333" s="1">
        <v>42484.84097222222</v>
      </c>
      <c r="B34333" s="2">
        <v>65.53557457503436</v>
      </c>
    </row>
    <row r="34334" spans="1:2" x14ac:dyDescent="0.25">
      <c r="A34334" s="1">
        <v>42484.841666666667</v>
      </c>
      <c r="B34334" s="2">
        <v>92.861523512353116</v>
      </c>
    </row>
    <row r="34335" spans="1:2" x14ac:dyDescent="0.25">
      <c r="A34335" s="1">
        <v>42484.842361111114</v>
      </c>
      <c r="B34335" s="2">
        <v>54.834740750569232</v>
      </c>
    </row>
    <row r="34336" spans="1:2" x14ac:dyDescent="0.25">
      <c r="A34336" s="1">
        <v>42484.843055555553</v>
      </c>
      <c r="B34336" s="2">
        <v>65.648230636643717</v>
      </c>
    </row>
    <row r="34337" spans="1:2" x14ac:dyDescent="0.25">
      <c r="A34337" s="1">
        <v>42484.84375</v>
      </c>
      <c r="B34337" s="2">
        <v>61.235711843641667</v>
      </c>
    </row>
    <row r="34338" spans="1:2" x14ac:dyDescent="0.25">
      <c r="A34338" s="1">
        <v>42484.844444444447</v>
      </c>
      <c r="B34338" s="2">
        <v>78.771594346819128</v>
      </c>
    </row>
    <row r="34339" spans="1:2" x14ac:dyDescent="0.25">
      <c r="A34339" s="1">
        <v>42484.845138888886</v>
      </c>
      <c r="B34339" s="2">
        <v>69.606116693350486</v>
      </c>
    </row>
    <row r="34340" spans="1:2" x14ac:dyDescent="0.25">
      <c r="A34340" s="1">
        <v>42484.845833333333</v>
      </c>
      <c r="B34340" s="2">
        <v>73.130183727478524</v>
      </c>
    </row>
    <row r="34341" spans="1:2" x14ac:dyDescent="0.25">
      <c r="A34341" s="1">
        <v>42484.84652777778</v>
      </c>
      <c r="B34341" s="2">
        <v>33.532460982671665</v>
      </c>
    </row>
    <row r="34342" spans="1:2" x14ac:dyDescent="0.25">
      <c r="A34342" s="1">
        <v>42484.847222222219</v>
      </c>
      <c r="B34342" s="2">
        <v>12.052808113521193</v>
      </c>
    </row>
    <row r="34343" spans="1:2" x14ac:dyDescent="0.25">
      <c r="A34343" s="1">
        <v>42484.847916666666</v>
      </c>
      <c r="B34343" s="2">
        <v>38.531663238667534</v>
      </c>
    </row>
    <row r="34344" spans="1:2" x14ac:dyDescent="0.25">
      <c r="A34344" s="1">
        <v>42484.848611111112</v>
      </c>
      <c r="B34344" s="2">
        <v>-33.788303708102951</v>
      </c>
    </row>
    <row r="34345" spans="1:2" x14ac:dyDescent="0.25">
      <c r="A34345" s="1">
        <v>42484.849305555559</v>
      </c>
      <c r="B34345" s="2">
        <v>-5.1857179575987782E-2</v>
      </c>
    </row>
    <row r="34346" spans="1:2" x14ac:dyDescent="0.25">
      <c r="A34346" s="1">
        <v>42484.85</v>
      </c>
      <c r="B34346" s="2">
        <v>26.026928811474743</v>
      </c>
    </row>
    <row r="34347" spans="1:2" x14ac:dyDescent="0.25">
      <c r="A34347" s="1">
        <v>42484.850694444445</v>
      </c>
      <c r="B34347" s="2">
        <v>27.789772278424547</v>
      </c>
    </row>
    <row r="34348" spans="1:2" x14ac:dyDescent="0.25">
      <c r="A34348" s="1">
        <v>42484.851388888892</v>
      </c>
      <c r="B34348" s="2">
        <v>41.68193722461826</v>
      </c>
    </row>
    <row r="34349" spans="1:2" x14ac:dyDescent="0.25">
      <c r="A34349" s="1">
        <v>42484.852083333331</v>
      </c>
      <c r="B34349" s="2">
        <v>58.273872945646872</v>
      </c>
    </row>
    <row r="34350" spans="1:2" x14ac:dyDescent="0.25">
      <c r="A34350" s="1">
        <v>42484.852777777778</v>
      </c>
      <c r="B34350" s="2">
        <v>56.097966816768164</v>
      </c>
    </row>
    <row r="34351" spans="1:2" x14ac:dyDescent="0.25">
      <c r="A34351" s="1">
        <v>42484.853472222225</v>
      </c>
      <c r="B34351" s="2">
        <v>29.786975939543481</v>
      </c>
    </row>
    <row r="34352" spans="1:2" x14ac:dyDescent="0.25">
      <c r="A34352" s="1">
        <v>42484.854166666664</v>
      </c>
      <c r="B34352" s="2">
        <v>73.877113610823287</v>
      </c>
    </row>
    <row r="34353" spans="1:2" x14ac:dyDescent="0.25">
      <c r="A34353" s="1">
        <v>42484.854861111111</v>
      </c>
      <c r="B34353" s="2">
        <v>60.618329791641251</v>
      </c>
    </row>
    <row r="34354" spans="1:2" x14ac:dyDescent="0.25">
      <c r="A34354" s="1">
        <v>42484.855555555558</v>
      </c>
      <c r="B34354" s="2">
        <v>48.031058391788974</v>
      </c>
    </row>
    <row r="34355" spans="1:2" x14ac:dyDescent="0.25">
      <c r="A34355" s="1">
        <v>42484.856249999997</v>
      </c>
      <c r="B34355" s="2">
        <v>82.79728762308757</v>
      </c>
    </row>
    <row r="34356" spans="1:2" x14ac:dyDescent="0.25">
      <c r="A34356" s="1">
        <v>42484.856944444444</v>
      </c>
      <c r="B34356" s="2">
        <v>95.968475468953457</v>
      </c>
    </row>
    <row r="34357" spans="1:2" x14ac:dyDescent="0.25">
      <c r="A34357" s="1">
        <v>42484.857638888891</v>
      </c>
      <c r="B34357" s="2">
        <v>73.630350268286804</v>
      </c>
    </row>
    <row r="34358" spans="1:2" x14ac:dyDescent="0.25">
      <c r="A34358" s="1">
        <v>42484.85833333333</v>
      </c>
      <c r="B34358" s="2">
        <v>62.466090018699951</v>
      </c>
    </row>
    <row r="34359" spans="1:2" x14ac:dyDescent="0.25">
      <c r="A34359" s="1">
        <v>42484.859027777777</v>
      </c>
      <c r="B34359" s="2">
        <v>29.270112734573196</v>
      </c>
    </row>
    <row r="34360" spans="1:2" x14ac:dyDescent="0.25">
      <c r="A34360" s="1">
        <v>42484.859722222223</v>
      </c>
      <c r="B34360" s="2">
        <v>61.124794951240375</v>
      </c>
    </row>
    <row r="34361" spans="1:2" x14ac:dyDescent="0.25">
      <c r="A34361" s="1">
        <v>42484.86041666667</v>
      </c>
      <c r="B34361" s="2">
        <v>58.454725284860857</v>
      </c>
    </row>
    <row r="34362" spans="1:2" x14ac:dyDescent="0.25">
      <c r="A34362" s="1">
        <v>42484.861111111109</v>
      </c>
      <c r="B34362" s="2">
        <v>28.334809054271318</v>
      </c>
    </row>
    <row r="34363" spans="1:2" x14ac:dyDescent="0.25">
      <c r="A34363" s="1">
        <v>42484.861805555556</v>
      </c>
      <c r="B34363" s="2">
        <v>38.568992467707723</v>
      </c>
    </row>
    <row r="34364" spans="1:2" x14ac:dyDescent="0.25">
      <c r="A34364" s="1">
        <v>42484.862500000003</v>
      </c>
      <c r="B34364" s="2">
        <v>30.242668299678673</v>
      </c>
    </row>
    <row r="34365" spans="1:2" x14ac:dyDescent="0.25">
      <c r="A34365" s="1">
        <v>42484.863194444442</v>
      </c>
      <c r="B34365" s="2">
        <v>23.911323507541844</v>
      </c>
    </row>
    <row r="34366" spans="1:2" x14ac:dyDescent="0.25">
      <c r="A34366" s="1">
        <v>42484.863888888889</v>
      </c>
      <c r="B34366" s="2">
        <v>22.020236085777771</v>
      </c>
    </row>
    <row r="34367" spans="1:2" x14ac:dyDescent="0.25">
      <c r="A34367" s="1">
        <v>42484.864583333336</v>
      </c>
      <c r="B34367" s="2">
        <v>24.655448118845623</v>
      </c>
    </row>
    <row r="34368" spans="1:2" x14ac:dyDescent="0.25">
      <c r="A34368" s="1">
        <v>42484.865277777775</v>
      </c>
      <c r="B34368" s="2">
        <v>16.355339422487791</v>
      </c>
    </row>
    <row r="34369" spans="1:2" x14ac:dyDescent="0.25">
      <c r="A34369" s="1">
        <v>42484.865972222222</v>
      </c>
      <c r="B34369" s="2">
        <v>1.9038338154184506</v>
      </c>
    </row>
    <row r="34370" spans="1:2" x14ac:dyDescent="0.25">
      <c r="A34370" s="1">
        <v>42484.866666666669</v>
      </c>
      <c r="B34370" s="2">
        <v>71.48514533262157</v>
      </c>
    </row>
    <row r="34371" spans="1:2" x14ac:dyDescent="0.25">
      <c r="A34371" s="1">
        <v>42484.867361111108</v>
      </c>
      <c r="B34371" s="2">
        <v>11.247215335426882</v>
      </c>
    </row>
    <row r="34372" spans="1:2" x14ac:dyDescent="0.25">
      <c r="A34372" s="1">
        <v>42484.868055555555</v>
      </c>
      <c r="B34372" s="2">
        <v>-30.702190723797926</v>
      </c>
    </row>
    <row r="34373" spans="1:2" x14ac:dyDescent="0.25">
      <c r="A34373" s="1">
        <v>42484.868750000001</v>
      </c>
      <c r="B34373" s="2">
        <v>31.821283767805774</v>
      </c>
    </row>
    <row r="34374" spans="1:2" x14ac:dyDescent="0.25">
      <c r="A34374" s="1">
        <v>42484.869444444441</v>
      </c>
      <c r="B34374" s="2">
        <v>-1.4682077248891194</v>
      </c>
    </row>
    <row r="34375" spans="1:2" x14ac:dyDescent="0.25">
      <c r="A34375" s="1">
        <v>42484.870138888888</v>
      </c>
      <c r="B34375" s="2">
        <v>-1.5252293355956985</v>
      </c>
    </row>
    <row r="34376" spans="1:2" x14ac:dyDescent="0.25">
      <c r="A34376" s="1">
        <v>42484.870833333334</v>
      </c>
      <c r="B34376" s="2">
        <v>30.249091159499947</v>
      </c>
    </row>
    <row r="34377" spans="1:2" x14ac:dyDescent="0.25">
      <c r="A34377" s="1">
        <v>42484.871527777781</v>
      </c>
      <c r="B34377" s="2">
        <v>43.919690132141113</v>
      </c>
    </row>
    <row r="34378" spans="1:2" x14ac:dyDescent="0.25">
      <c r="A34378" s="1">
        <v>42484.87222222222</v>
      </c>
      <c r="B34378" s="2">
        <v>43.434523004850298</v>
      </c>
    </row>
    <row r="34379" spans="1:2" x14ac:dyDescent="0.25">
      <c r="A34379" s="1">
        <v>42484.872916666667</v>
      </c>
      <c r="B34379" s="2">
        <v>21.182247997705417</v>
      </c>
    </row>
    <row r="34380" spans="1:2" x14ac:dyDescent="0.25">
      <c r="A34380" s="1">
        <v>42484.873611111114</v>
      </c>
      <c r="B34380" s="2">
        <v>-2.1687694222993743</v>
      </c>
    </row>
    <row r="34381" spans="1:2" x14ac:dyDescent="0.25">
      <c r="A34381" s="1">
        <v>42484.874305555553</v>
      </c>
      <c r="B34381" s="2">
        <v>11.782689566261009</v>
      </c>
    </row>
    <row r="34382" spans="1:2" x14ac:dyDescent="0.25">
      <c r="A34382" s="1">
        <v>42484.875</v>
      </c>
      <c r="B34382" s="2">
        <v>12.536020294825237</v>
      </c>
    </row>
    <row r="34383" spans="1:2" x14ac:dyDescent="0.25">
      <c r="A34383" s="1">
        <v>42484.875694444447</v>
      </c>
      <c r="B34383" s="2">
        <v>20.055118716449943</v>
      </c>
    </row>
    <row r="34384" spans="1:2" x14ac:dyDescent="0.25">
      <c r="A34384" s="1">
        <v>42484.876388888886</v>
      </c>
      <c r="B34384" s="2">
        <v>49.18060664856845</v>
      </c>
    </row>
    <row r="34385" spans="1:2" x14ac:dyDescent="0.25">
      <c r="A34385" s="1">
        <v>42484.877083333333</v>
      </c>
      <c r="B34385" s="2">
        <v>19.784598325752448</v>
      </c>
    </row>
    <row r="34386" spans="1:2" x14ac:dyDescent="0.25">
      <c r="A34386" s="1">
        <v>42484.87777777778</v>
      </c>
      <c r="B34386" s="2">
        <v>58.129383885472393</v>
      </c>
    </row>
    <row r="34387" spans="1:2" x14ac:dyDescent="0.25">
      <c r="A34387" s="1">
        <v>42484.878472222219</v>
      </c>
      <c r="B34387" s="2">
        <v>76.255516905814872</v>
      </c>
    </row>
    <row r="34388" spans="1:2" x14ac:dyDescent="0.25">
      <c r="A34388" s="1">
        <v>42484.879166666666</v>
      </c>
      <c r="B34388" s="2">
        <v>32.353394892446524</v>
      </c>
    </row>
    <row r="34389" spans="1:2" x14ac:dyDescent="0.25">
      <c r="A34389" s="1">
        <v>42484.879861111112</v>
      </c>
      <c r="B34389" s="2">
        <v>25.756855732052159</v>
      </c>
    </row>
    <row r="34390" spans="1:2" x14ac:dyDescent="0.25">
      <c r="A34390" s="1">
        <v>42484.880555555559</v>
      </c>
      <c r="B34390" s="2">
        <v>20.018340532984681</v>
      </c>
    </row>
    <row r="34391" spans="1:2" x14ac:dyDescent="0.25">
      <c r="A34391" s="1">
        <v>42484.881249999999</v>
      </c>
      <c r="B34391" s="2">
        <v>71.550982632813003</v>
      </c>
    </row>
    <row r="34392" spans="1:2" x14ac:dyDescent="0.25">
      <c r="A34392" s="1">
        <v>42484.881944444445</v>
      </c>
      <c r="B34392" s="2">
        <v>73.718487203369534</v>
      </c>
    </row>
    <row r="34393" spans="1:2" x14ac:dyDescent="0.25">
      <c r="A34393" s="1">
        <v>42484.882638888892</v>
      </c>
      <c r="B34393" s="2">
        <v>43.853704114787497</v>
      </c>
    </row>
    <row r="34394" spans="1:2" x14ac:dyDescent="0.25">
      <c r="A34394" s="1">
        <v>42484.883333333331</v>
      </c>
      <c r="B34394" s="2">
        <v>48.466035683808151</v>
      </c>
    </row>
    <row r="34395" spans="1:2" x14ac:dyDescent="0.25">
      <c r="A34395" s="1">
        <v>42484.884027777778</v>
      </c>
      <c r="B34395" s="2">
        <v>53.528722836231466</v>
      </c>
    </row>
    <row r="34396" spans="1:2" x14ac:dyDescent="0.25">
      <c r="A34396" s="1">
        <v>42484.884722222225</v>
      </c>
      <c r="B34396" s="2">
        <v>52.76140623408331</v>
      </c>
    </row>
    <row r="34397" spans="1:2" x14ac:dyDescent="0.25">
      <c r="A34397" s="1">
        <v>42484.885416666664</v>
      </c>
      <c r="B34397" s="2">
        <v>48.571436374910022</v>
      </c>
    </row>
    <row r="34398" spans="1:2" x14ac:dyDescent="0.25">
      <c r="A34398" s="1">
        <v>42484.886111111111</v>
      </c>
      <c r="B34398" s="2">
        <v>42.664915989987399</v>
      </c>
    </row>
    <row r="34399" spans="1:2" x14ac:dyDescent="0.25">
      <c r="A34399" s="1">
        <v>42484.886805555558</v>
      </c>
      <c r="B34399" s="2">
        <v>78.568221844360238</v>
      </c>
    </row>
    <row r="34400" spans="1:2" x14ac:dyDescent="0.25">
      <c r="A34400" s="1">
        <v>42484.887499999997</v>
      </c>
      <c r="B34400" s="2">
        <v>135.94969677681607</v>
      </c>
    </row>
    <row r="34401" spans="1:2" x14ac:dyDescent="0.25">
      <c r="A34401" s="1">
        <v>42484.888194444444</v>
      </c>
      <c r="B34401" s="2">
        <v>77.458697655222693</v>
      </c>
    </row>
    <row r="34402" spans="1:2" x14ac:dyDescent="0.25">
      <c r="A34402" s="1">
        <v>42484.888888888891</v>
      </c>
      <c r="B34402" s="2">
        <v>74.375457790618142</v>
      </c>
    </row>
    <row r="34403" spans="1:2" x14ac:dyDescent="0.25">
      <c r="A34403" s="1">
        <v>42484.88958333333</v>
      </c>
      <c r="B34403" s="2">
        <v>71.650384525600629</v>
      </c>
    </row>
    <row r="34404" spans="1:2" x14ac:dyDescent="0.25">
      <c r="A34404" s="1">
        <v>42484.890277777777</v>
      </c>
      <c r="B34404" s="2">
        <v>112.86405423986726</v>
      </c>
    </row>
    <row r="34405" spans="1:2" x14ac:dyDescent="0.25">
      <c r="A34405" s="1">
        <v>42484.890972222223</v>
      </c>
      <c r="B34405" s="2">
        <v>83.009395981325852</v>
      </c>
    </row>
    <row r="34406" spans="1:2" x14ac:dyDescent="0.25">
      <c r="A34406" s="1">
        <v>42484.89166666667</v>
      </c>
      <c r="B34406" s="2">
        <v>89.586815498520934</v>
      </c>
    </row>
    <row r="34407" spans="1:2" x14ac:dyDescent="0.25">
      <c r="A34407" s="1">
        <v>42484.892361111109</v>
      </c>
      <c r="B34407" s="2">
        <v>102.26517835814545</v>
      </c>
    </row>
    <row r="34408" spans="1:2" x14ac:dyDescent="0.25">
      <c r="A34408" s="1">
        <v>42484.893055555556</v>
      </c>
      <c r="B34408" s="2">
        <v>92.590160966480227</v>
      </c>
    </row>
    <row r="34409" spans="1:2" x14ac:dyDescent="0.25">
      <c r="A34409" s="1">
        <v>42484.893750000003</v>
      </c>
      <c r="B34409" s="2">
        <v>86.812484448447748</v>
      </c>
    </row>
    <row r="34410" spans="1:2" x14ac:dyDescent="0.25">
      <c r="A34410" s="1">
        <v>42484.894444444442</v>
      </c>
      <c r="B34410" s="2">
        <v>75.74889256297223</v>
      </c>
    </row>
    <row r="34411" spans="1:2" x14ac:dyDescent="0.25">
      <c r="A34411" s="1">
        <v>42484.895138888889</v>
      </c>
      <c r="B34411" s="2">
        <v>85.319218030740743</v>
      </c>
    </row>
    <row r="34412" spans="1:2" x14ac:dyDescent="0.25">
      <c r="A34412" s="1">
        <v>42484.895833333336</v>
      </c>
      <c r="B34412" s="2">
        <v>76.860711863774725</v>
      </c>
    </row>
    <row r="34413" spans="1:2" x14ac:dyDescent="0.25">
      <c r="A34413" s="1">
        <v>42484.896527777775</v>
      </c>
      <c r="B34413" s="2">
        <v>91.08873187938201</v>
      </c>
    </row>
    <row r="34414" spans="1:2" x14ac:dyDescent="0.25">
      <c r="A34414" s="1">
        <v>42484.897222222222</v>
      </c>
      <c r="B34414" s="2">
        <v>124.741015484607</v>
      </c>
    </row>
    <row r="34415" spans="1:2" x14ac:dyDescent="0.25">
      <c r="A34415" s="1">
        <v>42484.897916666669</v>
      </c>
      <c r="B34415" s="2">
        <v>123.77125680641815</v>
      </c>
    </row>
    <row r="34416" spans="1:2" x14ac:dyDescent="0.25">
      <c r="A34416" s="1">
        <v>42484.898611111108</v>
      </c>
      <c r="B34416" s="2">
        <v>153.89541598916986</v>
      </c>
    </row>
    <row r="34417" spans="1:2" x14ac:dyDescent="0.25">
      <c r="A34417" s="1">
        <v>42484.899305555555</v>
      </c>
      <c r="B34417" s="2">
        <v>128.08065701734353</v>
      </c>
    </row>
    <row r="34418" spans="1:2" x14ac:dyDescent="0.25">
      <c r="A34418" s="1">
        <v>42484.9</v>
      </c>
      <c r="B34418" s="2">
        <v>104.92042254842818</v>
      </c>
    </row>
    <row r="34419" spans="1:2" x14ac:dyDescent="0.25">
      <c r="A34419" s="1">
        <v>42484.900694444441</v>
      </c>
      <c r="B34419" s="2">
        <v>112.53612842706303</v>
      </c>
    </row>
    <row r="34420" spans="1:2" x14ac:dyDescent="0.25">
      <c r="A34420" s="1">
        <v>42484.901388888888</v>
      </c>
      <c r="B34420" s="2">
        <v>106.00670672455648</v>
      </c>
    </row>
    <row r="34421" spans="1:2" x14ac:dyDescent="0.25">
      <c r="A34421" s="1">
        <v>42484.902083333334</v>
      </c>
      <c r="B34421" s="2">
        <v>117.45262256035154</v>
      </c>
    </row>
    <row r="34422" spans="1:2" x14ac:dyDescent="0.25">
      <c r="A34422" s="1">
        <v>42484.902777777781</v>
      </c>
      <c r="B34422" s="2">
        <v>107.58760332159775</v>
      </c>
    </row>
    <row r="34423" spans="1:2" x14ac:dyDescent="0.25">
      <c r="A34423" s="1">
        <v>42484.90347222222</v>
      </c>
      <c r="B34423" s="2">
        <v>116.47735734279267</v>
      </c>
    </row>
    <row r="34424" spans="1:2" x14ac:dyDescent="0.25">
      <c r="A34424" s="1">
        <v>42484.904166666667</v>
      </c>
      <c r="B34424" s="2">
        <v>82.494298090659626</v>
      </c>
    </row>
    <row r="34425" spans="1:2" x14ac:dyDescent="0.25">
      <c r="A34425" s="1">
        <v>42484.904861111114</v>
      </c>
      <c r="B34425" s="2">
        <v>39.710501758378811</v>
      </c>
    </row>
    <row r="34426" spans="1:2" x14ac:dyDescent="0.25">
      <c r="A34426" s="1">
        <v>42484.905555555553</v>
      </c>
      <c r="B34426" s="2">
        <v>-2.187631512559407</v>
      </c>
    </row>
    <row r="34427" spans="1:2" x14ac:dyDescent="0.25">
      <c r="A34427" s="1">
        <v>42484.90625</v>
      </c>
      <c r="B34427" s="2">
        <v>-6.8048529687075643</v>
      </c>
    </row>
    <row r="34428" spans="1:2" x14ac:dyDescent="0.25">
      <c r="A34428" s="1">
        <v>42484.906944444447</v>
      </c>
      <c r="B34428" s="2">
        <v>38.600909678141278</v>
      </c>
    </row>
    <row r="34429" spans="1:2" x14ac:dyDescent="0.25">
      <c r="A34429" s="1">
        <v>42484.907638888886</v>
      </c>
      <c r="B34429" s="2">
        <v>99.616812596772803</v>
      </c>
    </row>
    <row r="34430" spans="1:2" x14ac:dyDescent="0.25">
      <c r="A34430" s="1">
        <v>42484.908333333333</v>
      </c>
      <c r="B34430" s="2">
        <v>136.19892234432433</v>
      </c>
    </row>
    <row r="34431" spans="1:2" x14ac:dyDescent="0.25">
      <c r="A34431" s="1">
        <v>42484.90902777778</v>
      </c>
      <c r="B34431" s="2">
        <v>152.72568574522543</v>
      </c>
    </row>
    <row r="34432" spans="1:2" x14ac:dyDescent="0.25">
      <c r="A34432" s="1">
        <v>42484.909722222219</v>
      </c>
      <c r="B34432" s="2">
        <v>120.87826514502133</v>
      </c>
    </row>
    <row r="34433" spans="1:2" x14ac:dyDescent="0.25">
      <c r="A34433" s="1">
        <v>42484.910416666666</v>
      </c>
      <c r="B34433" s="2">
        <v>97.118065103384041</v>
      </c>
    </row>
    <row r="34434" spans="1:2" x14ac:dyDescent="0.25">
      <c r="A34434" s="1">
        <v>42484.911111111112</v>
      </c>
      <c r="B34434" s="2">
        <v>33.944121577590707</v>
      </c>
    </row>
    <row r="34435" spans="1:2" x14ac:dyDescent="0.25">
      <c r="A34435" s="1">
        <v>42484.911805555559</v>
      </c>
      <c r="B34435" s="2">
        <v>35.303370460935788</v>
      </c>
    </row>
    <row r="34436" spans="1:2" x14ac:dyDescent="0.25">
      <c r="A34436" s="1">
        <v>42484.912499999999</v>
      </c>
      <c r="B34436" s="2">
        <v>30.502232062059921</v>
      </c>
    </row>
    <row r="34437" spans="1:2" x14ac:dyDescent="0.25">
      <c r="A34437" s="1">
        <v>42484.913194444445</v>
      </c>
      <c r="B34437" s="2">
        <v>16.82110175692457</v>
      </c>
    </row>
    <row r="34438" spans="1:2" x14ac:dyDescent="0.25">
      <c r="A34438" s="1">
        <v>42484.913888888892</v>
      </c>
      <c r="B34438" s="2">
        <v>34.425419834246959</v>
      </c>
    </row>
    <row r="34439" spans="1:2" x14ac:dyDescent="0.25">
      <c r="A34439" s="1">
        <v>42484.914583333331</v>
      </c>
      <c r="B34439" s="2">
        <v>55.592393917718439</v>
      </c>
    </row>
    <row r="34440" spans="1:2" x14ac:dyDescent="0.25">
      <c r="A34440" s="1">
        <v>42484.915277777778</v>
      </c>
      <c r="B34440" s="2">
        <v>85.879013943268603</v>
      </c>
    </row>
    <row r="34441" spans="1:2" x14ac:dyDescent="0.25">
      <c r="A34441" s="1">
        <v>42484.915972222225</v>
      </c>
      <c r="B34441" s="2">
        <v>91.765901345680078</v>
      </c>
    </row>
    <row r="34442" spans="1:2" x14ac:dyDescent="0.25">
      <c r="A34442" s="1">
        <v>42484.916666666664</v>
      </c>
      <c r="B34442" s="2">
        <v>67.333511747480955</v>
      </c>
    </row>
    <row r="34443" spans="1:2" x14ac:dyDescent="0.25">
      <c r="A34443" s="1">
        <v>42484.917361111111</v>
      </c>
      <c r="B34443" s="2">
        <v>66.754428098187788</v>
      </c>
    </row>
    <row r="34444" spans="1:2" x14ac:dyDescent="0.25">
      <c r="A34444" s="1">
        <v>42484.918055555558</v>
      </c>
      <c r="B34444" s="2">
        <v>75.55372505187988</v>
      </c>
    </row>
    <row r="34445" spans="1:2" x14ac:dyDescent="0.25">
      <c r="A34445" s="1">
        <v>42484.918749999997</v>
      </c>
      <c r="B34445" s="2">
        <v>64.840932660816662</v>
      </c>
    </row>
    <row r="34446" spans="1:2" x14ac:dyDescent="0.25">
      <c r="A34446" s="1">
        <v>42484.919444444444</v>
      </c>
      <c r="B34446" s="2">
        <v>45.062845725562269</v>
      </c>
    </row>
    <row r="34447" spans="1:2" x14ac:dyDescent="0.25">
      <c r="A34447" s="1">
        <v>42484.920138888891</v>
      </c>
      <c r="B34447" s="2">
        <v>40.272431839053752</v>
      </c>
    </row>
    <row r="34448" spans="1:2" x14ac:dyDescent="0.25">
      <c r="A34448" s="1">
        <v>42484.92083333333</v>
      </c>
      <c r="B34448" s="2">
        <v>47.325786825815641</v>
      </c>
    </row>
    <row r="34449" spans="1:2" x14ac:dyDescent="0.25">
      <c r="A34449" s="1">
        <v>42484.921527777777</v>
      </c>
      <c r="B34449" s="2">
        <v>26.449149251173367</v>
      </c>
    </row>
    <row r="34450" spans="1:2" x14ac:dyDescent="0.25">
      <c r="A34450" s="1">
        <v>42484.922222222223</v>
      </c>
      <c r="B34450" s="2">
        <v>37.108329920053556</v>
      </c>
    </row>
    <row r="34451" spans="1:2" x14ac:dyDescent="0.25">
      <c r="A34451" s="1">
        <v>42484.92291666667</v>
      </c>
      <c r="B34451" s="2">
        <v>23.601048982045178</v>
      </c>
    </row>
    <row r="34452" spans="1:2" x14ac:dyDescent="0.25">
      <c r="A34452" s="1">
        <v>42484.923611111109</v>
      </c>
      <c r="B34452" s="2">
        <v>26.528206848552994</v>
      </c>
    </row>
    <row r="34453" spans="1:2" x14ac:dyDescent="0.25">
      <c r="A34453" s="1">
        <v>42484.924305555556</v>
      </c>
      <c r="B34453" s="2">
        <v>53.055143893519805</v>
      </c>
    </row>
    <row r="34454" spans="1:2" x14ac:dyDescent="0.25">
      <c r="A34454" s="1">
        <v>42484.925000000003</v>
      </c>
      <c r="B34454" s="2">
        <v>65.293454243518255</v>
      </c>
    </row>
    <row r="34455" spans="1:2" x14ac:dyDescent="0.25">
      <c r="A34455" s="1">
        <v>42484.925694444442</v>
      </c>
      <c r="B34455" s="2">
        <v>67.512882747074272</v>
      </c>
    </row>
    <row r="34456" spans="1:2" x14ac:dyDescent="0.25">
      <c r="A34456" s="1">
        <v>42484.926388888889</v>
      </c>
      <c r="B34456" s="2">
        <v>51.530776150924311</v>
      </c>
    </row>
    <row r="34457" spans="1:2" x14ac:dyDescent="0.25">
      <c r="A34457" s="1">
        <v>42484.927083333336</v>
      </c>
      <c r="B34457" s="2">
        <v>15.368710982606475</v>
      </c>
    </row>
    <row r="34458" spans="1:2" x14ac:dyDescent="0.25">
      <c r="A34458" s="1">
        <v>42484.927777777775</v>
      </c>
      <c r="B34458" s="2">
        <v>14.077229244306606</v>
      </c>
    </row>
    <row r="34459" spans="1:2" x14ac:dyDescent="0.25">
      <c r="A34459" s="1">
        <v>42484.928472222222</v>
      </c>
      <c r="B34459" s="2">
        <v>8.164148446666756</v>
      </c>
    </row>
    <row r="34460" spans="1:2" x14ac:dyDescent="0.25">
      <c r="A34460" s="1">
        <v>42484.929166666669</v>
      </c>
      <c r="B34460" s="2">
        <v>0.7948814321260822</v>
      </c>
    </row>
    <row r="34461" spans="1:2" x14ac:dyDescent="0.25">
      <c r="A34461" s="1">
        <v>42484.929861111108</v>
      </c>
      <c r="B34461" s="2">
        <v>-7.2951866698761778</v>
      </c>
    </row>
    <row r="34462" spans="1:2" x14ac:dyDescent="0.25">
      <c r="A34462" s="1">
        <v>42484.930555555555</v>
      </c>
      <c r="B34462" s="2">
        <v>-10.963460407724293</v>
      </c>
    </row>
    <row r="34463" spans="1:2" x14ac:dyDescent="0.25">
      <c r="A34463" s="1">
        <v>42484.931250000001</v>
      </c>
      <c r="B34463" s="2">
        <v>-0.43114524851747166</v>
      </c>
    </row>
    <row r="34464" spans="1:2" x14ac:dyDescent="0.25">
      <c r="A34464" s="1">
        <v>42484.931944444441</v>
      </c>
      <c r="B34464" s="2">
        <v>-15.178578186035157</v>
      </c>
    </row>
    <row r="34465" spans="1:2" x14ac:dyDescent="0.25">
      <c r="A34465" s="1">
        <v>42484.932638888888</v>
      </c>
      <c r="B34465" s="2">
        <v>-10.496023601595274</v>
      </c>
    </row>
    <row r="34466" spans="1:2" x14ac:dyDescent="0.25">
      <c r="A34466" s="1">
        <v>42484.933333333334</v>
      </c>
      <c r="B34466" s="2">
        <v>4.1712019387787826</v>
      </c>
    </row>
    <row r="34467" spans="1:2" x14ac:dyDescent="0.25">
      <c r="A34467" s="1">
        <v>42484.934027777781</v>
      </c>
      <c r="B34467" s="2">
        <v>7.4853410486277427</v>
      </c>
    </row>
    <row r="34468" spans="1:2" x14ac:dyDescent="0.25">
      <c r="A34468" s="1">
        <v>42484.93472222222</v>
      </c>
      <c r="B34468" s="2">
        <v>0.89676448771885287</v>
      </c>
    </row>
    <row r="34469" spans="1:2" x14ac:dyDescent="0.25">
      <c r="A34469" s="1">
        <v>42484.935416666667</v>
      </c>
      <c r="B34469" s="2">
        <v>-7.5192015082255237</v>
      </c>
    </row>
    <row r="34470" spans="1:2" x14ac:dyDescent="0.25">
      <c r="A34470" s="1">
        <v>42484.936111111114</v>
      </c>
      <c r="B34470" s="2">
        <v>-22.399690788992061</v>
      </c>
    </row>
    <row r="34471" spans="1:2" x14ac:dyDescent="0.25">
      <c r="A34471" s="1">
        <v>42484.936805555553</v>
      </c>
      <c r="B34471" s="2">
        <v>37.425790479463949</v>
      </c>
    </row>
    <row r="34472" spans="1:2" x14ac:dyDescent="0.25">
      <c r="A34472" s="1">
        <v>42484.9375</v>
      </c>
      <c r="B34472" s="2">
        <v>62.758772073608512</v>
      </c>
    </row>
    <row r="34473" spans="1:2" x14ac:dyDescent="0.25">
      <c r="A34473" s="1">
        <v>42484.938194444447</v>
      </c>
      <c r="B34473" s="2">
        <v>30.485999679565431</v>
      </c>
    </row>
    <row r="34474" spans="1:2" x14ac:dyDescent="0.25">
      <c r="A34474" s="1">
        <v>42484.938888888886</v>
      </c>
      <c r="B34474" s="2">
        <v>30.323717042561231</v>
      </c>
    </row>
    <row r="34475" spans="1:2" x14ac:dyDescent="0.25">
      <c r="A34475" s="1">
        <v>42484.939583333333</v>
      </c>
      <c r="B34475" s="2">
        <v>55.393335031981891</v>
      </c>
    </row>
    <row r="34476" spans="1:2" x14ac:dyDescent="0.25">
      <c r="A34476" s="1">
        <v>42484.94027777778</v>
      </c>
      <c r="B34476" s="2">
        <v>62.661072003381562</v>
      </c>
    </row>
    <row r="34477" spans="1:2" x14ac:dyDescent="0.25">
      <c r="A34477" s="1">
        <v>42484.940972222219</v>
      </c>
      <c r="B34477" s="2">
        <v>24.31197263103871</v>
      </c>
    </row>
    <row r="34478" spans="1:2" x14ac:dyDescent="0.25">
      <c r="A34478" s="1">
        <v>42484.941666666666</v>
      </c>
      <c r="B34478" s="2">
        <v>36.043251291910806</v>
      </c>
    </row>
    <row r="34479" spans="1:2" x14ac:dyDescent="0.25">
      <c r="A34479" s="1">
        <v>42484.942361111112</v>
      </c>
      <c r="B34479" s="2">
        <v>53.051040409859461</v>
      </c>
    </row>
    <row r="34480" spans="1:2" x14ac:dyDescent="0.25">
      <c r="A34480" s="1">
        <v>42484.943055555559</v>
      </c>
      <c r="B34480" s="2">
        <v>19.10124501408524</v>
      </c>
    </row>
    <row r="34481" spans="1:2" x14ac:dyDescent="0.25">
      <c r="A34481" s="1">
        <v>42484.943749999999</v>
      </c>
      <c r="B34481" s="2">
        <v>31.081553365889704</v>
      </c>
    </row>
    <row r="34482" spans="1:2" x14ac:dyDescent="0.25">
      <c r="A34482" s="1">
        <v>42484.944444444445</v>
      </c>
      <c r="B34482" s="2">
        <v>-18.909889435824638</v>
      </c>
    </row>
    <row r="34483" spans="1:2" x14ac:dyDescent="0.25">
      <c r="A34483" s="1">
        <v>42484.945138888892</v>
      </c>
      <c r="B34483" s="2">
        <v>-36.809314156745437</v>
      </c>
    </row>
    <row r="34484" spans="1:2" x14ac:dyDescent="0.25">
      <c r="A34484" s="1">
        <v>42484.945833333331</v>
      </c>
      <c r="B34484" s="2">
        <v>14.245533958665328</v>
      </c>
    </row>
    <row r="34485" spans="1:2" x14ac:dyDescent="0.25">
      <c r="A34485" s="1">
        <v>42484.946527777778</v>
      </c>
      <c r="B34485" s="2">
        <v>-22.949686446939207</v>
      </c>
    </row>
    <row r="34486" spans="1:2" x14ac:dyDescent="0.25">
      <c r="A34486" s="1">
        <v>42484.947222222225</v>
      </c>
      <c r="B34486" s="2">
        <v>-17.350070465398311</v>
      </c>
    </row>
    <row r="34487" spans="1:2" x14ac:dyDescent="0.25">
      <c r="A34487" s="1">
        <v>42484.947916666664</v>
      </c>
      <c r="B34487" s="2">
        <v>-35.852455707018088</v>
      </c>
    </row>
    <row r="34488" spans="1:2" x14ac:dyDescent="0.25">
      <c r="A34488" s="1">
        <v>42484.948611111111</v>
      </c>
      <c r="B34488" s="2">
        <v>-14.42127425782431</v>
      </c>
    </row>
    <row r="34489" spans="1:2" x14ac:dyDescent="0.25">
      <c r="A34489" s="1">
        <v>42484.949305555558</v>
      </c>
      <c r="B34489" s="2">
        <v>-28.444696922798418</v>
      </c>
    </row>
    <row r="34490" spans="1:2" x14ac:dyDescent="0.25">
      <c r="A34490" s="1">
        <v>42484.95</v>
      </c>
      <c r="B34490" s="2">
        <v>-12.148332744197978</v>
      </c>
    </row>
    <row r="34491" spans="1:2" x14ac:dyDescent="0.25">
      <c r="A34491" s="1">
        <v>42484.950694444444</v>
      </c>
      <c r="B34491" s="2">
        <v>-1.9908836339787135</v>
      </c>
    </row>
    <row r="34492" spans="1:2" x14ac:dyDescent="0.25">
      <c r="A34492" s="1">
        <v>42484.951388888891</v>
      </c>
      <c r="B34492" s="2">
        <v>-1.7495754367664631</v>
      </c>
    </row>
    <row r="34493" spans="1:2" x14ac:dyDescent="0.25">
      <c r="A34493" s="1">
        <v>42484.95208333333</v>
      </c>
      <c r="B34493" s="2">
        <v>-40.755970921756429</v>
      </c>
    </row>
    <row r="34494" spans="1:2" x14ac:dyDescent="0.25">
      <c r="A34494" s="1">
        <v>42484.952777777777</v>
      </c>
      <c r="B34494" s="2">
        <v>-17.787078319480255</v>
      </c>
    </row>
    <row r="34495" spans="1:2" x14ac:dyDescent="0.25">
      <c r="A34495" s="1">
        <v>42484.953472222223</v>
      </c>
      <c r="B34495" s="2">
        <v>-5.2811506807895059</v>
      </c>
    </row>
    <row r="34496" spans="1:2" x14ac:dyDescent="0.25">
      <c r="A34496" s="1">
        <v>42484.95416666667</v>
      </c>
      <c r="B34496" s="2">
        <v>1.0527700919912604</v>
      </c>
    </row>
    <row r="34497" spans="1:2" x14ac:dyDescent="0.25">
      <c r="A34497" s="1">
        <v>42484.954861111109</v>
      </c>
      <c r="B34497" s="2">
        <v>-21.576431617386696</v>
      </c>
    </row>
    <row r="34498" spans="1:2" x14ac:dyDescent="0.25">
      <c r="A34498" s="1">
        <v>42484.955555555556</v>
      </c>
      <c r="B34498" s="2">
        <v>-60.429974836080028</v>
      </c>
    </row>
    <row r="34499" spans="1:2" x14ac:dyDescent="0.25">
      <c r="A34499" s="1">
        <v>42484.956250000003</v>
      </c>
      <c r="B34499" s="2">
        <v>-56.013694498594852</v>
      </c>
    </row>
    <row r="34500" spans="1:2" x14ac:dyDescent="0.25">
      <c r="A34500" s="1">
        <v>42484.956944444442</v>
      </c>
      <c r="B34500" s="2">
        <v>-56.888557703548578</v>
      </c>
    </row>
    <row r="34501" spans="1:2" x14ac:dyDescent="0.25">
      <c r="A34501" s="1">
        <v>42484.957638888889</v>
      </c>
      <c r="B34501" s="2">
        <v>-52.775839688614361</v>
      </c>
    </row>
    <row r="34502" spans="1:2" x14ac:dyDescent="0.25">
      <c r="A34502" s="1">
        <v>42484.958333333336</v>
      </c>
      <c r="B34502" s="2">
        <v>-46.622107840139265</v>
      </c>
    </row>
    <row r="34503" spans="1:2" x14ac:dyDescent="0.25">
      <c r="A34503" s="1">
        <v>42484.959027777775</v>
      </c>
      <c r="B34503" s="2">
        <v>-37.153794300466444</v>
      </c>
    </row>
    <row r="34504" spans="1:2" x14ac:dyDescent="0.25">
      <c r="A34504" s="1">
        <v>42484.959722222222</v>
      </c>
      <c r="B34504" s="2">
        <v>-72.431926918806852</v>
      </c>
    </row>
    <row r="34505" spans="1:2" x14ac:dyDescent="0.25">
      <c r="A34505" s="1">
        <v>42484.960416666669</v>
      </c>
      <c r="B34505" s="2">
        <v>-61.917501185561804</v>
      </c>
    </row>
    <row r="34506" spans="1:2" x14ac:dyDescent="0.25">
      <c r="A34506" s="1">
        <v>42484.961111111108</v>
      </c>
      <c r="B34506" s="2">
        <v>-32.530033407865993</v>
      </c>
    </row>
    <row r="34507" spans="1:2" x14ac:dyDescent="0.25">
      <c r="A34507" s="1">
        <v>42484.961805555555</v>
      </c>
      <c r="B34507" s="2">
        <v>-45.010214959948399</v>
      </c>
    </row>
    <row r="34508" spans="1:2" x14ac:dyDescent="0.25">
      <c r="A34508" s="1">
        <v>42484.962500000001</v>
      </c>
      <c r="B34508" s="2">
        <v>-40.776308290359644</v>
      </c>
    </row>
    <row r="34509" spans="1:2" x14ac:dyDescent="0.25">
      <c r="A34509" s="1">
        <v>42484.963194444441</v>
      </c>
      <c r="B34509" s="2">
        <v>-40.580389897191587</v>
      </c>
    </row>
    <row r="34510" spans="1:2" x14ac:dyDescent="0.25">
      <c r="A34510" s="1">
        <v>42484.963888888888</v>
      </c>
      <c r="B34510" s="2">
        <v>-17.955058564475134</v>
      </c>
    </row>
    <row r="34511" spans="1:2" x14ac:dyDescent="0.25">
      <c r="A34511" s="1">
        <v>42484.964583333334</v>
      </c>
      <c r="B34511" s="2">
        <v>4.2518719045533846</v>
      </c>
    </row>
    <row r="34512" spans="1:2" x14ac:dyDescent="0.25">
      <c r="A34512" s="1">
        <v>42484.965277777781</v>
      </c>
      <c r="B34512" s="2">
        <v>-3.2440938085960322</v>
      </c>
    </row>
    <row r="34513" spans="1:2" x14ac:dyDescent="0.25">
      <c r="A34513" s="1">
        <v>42484.96597222222</v>
      </c>
      <c r="B34513" s="2">
        <v>24.560165425878463</v>
      </c>
    </row>
    <row r="34514" spans="1:2" x14ac:dyDescent="0.25">
      <c r="A34514" s="1">
        <v>42484.966666666667</v>
      </c>
      <c r="B34514" s="2">
        <v>36.495483893533915</v>
      </c>
    </row>
    <row r="34515" spans="1:2" x14ac:dyDescent="0.25">
      <c r="A34515" s="1">
        <v>42484.967361111114</v>
      </c>
      <c r="B34515" s="2">
        <v>28.446329696412917</v>
      </c>
    </row>
    <row r="34516" spans="1:2" x14ac:dyDescent="0.25">
      <c r="A34516" s="1">
        <v>42484.968055555553</v>
      </c>
      <c r="B34516" s="2">
        <v>12.777691845163645</v>
      </c>
    </row>
    <row r="34517" spans="1:2" x14ac:dyDescent="0.25">
      <c r="A34517" s="1">
        <v>42484.96875</v>
      </c>
      <c r="B34517" s="2">
        <v>66.170577735262725</v>
      </c>
    </row>
    <row r="34518" spans="1:2" x14ac:dyDescent="0.25">
      <c r="A34518" s="1">
        <v>42484.969444444447</v>
      </c>
      <c r="B34518" s="2">
        <v>74.10361952075327</v>
      </c>
    </row>
    <row r="34519" spans="1:2" x14ac:dyDescent="0.25">
      <c r="A34519" s="1">
        <v>42484.970138888886</v>
      </c>
      <c r="B34519" s="2">
        <v>81.094135813549897</v>
      </c>
    </row>
    <row r="34520" spans="1:2" x14ac:dyDescent="0.25">
      <c r="A34520" s="1">
        <v>42484.970833333333</v>
      </c>
      <c r="B34520" s="2">
        <v>106.74579007907111</v>
      </c>
    </row>
    <row r="34521" spans="1:2" x14ac:dyDescent="0.25">
      <c r="A34521" s="1">
        <v>42484.97152777778</v>
      </c>
      <c r="B34521" s="2">
        <v>101.22249702474218</v>
      </c>
    </row>
    <row r="34522" spans="1:2" x14ac:dyDescent="0.25">
      <c r="A34522" s="1">
        <v>42484.972222222219</v>
      </c>
      <c r="B34522" s="2">
        <v>100.36217927732118</v>
      </c>
    </row>
    <row r="34523" spans="1:2" x14ac:dyDescent="0.25">
      <c r="A34523" s="1">
        <v>42484.972916666666</v>
      </c>
      <c r="B34523" s="2">
        <v>135.37816222831026</v>
      </c>
    </row>
    <row r="34524" spans="1:2" x14ac:dyDescent="0.25">
      <c r="A34524" s="1">
        <v>42484.973611111112</v>
      </c>
      <c r="B34524" s="2">
        <v>155.0882815718806</v>
      </c>
    </row>
    <row r="34525" spans="1:2" x14ac:dyDescent="0.25">
      <c r="A34525" s="1">
        <v>42484.974305555559</v>
      </c>
      <c r="B34525" s="2">
        <v>107.33710711859749</v>
      </c>
    </row>
    <row r="34526" spans="1:2" x14ac:dyDescent="0.25">
      <c r="A34526" s="1">
        <v>42484.974999999999</v>
      </c>
      <c r="B34526" s="2">
        <v>81.437790779715087</v>
      </c>
    </row>
    <row r="34527" spans="1:2" x14ac:dyDescent="0.25">
      <c r="A34527" s="1">
        <v>42484.975694444445</v>
      </c>
      <c r="B34527" s="2">
        <v>93.313353526010175</v>
      </c>
    </row>
    <row r="34528" spans="1:2" x14ac:dyDescent="0.25">
      <c r="A34528" s="1">
        <v>42484.976388888892</v>
      </c>
      <c r="B34528" s="2">
        <v>110.26244920078898</v>
      </c>
    </row>
    <row r="34529" spans="1:2" x14ac:dyDescent="0.25">
      <c r="A34529" s="1">
        <v>42484.977083333331</v>
      </c>
      <c r="B34529" s="2">
        <v>103.49484201776019</v>
      </c>
    </row>
    <row r="34530" spans="1:2" x14ac:dyDescent="0.25">
      <c r="A34530" s="1">
        <v>42484.977777777778</v>
      </c>
      <c r="B34530" s="2">
        <v>54.818149633118686</v>
      </c>
    </row>
    <row r="34531" spans="1:2" x14ac:dyDescent="0.25">
      <c r="A34531" s="1">
        <v>42484.978472222225</v>
      </c>
      <c r="B34531" s="2">
        <v>7.4544531507752252</v>
      </c>
    </row>
    <row r="34532" spans="1:2" x14ac:dyDescent="0.25">
      <c r="A34532" s="1">
        <v>42484.979166666664</v>
      </c>
      <c r="B34532" s="2">
        <v>7.5200908154702724</v>
      </c>
    </row>
    <row r="34533" spans="1:2" x14ac:dyDescent="0.25">
      <c r="A34533" s="1">
        <v>42484.979861111111</v>
      </c>
      <c r="B34533" s="2">
        <v>0.68942108549041825</v>
      </c>
    </row>
    <row r="34534" spans="1:2" x14ac:dyDescent="0.25">
      <c r="A34534" s="1">
        <v>42484.980555555558</v>
      </c>
      <c r="B34534" s="2">
        <v>-5.0255205167806709</v>
      </c>
    </row>
    <row r="34535" spans="1:2" x14ac:dyDescent="0.25">
      <c r="A34535" s="1">
        <v>42484.981249999997</v>
      </c>
      <c r="B34535" s="2">
        <v>-4.3587543785232503</v>
      </c>
    </row>
    <row r="34536" spans="1:2" x14ac:dyDescent="0.25">
      <c r="A34536" s="1">
        <v>42484.981944444444</v>
      </c>
      <c r="B34536" s="2">
        <v>-5.0150494273133521</v>
      </c>
    </row>
    <row r="34537" spans="1:2" x14ac:dyDescent="0.25">
      <c r="A34537" s="1">
        <v>42484.982638888891</v>
      </c>
      <c r="B34537" s="2">
        <v>-4.2561863193986936E-2</v>
      </c>
    </row>
    <row r="34538" spans="1:2" x14ac:dyDescent="0.25">
      <c r="A34538" s="1">
        <v>42484.98333333333</v>
      </c>
      <c r="B34538" s="2">
        <v>-27.73377223940285</v>
      </c>
    </row>
    <row r="34539" spans="1:2" x14ac:dyDescent="0.25">
      <c r="A34539" s="1">
        <v>42484.984027777777</v>
      </c>
      <c r="B34539" s="2">
        <v>-36.722176752486845</v>
      </c>
    </row>
    <row r="34540" spans="1:2" x14ac:dyDescent="0.25">
      <c r="A34540" s="1">
        <v>42484.984722222223</v>
      </c>
      <c r="B34540" s="2">
        <v>-16.449882315855454</v>
      </c>
    </row>
    <row r="34541" spans="1:2" x14ac:dyDescent="0.25">
      <c r="A34541" s="1">
        <v>42484.98541666667</v>
      </c>
      <c r="B34541" s="2">
        <v>3.960685171406173</v>
      </c>
    </row>
    <row r="34542" spans="1:2" x14ac:dyDescent="0.25">
      <c r="A34542" s="1">
        <v>42484.986111111109</v>
      </c>
      <c r="B34542" s="2">
        <v>-17.332321970786627</v>
      </c>
    </row>
    <row r="34543" spans="1:2" x14ac:dyDescent="0.25">
      <c r="A34543" s="1">
        <v>42484.986805555556</v>
      </c>
      <c r="B34543" s="2">
        <v>-31.383006775532944</v>
      </c>
    </row>
    <row r="34544" spans="1:2" x14ac:dyDescent="0.25">
      <c r="A34544" s="1">
        <v>42484.987500000003</v>
      </c>
      <c r="B34544" s="2">
        <v>-29.318797742796598</v>
      </c>
    </row>
    <row r="34545" spans="1:2" x14ac:dyDescent="0.25">
      <c r="A34545" s="1">
        <v>42484.988194444442</v>
      </c>
      <c r="B34545" s="2">
        <v>-27.869849630243454</v>
      </c>
    </row>
    <row r="34546" spans="1:2" x14ac:dyDescent="0.25">
      <c r="A34546" s="1">
        <v>42484.988888888889</v>
      </c>
      <c r="B34546" s="2">
        <v>-20.645661050526542</v>
      </c>
    </row>
    <row r="34547" spans="1:2" x14ac:dyDescent="0.25">
      <c r="A34547" s="1">
        <v>42484.989583333336</v>
      </c>
      <c r="B34547" s="2">
        <v>20.855446585244501</v>
      </c>
    </row>
    <row r="34548" spans="1:2" x14ac:dyDescent="0.25">
      <c r="A34548" s="1">
        <v>42484.990277777775</v>
      </c>
      <c r="B34548" s="2">
        <v>10.479718651201498</v>
      </c>
    </row>
    <row r="34549" spans="1:2" x14ac:dyDescent="0.25">
      <c r="A34549" s="1">
        <v>42484.990972222222</v>
      </c>
      <c r="B34549" s="2">
        <v>-4.8419456487114072</v>
      </c>
    </row>
    <row r="34550" spans="1:2" x14ac:dyDescent="0.25">
      <c r="A34550" s="1">
        <v>42484.991666666669</v>
      </c>
      <c r="B34550" s="2">
        <v>-6.5675624003468931</v>
      </c>
    </row>
    <row r="34551" spans="1:2" x14ac:dyDescent="0.25">
      <c r="A34551" s="1">
        <v>42484.992361111108</v>
      </c>
      <c r="B34551" s="2">
        <v>-14.26301410109445</v>
      </c>
    </row>
    <row r="34552" spans="1:2" x14ac:dyDescent="0.25">
      <c r="A34552" s="1">
        <v>42484.993055555555</v>
      </c>
      <c r="B34552" s="2">
        <v>-11.606695331214967</v>
      </c>
    </row>
    <row r="34553" spans="1:2" x14ac:dyDescent="0.25">
      <c r="A34553" s="1">
        <v>42484.993750000001</v>
      </c>
      <c r="B34553" s="2">
        <v>-12.869723032619611</v>
      </c>
    </row>
    <row r="34554" spans="1:2" x14ac:dyDescent="0.25">
      <c r="A34554" s="1">
        <v>42484.994444444441</v>
      </c>
      <c r="B34554" s="2">
        <v>-8.2942791870979509</v>
      </c>
    </row>
    <row r="34555" spans="1:2" x14ac:dyDescent="0.25">
      <c r="A34555" s="1">
        <v>42484.995138888888</v>
      </c>
      <c r="B34555" s="2">
        <v>39.46488473906259</v>
      </c>
    </row>
    <row r="34556" spans="1:2" x14ac:dyDescent="0.25">
      <c r="A34556" s="1">
        <v>42484.995833333334</v>
      </c>
      <c r="B34556" s="2">
        <v>36.036080327837652</v>
      </c>
    </row>
    <row r="34557" spans="1:2" x14ac:dyDescent="0.25">
      <c r="A34557" s="1">
        <v>42484.996527777781</v>
      </c>
      <c r="B34557" s="2">
        <v>16.649151915979505</v>
      </c>
    </row>
    <row r="34558" spans="1:2" x14ac:dyDescent="0.25">
      <c r="A34558" s="1">
        <v>42484.99722222222</v>
      </c>
      <c r="B34558" s="2">
        <v>22.787151990523366</v>
      </c>
    </row>
    <row r="34559" spans="1:2" x14ac:dyDescent="0.25">
      <c r="A34559" s="1">
        <v>42484.997916666667</v>
      </c>
      <c r="B34559" s="2">
        <v>1.7301071555280942</v>
      </c>
    </row>
    <row r="34560" spans="1:2" x14ac:dyDescent="0.25">
      <c r="A34560" s="1">
        <v>42484.998611111114</v>
      </c>
      <c r="B34560" s="2">
        <v>1.367650851198899</v>
      </c>
    </row>
    <row r="34561" spans="1:2" x14ac:dyDescent="0.25">
      <c r="A34561" s="1">
        <v>42484.999305555553</v>
      </c>
      <c r="B34561" s="2">
        <v>0.5461339364524368</v>
      </c>
    </row>
    <row r="34562" spans="1:2" x14ac:dyDescent="0.25">
      <c r="A34562" s="1">
        <v>42485</v>
      </c>
      <c r="B34562" s="2">
        <v>12.776955904608863</v>
      </c>
    </row>
    <row r="34563" spans="1:2" x14ac:dyDescent="0.25">
      <c r="A34563" s="1">
        <v>42485.000694444447</v>
      </c>
      <c r="B34563" s="2">
        <v>7.6105043837456225</v>
      </c>
    </row>
    <row r="34564" spans="1:2" x14ac:dyDescent="0.25">
      <c r="A34564" s="1">
        <v>42485.001388888886</v>
      </c>
      <c r="B34564" s="2">
        <v>17.241874928300966</v>
      </c>
    </row>
    <row r="34565" spans="1:2" x14ac:dyDescent="0.25">
      <c r="A34565" s="1">
        <v>42485.002083333333</v>
      </c>
      <c r="B34565" s="2">
        <v>33.348807738928009</v>
      </c>
    </row>
    <row r="34566" spans="1:2" x14ac:dyDescent="0.25">
      <c r="A34566" s="1">
        <v>42485.00277777778</v>
      </c>
      <c r="B34566" s="2">
        <v>39.568721920709258</v>
      </c>
    </row>
    <row r="34567" spans="1:2" x14ac:dyDescent="0.25">
      <c r="A34567" s="1">
        <v>42485.003472222219</v>
      </c>
      <c r="B34567" s="2">
        <v>61.386863079755372</v>
      </c>
    </row>
    <row r="34568" spans="1:2" x14ac:dyDescent="0.25">
      <c r="A34568" s="1">
        <v>42485.004166666666</v>
      </c>
      <c r="B34568" s="2">
        <v>55.033036287827414</v>
      </c>
    </row>
    <row r="34569" spans="1:2" x14ac:dyDescent="0.25">
      <c r="A34569" s="1">
        <v>42485.004861111112</v>
      </c>
      <c r="B34569" s="2">
        <v>46.420767683770585</v>
      </c>
    </row>
    <row r="34570" spans="1:2" x14ac:dyDescent="0.25">
      <c r="A34570" s="1">
        <v>42485.005555555559</v>
      </c>
      <c r="B34570" s="2">
        <v>22.653568086951175</v>
      </c>
    </row>
    <row r="34571" spans="1:2" x14ac:dyDescent="0.25">
      <c r="A34571" s="1">
        <v>42485.006249999999</v>
      </c>
      <c r="B34571" s="2">
        <v>13.572189238874611</v>
      </c>
    </row>
    <row r="34572" spans="1:2" x14ac:dyDescent="0.25">
      <c r="A34572" s="1">
        <v>42485.006944444445</v>
      </c>
      <c r="B34572" s="2">
        <v>-28.454920054937489</v>
      </c>
    </row>
    <row r="34573" spans="1:2" x14ac:dyDescent="0.25">
      <c r="A34573" s="1">
        <v>42485.007638888892</v>
      </c>
      <c r="B34573" s="2">
        <v>-20.181472305807013</v>
      </c>
    </row>
    <row r="34574" spans="1:2" x14ac:dyDescent="0.25">
      <c r="A34574" s="1">
        <v>42485.008333333331</v>
      </c>
      <c r="B34574" s="2">
        <v>-15.90040733000945</v>
      </c>
    </row>
    <row r="34575" spans="1:2" x14ac:dyDescent="0.25">
      <c r="A34575" s="1">
        <v>42485.009027777778</v>
      </c>
      <c r="B34575" s="2">
        <v>-7.8836101178050741</v>
      </c>
    </row>
    <row r="34576" spans="1:2" x14ac:dyDescent="0.25">
      <c r="A34576" s="1">
        <v>42485.009722222225</v>
      </c>
      <c r="B34576" s="2">
        <v>3.3313939415694525</v>
      </c>
    </row>
    <row r="34577" spans="1:2" x14ac:dyDescent="0.25">
      <c r="A34577" s="1">
        <v>42485.010416666664</v>
      </c>
      <c r="B34577" s="2">
        <v>-3.0489040077198295</v>
      </c>
    </row>
    <row r="34578" spans="1:2" x14ac:dyDescent="0.25">
      <c r="A34578" s="1">
        <v>42485.011111111111</v>
      </c>
      <c r="B34578" s="2">
        <v>17.907027738594238</v>
      </c>
    </row>
    <row r="34579" spans="1:2" x14ac:dyDescent="0.25">
      <c r="A34579" s="1">
        <v>42485.011805555558</v>
      </c>
      <c r="B34579" s="2">
        <v>38.161545100589862</v>
      </c>
    </row>
    <row r="34580" spans="1:2" x14ac:dyDescent="0.25">
      <c r="A34580" s="1">
        <v>42485.012499999997</v>
      </c>
      <c r="B34580" s="2">
        <v>35.336361671058697</v>
      </c>
    </row>
    <row r="34581" spans="1:2" x14ac:dyDescent="0.25">
      <c r="A34581" s="1">
        <v>42485.013194444444</v>
      </c>
      <c r="B34581" s="2">
        <v>18.72656533898941</v>
      </c>
    </row>
    <row r="34582" spans="1:2" x14ac:dyDescent="0.25">
      <c r="A34582" s="1">
        <v>42485.013888888891</v>
      </c>
      <c r="B34582" s="2">
        <v>14.067539725750491</v>
      </c>
    </row>
    <row r="34583" spans="1:2" x14ac:dyDescent="0.25">
      <c r="A34583" s="1">
        <v>42485.01458333333</v>
      </c>
      <c r="B34583" s="2">
        <v>-55.31043806442176</v>
      </c>
    </row>
    <row r="34584" spans="1:2" x14ac:dyDescent="0.25">
      <c r="A34584" s="1">
        <v>42485.015277777777</v>
      </c>
      <c r="B34584" s="2">
        <v>-75.985747559867249</v>
      </c>
    </row>
    <row r="34585" spans="1:2" x14ac:dyDescent="0.25">
      <c r="A34585" s="1">
        <v>42485.015972222223</v>
      </c>
      <c r="B34585" s="2">
        <v>-98.362222964477652</v>
      </c>
    </row>
    <row r="34586" spans="1:2" x14ac:dyDescent="0.25">
      <c r="A34586" s="1">
        <v>42485.01666666667</v>
      </c>
      <c r="B34586" s="2">
        <v>-88.72582359533213</v>
      </c>
    </row>
    <row r="34587" spans="1:2" x14ac:dyDescent="0.25">
      <c r="A34587" s="1">
        <v>42485.017361111109</v>
      </c>
      <c r="B34587" s="2">
        <v>-117.43749339499045</v>
      </c>
    </row>
    <row r="34588" spans="1:2" x14ac:dyDescent="0.25">
      <c r="A34588" s="1">
        <v>42485.018055555556</v>
      </c>
      <c r="B34588" s="2">
        <v>-115.74032155325598</v>
      </c>
    </row>
    <row r="34589" spans="1:2" x14ac:dyDescent="0.25">
      <c r="A34589" s="1">
        <v>42485.018750000003</v>
      </c>
      <c r="B34589" s="2">
        <v>-103.32057334015457</v>
      </c>
    </row>
    <row r="34590" spans="1:2" x14ac:dyDescent="0.25">
      <c r="A34590" s="1">
        <v>42485.019444444442</v>
      </c>
      <c r="B34590" s="2">
        <v>-98.311152319192971</v>
      </c>
    </row>
    <row r="34591" spans="1:2" x14ac:dyDescent="0.25">
      <c r="A34591" s="1">
        <v>42485.020138888889</v>
      </c>
      <c r="B34591" s="2">
        <v>-93.266712123914232</v>
      </c>
    </row>
    <row r="34592" spans="1:2" x14ac:dyDescent="0.25">
      <c r="A34592" s="1">
        <v>42485.020833333336</v>
      </c>
      <c r="B34592" s="2">
        <v>-94.986333871916088</v>
      </c>
    </row>
    <row r="34593" spans="1:2" x14ac:dyDescent="0.25">
      <c r="A34593" s="1">
        <v>42485.021527777775</v>
      </c>
      <c r="B34593" s="2">
        <v>-98.520802183903285</v>
      </c>
    </row>
    <row r="34594" spans="1:2" x14ac:dyDescent="0.25">
      <c r="A34594" s="1">
        <v>42485.022222222222</v>
      </c>
      <c r="B34594" s="2">
        <v>-88.411099314289942</v>
      </c>
    </row>
    <row r="34595" spans="1:2" x14ac:dyDescent="0.25">
      <c r="A34595" s="1">
        <v>42485.022916666669</v>
      </c>
      <c r="B34595" s="2">
        <v>-54.280234528588089</v>
      </c>
    </row>
    <row r="34596" spans="1:2" x14ac:dyDescent="0.25">
      <c r="A34596" s="1">
        <v>42485.023611111108</v>
      </c>
      <c r="B34596" s="2">
        <v>3.6108045573375422</v>
      </c>
    </row>
    <row r="34597" spans="1:2" x14ac:dyDescent="0.25">
      <c r="A34597" s="1">
        <v>42485.024305555555</v>
      </c>
      <c r="B34597" s="2">
        <v>48.93989226967242</v>
      </c>
    </row>
    <row r="34598" spans="1:2" x14ac:dyDescent="0.25">
      <c r="A34598" s="1">
        <v>42485.025000000001</v>
      </c>
      <c r="B34598" s="2">
        <v>122.03525406404709</v>
      </c>
    </row>
    <row r="34599" spans="1:2" x14ac:dyDescent="0.25">
      <c r="A34599" s="1">
        <v>42485.025694444441</v>
      </c>
      <c r="B34599" s="2">
        <v>194.3773101311177</v>
      </c>
    </row>
    <row r="34600" spans="1:2" x14ac:dyDescent="0.25">
      <c r="A34600" s="1">
        <v>42485.026388888888</v>
      </c>
      <c r="B34600" s="2">
        <v>216.29745542544407</v>
      </c>
    </row>
    <row r="34601" spans="1:2" x14ac:dyDescent="0.25">
      <c r="A34601" s="1">
        <v>42485.027083333334</v>
      </c>
      <c r="B34601" s="2">
        <v>188.69519131140939</v>
      </c>
    </row>
    <row r="34602" spans="1:2" x14ac:dyDescent="0.25">
      <c r="A34602" s="1">
        <v>42485.027777777781</v>
      </c>
      <c r="B34602" s="2">
        <v>178.02561517719491</v>
      </c>
    </row>
    <row r="34603" spans="1:2" x14ac:dyDescent="0.25">
      <c r="A34603" s="1">
        <v>42485.02847222222</v>
      </c>
      <c r="B34603" s="2">
        <v>154.75960701773485</v>
      </c>
    </row>
    <row r="34604" spans="1:2" x14ac:dyDescent="0.25">
      <c r="A34604" s="1">
        <v>42485.029166666667</v>
      </c>
      <c r="B34604" s="2">
        <v>101.60565788698344</v>
      </c>
    </row>
    <row r="34605" spans="1:2" x14ac:dyDescent="0.25">
      <c r="A34605" s="1">
        <v>42485.029861111114</v>
      </c>
      <c r="B34605" s="2">
        <v>45.47042914551178</v>
      </c>
    </row>
    <row r="34606" spans="1:2" x14ac:dyDescent="0.25">
      <c r="A34606" s="1">
        <v>42485.030555555553</v>
      </c>
      <c r="B34606" s="2">
        <v>15.281616131855117</v>
      </c>
    </row>
    <row r="34607" spans="1:2" x14ac:dyDescent="0.25">
      <c r="A34607" s="1">
        <v>42485.03125</v>
      </c>
      <c r="B34607" s="2">
        <v>12.94393484627326</v>
      </c>
    </row>
    <row r="34608" spans="1:2" x14ac:dyDescent="0.25">
      <c r="A34608" s="1">
        <v>42485.031944444447</v>
      </c>
      <c r="B34608" s="2">
        <v>34.948548501362772</v>
      </c>
    </row>
    <row r="34609" spans="1:2" x14ac:dyDescent="0.25">
      <c r="A34609" s="1">
        <v>42485.032638888886</v>
      </c>
      <c r="B34609" s="2">
        <v>74.596562148098982</v>
      </c>
    </row>
    <row r="34610" spans="1:2" x14ac:dyDescent="0.25">
      <c r="A34610" s="1">
        <v>42485.033333333333</v>
      </c>
      <c r="B34610" s="2">
        <v>93.476339645408245</v>
      </c>
    </row>
    <row r="34611" spans="1:2" x14ac:dyDescent="0.25">
      <c r="A34611" s="1">
        <v>42485.03402777778</v>
      </c>
      <c r="B34611" s="2">
        <v>93.108099782284498</v>
      </c>
    </row>
    <row r="34612" spans="1:2" x14ac:dyDescent="0.25">
      <c r="A34612" s="1">
        <v>42485.034722222219</v>
      </c>
      <c r="B34612" s="2">
        <v>103.15213035119426</v>
      </c>
    </row>
    <row r="34613" spans="1:2" x14ac:dyDescent="0.25">
      <c r="A34613" s="1">
        <v>42485.035416666666</v>
      </c>
      <c r="B34613" s="2">
        <v>71.498965114664557</v>
      </c>
    </row>
    <row r="34614" spans="1:2" x14ac:dyDescent="0.25">
      <c r="A34614" s="1">
        <v>42485.036111111112</v>
      </c>
      <c r="B34614" s="2">
        <v>58.320434124354506</v>
      </c>
    </row>
    <row r="34615" spans="1:2" x14ac:dyDescent="0.25">
      <c r="A34615" s="1">
        <v>42485.036805555559</v>
      </c>
      <c r="B34615" s="2">
        <v>19.186442735211312</v>
      </c>
    </row>
    <row r="34616" spans="1:2" x14ac:dyDescent="0.25">
      <c r="A34616" s="1">
        <v>42485.037499999999</v>
      </c>
      <c r="B34616" s="2">
        <v>9.3327219008829765</v>
      </c>
    </row>
    <row r="34617" spans="1:2" x14ac:dyDescent="0.25">
      <c r="A34617" s="1">
        <v>42485.038194444445</v>
      </c>
      <c r="B34617" s="2">
        <v>22.844951394825209</v>
      </c>
    </row>
    <row r="34618" spans="1:2" x14ac:dyDescent="0.25">
      <c r="A34618" s="1">
        <v>42485.038888888892</v>
      </c>
      <c r="B34618" s="2">
        <v>9.0434740478381475</v>
      </c>
    </row>
    <row r="34619" spans="1:2" x14ac:dyDescent="0.25">
      <c r="A34619" s="1">
        <v>42485.039583333331</v>
      </c>
      <c r="B34619" s="2">
        <v>13.181450124419159</v>
      </c>
    </row>
    <row r="34620" spans="1:2" x14ac:dyDescent="0.25">
      <c r="A34620" s="1">
        <v>42485.040277777778</v>
      </c>
      <c r="B34620" s="2">
        <v>8.6390918571851216</v>
      </c>
    </row>
    <row r="34621" spans="1:2" x14ac:dyDescent="0.25">
      <c r="A34621" s="1">
        <v>42485.040972222225</v>
      </c>
      <c r="B34621" s="2">
        <v>-14.271184331541493</v>
      </c>
    </row>
    <row r="34622" spans="1:2" x14ac:dyDescent="0.25">
      <c r="A34622" s="1">
        <v>42485.041666666664</v>
      </c>
      <c r="B34622" s="2">
        <v>-45.524961531549344</v>
      </c>
    </row>
    <row r="34623" spans="1:2" x14ac:dyDescent="0.25">
      <c r="A34623" s="1">
        <v>42485.042361111111</v>
      </c>
      <c r="B34623" s="2">
        <v>-28.923074418995142</v>
      </c>
    </row>
    <row r="34624" spans="1:2" x14ac:dyDescent="0.25">
      <c r="A34624" s="1">
        <v>42485.043055555558</v>
      </c>
      <c r="B34624" s="2">
        <v>-19.042775024065001</v>
      </c>
    </row>
    <row r="34625" spans="1:2" x14ac:dyDescent="0.25">
      <c r="A34625" s="1">
        <v>42485.043749999997</v>
      </c>
      <c r="B34625" s="2">
        <v>-29.753371845725148</v>
      </c>
    </row>
    <row r="34626" spans="1:2" x14ac:dyDescent="0.25">
      <c r="A34626" s="1">
        <v>42485.044444444444</v>
      </c>
      <c r="B34626" s="2">
        <v>-53.701202281143438</v>
      </c>
    </row>
    <row r="34627" spans="1:2" x14ac:dyDescent="0.25">
      <c r="A34627" s="1">
        <v>42485.045138888891</v>
      </c>
      <c r="B34627" s="2">
        <v>-44.803660606208723</v>
      </c>
    </row>
    <row r="34628" spans="1:2" x14ac:dyDescent="0.25">
      <c r="A34628" s="1">
        <v>42485.04583333333</v>
      </c>
      <c r="B34628" s="2">
        <v>-16.024648510272286</v>
      </c>
    </row>
    <row r="34629" spans="1:2" x14ac:dyDescent="0.25">
      <c r="A34629" s="1">
        <v>42485.046527777777</v>
      </c>
      <c r="B34629" s="2">
        <v>-37.291924120510281</v>
      </c>
    </row>
    <row r="34630" spans="1:2" x14ac:dyDescent="0.25">
      <c r="A34630" s="1">
        <v>42485.047222222223</v>
      </c>
      <c r="B34630" s="2">
        <v>-59.203821450392326</v>
      </c>
    </row>
    <row r="34631" spans="1:2" x14ac:dyDescent="0.25">
      <c r="A34631" s="1">
        <v>42485.04791666667</v>
      </c>
      <c r="B34631" s="2">
        <v>-51.053194518380039</v>
      </c>
    </row>
    <row r="34632" spans="1:2" x14ac:dyDescent="0.25">
      <c r="A34632" s="1">
        <v>42485.048611111109</v>
      </c>
      <c r="B34632" s="2">
        <v>-59.452367976973377</v>
      </c>
    </row>
    <row r="34633" spans="1:2" x14ac:dyDescent="0.25">
      <c r="A34633" s="1">
        <v>42485.049305555556</v>
      </c>
      <c r="B34633" s="2">
        <v>-61.614331091588248</v>
      </c>
    </row>
    <row r="34634" spans="1:2" x14ac:dyDescent="0.25">
      <c r="A34634" s="1">
        <v>42485.05</v>
      </c>
      <c r="B34634" s="2">
        <v>-67.413223075866696</v>
      </c>
    </row>
    <row r="34635" spans="1:2" x14ac:dyDescent="0.25">
      <c r="A34635" s="1">
        <v>42485.050694444442</v>
      </c>
      <c r="B34635" s="2">
        <v>-58.298989460880208</v>
      </c>
    </row>
    <row r="34636" spans="1:2" x14ac:dyDescent="0.25">
      <c r="A34636" s="1">
        <v>42485.051388888889</v>
      </c>
      <c r="B34636" s="2">
        <v>-15.023076261147798</v>
      </c>
    </row>
    <row r="34637" spans="1:2" x14ac:dyDescent="0.25">
      <c r="A34637" s="1">
        <v>42485.052083333336</v>
      </c>
      <c r="B34637" s="2">
        <v>-12.549770452519684</v>
      </c>
    </row>
    <row r="34638" spans="1:2" x14ac:dyDescent="0.25">
      <c r="A34638" s="1">
        <v>42485.052777777775</v>
      </c>
      <c r="B34638" s="2">
        <v>3.480878347451835</v>
      </c>
    </row>
    <row r="34639" spans="1:2" x14ac:dyDescent="0.25">
      <c r="A34639" s="1">
        <v>42485.053472222222</v>
      </c>
      <c r="B34639" s="2">
        <v>36.493701063659195</v>
      </c>
    </row>
    <row r="34640" spans="1:2" x14ac:dyDescent="0.25">
      <c r="A34640" s="1">
        <v>42485.054166666669</v>
      </c>
      <c r="B34640" s="2">
        <v>52.078709972484894</v>
      </c>
    </row>
    <row r="34641" spans="1:2" x14ac:dyDescent="0.25">
      <c r="A34641" s="1">
        <v>42485.054861111108</v>
      </c>
      <c r="B34641" s="2">
        <v>58.621490427581982</v>
      </c>
    </row>
    <row r="34642" spans="1:2" x14ac:dyDescent="0.25">
      <c r="A34642" s="1">
        <v>42485.055555555555</v>
      </c>
      <c r="B34642" s="2">
        <v>61.12449247969198</v>
      </c>
    </row>
    <row r="34643" spans="1:2" x14ac:dyDescent="0.25">
      <c r="A34643" s="1">
        <v>42485.056250000001</v>
      </c>
      <c r="B34643" s="2">
        <v>87.645174624926099</v>
      </c>
    </row>
    <row r="34644" spans="1:2" x14ac:dyDescent="0.25">
      <c r="A34644" s="1">
        <v>42485.056944444441</v>
      </c>
      <c r="B34644" s="2">
        <v>94.700947984257553</v>
      </c>
    </row>
    <row r="34645" spans="1:2" x14ac:dyDescent="0.25">
      <c r="A34645" s="1">
        <v>42485.057638888888</v>
      </c>
      <c r="B34645" s="2">
        <v>84.388961716126261</v>
      </c>
    </row>
    <row r="34646" spans="1:2" x14ac:dyDescent="0.25">
      <c r="A34646" s="1">
        <v>42485.058333333334</v>
      </c>
      <c r="B34646" s="2">
        <v>101.20449781135152</v>
      </c>
    </row>
    <row r="34647" spans="1:2" x14ac:dyDescent="0.25">
      <c r="A34647" s="1">
        <v>42485.059027777781</v>
      </c>
      <c r="B34647" s="2">
        <v>108.23623380469702</v>
      </c>
    </row>
    <row r="34648" spans="1:2" x14ac:dyDescent="0.25">
      <c r="A34648" s="1">
        <v>42485.05972222222</v>
      </c>
      <c r="B34648" s="2">
        <v>84.853780156793079</v>
      </c>
    </row>
    <row r="34649" spans="1:2" x14ac:dyDescent="0.25">
      <c r="A34649" s="1">
        <v>42485.060416666667</v>
      </c>
      <c r="B34649" s="2">
        <v>87.14507281047409</v>
      </c>
    </row>
    <row r="34650" spans="1:2" x14ac:dyDescent="0.25">
      <c r="A34650" s="1">
        <v>42485.061111111114</v>
      </c>
      <c r="B34650" s="2">
        <v>79.87968322624026</v>
      </c>
    </row>
    <row r="34651" spans="1:2" x14ac:dyDescent="0.25">
      <c r="A34651" s="1">
        <v>42485.061805555553</v>
      </c>
      <c r="B34651" s="2">
        <v>108.40283724185234</v>
      </c>
    </row>
    <row r="34652" spans="1:2" x14ac:dyDescent="0.25">
      <c r="A34652" s="1">
        <v>42485.0625</v>
      </c>
      <c r="B34652" s="2">
        <v>89.875997034708661</v>
      </c>
    </row>
    <row r="34653" spans="1:2" x14ac:dyDescent="0.25">
      <c r="A34653" s="1">
        <v>42485.063194444447</v>
      </c>
      <c r="B34653" s="2">
        <v>85.270813380503867</v>
      </c>
    </row>
    <row r="34654" spans="1:2" x14ac:dyDescent="0.25">
      <c r="A34654" s="1">
        <v>42485.063888888886</v>
      </c>
      <c r="B34654" s="2">
        <v>78.771017307372915</v>
      </c>
    </row>
    <row r="34655" spans="1:2" x14ac:dyDescent="0.25">
      <c r="A34655" s="1">
        <v>42485.064583333333</v>
      </c>
      <c r="B34655" s="2">
        <v>43.260897634417049</v>
      </c>
    </row>
    <row r="34656" spans="1:2" x14ac:dyDescent="0.25">
      <c r="A34656" s="1">
        <v>42485.06527777778</v>
      </c>
      <c r="B34656" s="2">
        <v>39.799432433266581</v>
      </c>
    </row>
    <row r="34657" spans="1:2" x14ac:dyDescent="0.25">
      <c r="A34657" s="1">
        <v>42485.065972222219</v>
      </c>
      <c r="B34657" s="2">
        <v>27.748449999714889</v>
      </c>
    </row>
    <row r="34658" spans="1:2" x14ac:dyDescent="0.25">
      <c r="A34658" s="1">
        <v>42485.066666666666</v>
      </c>
      <c r="B34658" s="2">
        <v>11.409943140631366</v>
      </c>
    </row>
    <row r="34659" spans="1:2" x14ac:dyDescent="0.25">
      <c r="A34659" s="1">
        <v>42485.067361111112</v>
      </c>
      <c r="B34659" s="2">
        <v>29.245628878577069</v>
      </c>
    </row>
    <row r="34660" spans="1:2" x14ac:dyDescent="0.25">
      <c r="A34660" s="1">
        <v>42485.068055555559</v>
      </c>
      <c r="B34660" s="2">
        <v>51.236005402341831</v>
      </c>
    </row>
    <row r="34661" spans="1:2" x14ac:dyDescent="0.25">
      <c r="A34661" s="1">
        <v>42485.068749999999</v>
      </c>
      <c r="B34661" s="2">
        <v>34.655949175813781</v>
      </c>
    </row>
    <row r="34662" spans="1:2" x14ac:dyDescent="0.25">
      <c r="A34662" s="1">
        <v>42485.069444444445</v>
      </c>
      <c r="B34662" s="2">
        <v>30.411101895482474</v>
      </c>
    </row>
    <row r="34663" spans="1:2" x14ac:dyDescent="0.25">
      <c r="A34663" s="1">
        <v>42485.070138888892</v>
      </c>
      <c r="B34663" s="2">
        <v>5.0495800957175865</v>
      </c>
    </row>
    <row r="34664" spans="1:2" x14ac:dyDescent="0.25">
      <c r="A34664" s="1">
        <v>42485.070833333331</v>
      </c>
      <c r="B34664" s="2">
        <v>3.1500393163189679</v>
      </c>
    </row>
    <row r="34665" spans="1:2" x14ac:dyDescent="0.25">
      <c r="A34665" s="1">
        <v>42485.071527777778</v>
      </c>
      <c r="B34665" s="2">
        <v>-30.590631336534958</v>
      </c>
    </row>
    <row r="34666" spans="1:2" x14ac:dyDescent="0.25">
      <c r="A34666" s="1">
        <v>42485.072222222225</v>
      </c>
      <c r="B34666" s="2">
        <v>-18.806741803301701</v>
      </c>
    </row>
    <row r="34667" spans="1:2" x14ac:dyDescent="0.25">
      <c r="A34667" s="1">
        <v>42485.072916666664</v>
      </c>
      <c r="B34667" s="2">
        <v>-14.519886967796387</v>
      </c>
    </row>
    <row r="34668" spans="1:2" x14ac:dyDescent="0.25">
      <c r="A34668" s="1">
        <v>42485.073611111111</v>
      </c>
      <c r="B34668" s="2">
        <v>-17.721070403124518</v>
      </c>
    </row>
    <row r="34669" spans="1:2" x14ac:dyDescent="0.25">
      <c r="A34669" s="1">
        <v>42485.074305555558</v>
      </c>
      <c r="B34669" s="2">
        <v>48.946685827399293</v>
      </c>
    </row>
    <row r="34670" spans="1:2" x14ac:dyDescent="0.25">
      <c r="A34670" s="1">
        <v>42485.074999999997</v>
      </c>
      <c r="B34670" s="2">
        <v>54.740031133908509</v>
      </c>
    </row>
    <row r="34671" spans="1:2" x14ac:dyDescent="0.25">
      <c r="A34671" s="1">
        <v>42485.075694444444</v>
      </c>
      <c r="B34671" s="2">
        <v>11.942834802750925</v>
      </c>
    </row>
    <row r="34672" spans="1:2" x14ac:dyDescent="0.25">
      <c r="A34672" s="1">
        <v>42485.076388888891</v>
      </c>
      <c r="B34672" s="2">
        <v>-3.9584141045164869</v>
      </c>
    </row>
    <row r="34673" spans="1:2" x14ac:dyDescent="0.25">
      <c r="A34673" s="1">
        <v>42485.07708333333</v>
      </c>
      <c r="B34673" s="2">
        <v>3.5434336967703226</v>
      </c>
    </row>
    <row r="34674" spans="1:2" x14ac:dyDescent="0.25">
      <c r="A34674" s="1">
        <v>42485.077777777777</v>
      </c>
      <c r="B34674" s="2">
        <v>-7.7179111704123597</v>
      </c>
    </row>
    <row r="34675" spans="1:2" x14ac:dyDescent="0.25">
      <c r="A34675" s="1">
        <v>42485.078472222223</v>
      </c>
      <c r="B34675" s="2">
        <v>-12.121994357949006</v>
      </c>
    </row>
    <row r="34676" spans="1:2" x14ac:dyDescent="0.25">
      <c r="A34676" s="1">
        <v>42485.07916666667</v>
      </c>
      <c r="B34676" s="2">
        <v>-20.975852799207011</v>
      </c>
    </row>
    <row r="34677" spans="1:2" x14ac:dyDescent="0.25">
      <c r="A34677" s="1">
        <v>42485.079861111109</v>
      </c>
      <c r="B34677" s="2">
        <v>-4.3367662861264158</v>
      </c>
    </row>
    <row r="34678" spans="1:2" x14ac:dyDescent="0.25">
      <c r="A34678" s="1">
        <v>42485.080555555556</v>
      </c>
      <c r="B34678" s="2">
        <v>3.089018318646898</v>
      </c>
    </row>
    <row r="34679" spans="1:2" x14ac:dyDescent="0.25">
      <c r="A34679" s="1">
        <v>42485.081250000003</v>
      </c>
      <c r="B34679" s="2">
        <v>-5.7114245871085583</v>
      </c>
    </row>
    <row r="34680" spans="1:2" x14ac:dyDescent="0.25">
      <c r="A34680" s="1">
        <v>42485.081944444442</v>
      </c>
      <c r="B34680" s="2">
        <v>-7.402109151256445</v>
      </c>
    </row>
    <row r="34681" spans="1:2" x14ac:dyDescent="0.25">
      <c r="A34681" s="1">
        <v>42485.082638888889</v>
      </c>
      <c r="B34681" s="2">
        <v>23.34482065237389</v>
      </c>
    </row>
    <row r="34682" spans="1:2" x14ac:dyDescent="0.25">
      <c r="A34682" s="1">
        <v>42485.083333333336</v>
      </c>
      <c r="B34682" s="2">
        <v>17.02584445434865</v>
      </c>
    </row>
    <row r="34683" spans="1:2" x14ac:dyDescent="0.25">
      <c r="A34683" s="1">
        <v>42485.084027777775</v>
      </c>
      <c r="B34683" s="2">
        <v>-3.7846765876155888</v>
      </c>
    </row>
    <row r="34684" spans="1:2" x14ac:dyDescent="0.25">
      <c r="A34684" s="1">
        <v>42485.084722222222</v>
      </c>
      <c r="B34684" s="2">
        <v>27.129555851655702</v>
      </c>
    </row>
    <row r="34685" spans="1:2" x14ac:dyDescent="0.25">
      <c r="A34685" s="1">
        <v>42485.085416666669</v>
      </c>
      <c r="B34685" s="2">
        <v>-14.476031407812844</v>
      </c>
    </row>
    <row r="34686" spans="1:2" x14ac:dyDescent="0.25">
      <c r="A34686" s="1">
        <v>42485.086111111108</v>
      </c>
      <c r="B34686" s="2">
        <v>-18.585633652692195</v>
      </c>
    </row>
    <row r="34687" spans="1:2" x14ac:dyDescent="0.25">
      <c r="A34687" s="1">
        <v>42485.086805555555</v>
      </c>
      <c r="B34687" s="2">
        <v>-28.863657212061419</v>
      </c>
    </row>
    <row r="34688" spans="1:2" x14ac:dyDescent="0.25">
      <c r="A34688" s="1">
        <v>42485.087500000001</v>
      </c>
      <c r="B34688" s="2">
        <v>-24.89467222791524</v>
      </c>
    </row>
    <row r="34689" spans="1:2" x14ac:dyDescent="0.25">
      <c r="A34689" s="1">
        <v>42485.088194444441</v>
      </c>
      <c r="B34689" s="2">
        <v>-34.692440460516565</v>
      </c>
    </row>
    <row r="34690" spans="1:2" x14ac:dyDescent="0.25">
      <c r="A34690" s="1">
        <v>42485.088888888888</v>
      </c>
      <c r="B34690" s="2">
        <v>-34.445286720726777</v>
      </c>
    </row>
    <row r="34691" spans="1:2" x14ac:dyDescent="0.25">
      <c r="A34691" s="1">
        <v>42485.089583333334</v>
      </c>
      <c r="B34691" s="2">
        <v>-25.835198352555743</v>
      </c>
    </row>
    <row r="34692" spans="1:2" x14ac:dyDescent="0.25">
      <c r="A34692" s="1">
        <v>42485.090277777781</v>
      </c>
      <c r="B34692" s="2">
        <v>-38.991626466282952</v>
      </c>
    </row>
    <row r="34693" spans="1:2" x14ac:dyDescent="0.25">
      <c r="A34693" s="1">
        <v>42485.09097222222</v>
      </c>
      <c r="B34693" s="2">
        <v>-8.4461502253465977</v>
      </c>
    </row>
    <row r="34694" spans="1:2" x14ac:dyDescent="0.25">
      <c r="A34694" s="1">
        <v>42485.091666666667</v>
      </c>
      <c r="B34694" s="2">
        <v>-17.175197542444462</v>
      </c>
    </row>
    <row r="34695" spans="1:2" x14ac:dyDescent="0.25">
      <c r="A34695" s="1">
        <v>42485.092361111114</v>
      </c>
      <c r="B34695" s="2">
        <v>-21.303355385549366</v>
      </c>
    </row>
    <row r="34696" spans="1:2" x14ac:dyDescent="0.25">
      <c r="A34696" s="1">
        <v>42485.093055555553</v>
      </c>
      <c r="B34696" s="2">
        <v>1.9993182173008488</v>
      </c>
    </row>
    <row r="34697" spans="1:2" x14ac:dyDescent="0.25">
      <c r="A34697" s="1">
        <v>42485.09375</v>
      </c>
      <c r="B34697" s="2">
        <v>-8.721682594798768</v>
      </c>
    </row>
    <row r="34698" spans="1:2" x14ac:dyDescent="0.25">
      <c r="A34698" s="1">
        <v>42485.094444444447</v>
      </c>
      <c r="B34698" s="2">
        <v>-1.7658205288282867</v>
      </c>
    </row>
    <row r="34699" spans="1:2" x14ac:dyDescent="0.25">
      <c r="A34699" s="1">
        <v>42485.095138888886</v>
      </c>
      <c r="B34699" s="2">
        <v>18.136529875047565</v>
      </c>
    </row>
    <row r="34700" spans="1:2" x14ac:dyDescent="0.25">
      <c r="A34700" s="1">
        <v>42485.095833333333</v>
      </c>
      <c r="B34700" s="2">
        <v>-2.4615553240408188</v>
      </c>
    </row>
    <row r="34701" spans="1:2" x14ac:dyDescent="0.25">
      <c r="A34701" s="1">
        <v>42485.09652777778</v>
      </c>
      <c r="B34701" s="2">
        <v>-22.558051545529452</v>
      </c>
    </row>
    <row r="34702" spans="1:2" x14ac:dyDescent="0.25">
      <c r="A34702" s="1">
        <v>42485.097222222219</v>
      </c>
      <c r="B34702" s="2">
        <v>-50.778519257212366</v>
      </c>
    </row>
    <row r="34703" spans="1:2" x14ac:dyDescent="0.25">
      <c r="A34703" s="1">
        <v>42485.097916666666</v>
      </c>
      <c r="B34703" s="2">
        <v>-42.946475835811967</v>
      </c>
    </row>
    <row r="34704" spans="1:2" x14ac:dyDescent="0.25">
      <c r="A34704" s="1">
        <v>42485.098611111112</v>
      </c>
      <c r="B34704" s="2">
        <v>-24.390689748842366</v>
      </c>
    </row>
    <row r="34705" spans="1:2" x14ac:dyDescent="0.25">
      <c r="A34705" s="1">
        <v>42485.099305555559</v>
      </c>
      <c r="B34705" s="2">
        <v>-26.252760570993512</v>
      </c>
    </row>
    <row r="34706" spans="1:2" x14ac:dyDescent="0.25">
      <c r="A34706" s="1">
        <v>42485.1</v>
      </c>
      <c r="B34706" s="2">
        <v>-44.116173213533088</v>
      </c>
    </row>
    <row r="34707" spans="1:2" x14ac:dyDescent="0.25">
      <c r="A34707" s="1">
        <v>42485.100694444445</v>
      </c>
      <c r="B34707" s="2">
        <v>-46.109445975185373</v>
      </c>
    </row>
    <row r="34708" spans="1:2" x14ac:dyDescent="0.25">
      <c r="A34708" s="1">
        <v>42485.101388888892</v>
      </c>
      <c r="B34708" s="2">
        <v>-28.905599721939748</v>
      </c>
    </row>
    <row r="34709" spans="1:2" x14ac:dyDescent="0.25">
      <c r="A34709" s="1">
        <v>42485.102083333331</v>
      </c>
      <c r="B34709" s="2">
        <v>-35.766536804878463</v>
      </c>
    </row>
    <row r="34710" spans="1:2" x14ac:dyDescent="0.25">
      <c r="A34710" s="1">
        <v>42485.102777777778</v>
      </c>
      <c r="B34710" s="2">
        <v>-40.930204280340696</v>
      </c>
    </row>
    <row r="34711" spans="1:2" x14ac:dyDescent="0.25">
      <c r="A34711" s="1">
        <v>42485.103472222225</v>
      </c>
      <c r="B34711" s="2">
        <v>-47.542916388067532</v>
      </c>
    </row>
    <row r="34712" spans="1:2" x14ac:dyDescent="0.25">
      <c r="A34712" s="1">
        <v>42485.104166666664</v>
      </c>
      <c r="B34712" s="2">
        <v>-31.345949887746791</v>
      </c>
    </row>
    <row r="34713" spans="1:2" x14ac:dyDescent="0.25">
      <c r="A34713" s="1">
        <v>42485.104861111111</v>
      </c>
      <c r="B34713" s="2">
        <v>-56.826093950761909</v>
      </c>
    </row>
    <row r="34714" spans="1:2" x14ac:dyDescent="0.25">
      <c r="A34714" s="1">
        <v>42485.105555555558</v>
      </c>
      <c r="B34714" s="2">
        <v>16.651566071845203</v>
      </c>
    </row>
    <row r="34715" spans="1:2" x14ac:dyDescent="0.25">
      <c r="A34715" s="1">
        <v>42485.106249999997</v>
      </c>
      <c r="B34715" s="2">
        <v>15.775372823079428</v>
      </c>
    </row>
    <row r="34716" spans="1:2" x14ac:dyDescent="0.25">
      <c r="A34716" s="1">
        <v>42485.106944444444</v>
      </c>
      <c r="B34716" s="2">
        <v>-28.41188137649927</v>
      </c>
    </row>
    <row r="34717" spans="1:2" x14ac:dyDescent="0.25">
      <c r="A34717" s="1">
        <v>42485.107638888891</v>
      </c>
      <c r="B34717" s="2">
        <v>1.6287774615896826</v>
      </c>
    </row>
    <row r="34718" spans="1:2" x14ac:dyDescent="0.25">
      <c r="A34718" s="1">
        <v>42485.10833333333</v>
      </c>
      <c r="B34718" s="2">
        <v>24.194800087922097</v>
      </c>
    </row>
    <row r="34719" spans="1:2" x14ac:dyDescent="0.25">
      <c r="A34719" s="1">
        <v>42485.109027777777</v>
      </c>
      <c r="B34719" s="2">
        <v>-2.8418282242943556</v>
      </c>
    </row>
    <row r="34720" spans="1:2" x14ac:dyDescent="0.25">
      <c r="A34720" s="1">
        <v>42485.109722222223</v>
      </c>
      <c r="B34720" s="2">
        <v>-22.765663902374218</v>
      </c>
    </row>
    <row r="34721" spans="1:2" x14ac:dyDescent="0.25">
      <c r="A34721" s="1">
        <v>42485.11041666667</v>
      </c>
      <c r="B34721" s="2">
        <v>-11.729946727097968</v>
      </c>
    </row>
    <row r="34722" spans="1:2" x14ac:dyDescent="0.25">
      <c r="A34722" s="1">
        <v>42485.111111111109</v>
      </c>
      <c r="B34722" s="2">
        <v>6.9954200426737465</v>
      </c>
    </row>
    <row r="34723" spans="1:2" x14ac:dyDescent="0.25">
      <c r="A34723" s="1">
        <v>42485.111805555556</v>
      </c>
      <c r="B34723" s="2">
        <v>-0.954528528766726</v>
      </c>
    </row>
    <row r="34724" spans="1:2" x14ac:dyDescent="0.25">
      <c r="A34724" s="1">
        <v>42485.112500000003</v>
      </c>
      <c r="B34724" s="2">
        <v>2.2362625408296783</v>
      </c>
    </row>
    <row r="34725" spans="1:2" x14ac:dyDescent="0.25">
      <c r="A34725" s="1">
        <v>42485.113194444442</v>
      </c>
      <c r="B34725" s="2">
        <v>-3.7803980465317788</v>
      </c>
    </row>
    <row r="34726" spans="1:2" x14ac:dyDescent="0.25">
      <c r="A34726" s="1">
        <v>42485.113888888889</v>
      </c>
      <c r="B34726" s="2">
        <v>-3.7377292186354678</v>
      </c>
    </row>
    <row r="34727" spans="1:2" x14ac:dyDescent="0.25">
      <c r="A34727" s="1">
        <v>42485.114583333336</v>
      </c>
      <c r="B34727" s="2">
        <v>0.44758166474930478</v>
      </c>
    </row>
    <row r="34728" spans="1:2" x14ac:dyDescent="0.25">
      <c r="A34728" s="1">
        <v>42485.115277777775</v>
      </c>
      <c r="B34728" s="2">
        <v>-10.695449754477643</v>
      </c>
    </row>
    <row r="34729" spans="1:2" x14ac:dyDescent="0.25">
      <c r="A34729" s="1">
        <v>42485.115972222222</v>
      </c>
      <c r="B34729" s="2">
        <v>-13.877984534334489</v>
      </c>
    </row>
    <row r="34730" spans="1:2" x14ac:dyDescent="0.25">
      <c r="A34730" s="1">
        <v>42485.116666666669</v>
      </c>
      <c r="B34730" s="2">
        <v>-23.112315093221454</v>
      </c>
    </row>
    <row r="34731" spans="1:2" x14ac:dyDescent="0.25">
      <c r="A34731" s="1">
        <v>42485.117361111108</v>
      </c>
      <c r="B34731" s="2">
        <v>-28.031677276730381</v>
      </c>
    </row>
    <row r="34732" spans="1:2" x14ac:dyDescent="0.25">
      <c r="A34732" s="1">
        <v>42485.118055555555</v>
      </c>
      <c r="B34732" s="2">
        <v>-13.120676728887096</v>
      </c>
    </row>
    <row r="34733" spans="1:2" x14ac:dyDescent="0.25">
      <c r="A34733" s="1">
        <v>42485.118750000001</v>
      </c>
      <c r="B34733" s="2">
        <v>-36.488952078396686</v>
      </c>
    </row>
    <row r="34734" spans="1:2" x14ac:dyDescent="0.25">
      <c r="A34734" s="1">
        <v>42485.119444444441</v>
      </c>
      <c r="B34734" s="2">
        <v>-23.951222383394875</v>
      </c>
    </row>
    <row r="34735" spans="1:2" x14ac:dyDescent="0.25">
      <c r="A34735" s="1">
        <v>42485.120138888888</v>
      </c>
      <c r="B34735" s="2">
        <v>-33.327975847131164</v>
      </c>
    </row>
    <row r="34736" spans="1:2" x14ac:dyDescent="0.25">
      <c r="A34736" s="1">
        <v>42485.120833333334</v>
      </c>
      <c r="B34736" s="2">
        <v>4.0544229725383047</v>
      </c>
    </row>
    <row r="34737" spans="1:2" x14ac:dyDescent="0.25">
      <c r="A34737" s="1">
        <v>42485.121527777781</v>
      </c>
      <c r="B34737" s="2">
        <v>35.473364626441857</v>
      </c>
    </row>
    <row r="34738" spans="1:2" x14ac:dyDescent="0.25">
      <c r="A34738" s="1">
        <v>42485.12222222222</v>
      </c>
      <c r="B34738" s="2">
        <v>-17.036756661199131</v>
      </c>
    </row>
    <row r="34739" spans="1:2" x14ac:dyDescent="0.25">
      <c r="A34739" s="1">
        <v>42485.122916666667</v>
      </c>
      <c r="B34739" s="2">
        <v>22.836777183813197</v>
      </c>
    </row>
    <row r="34740" spans="1:2" x14ac:dyDescent="0.25">
      <c r="A34740" s="1">
        <v>42485.123611111114</v>
      </c>
      <c r="B34740" s="2">
        <v>25.165630560317855</v>
      </c>
    </row>
    <row r="34741" spans="1:2" x14ac:dyDescent="0.25">
      <c r="A34741" s="1">
        <v>42485.124305555553</v>
      </c>
      <c r="B34741" s="2">
        <v>3.044854636656237</v>
      </c>
    </row>
    <row r="34742" spans="1:2" x14ac:dyDescent="0.25">
      <c r="A34742" s="1">
        <v>42485.125</v>
      </c>
      <c r="B34742" s="2">
        <v>22.786426417057132</v>
      </c>
    </row>
    <row r="34743" spans="1:2" x14ac:dyDescent="0.25">
      <c r="A34743" s="1">
        <v>42485.125694444447</v>
      </c>
      <c r="B34743" s="2">
        <v>15.07727941702974</v>
      </c>
    </row>
    <row r="34744" spans="1:2" x14ac:dyDescent="0.25">
      <c r="A34744" s="1">
        <v>42485.126388888886</v>
      </c>
      <c r="B34744" s="2">
        <v>-1.7485129152502243</v>
      </c>
    </row>
    <row r="34745" spans="1:2" x14ac:dyDescent="0.25">
      <c r="A34745" s="1">
        <v>42485.127083333333</v>
      </c>
      <c r="B34745" s="2">
        <v>-44.057619678735499</v>
      </c>
    </row>
    <row r="34746" spans="1:2" x14ac:dyDescent="0.25">
      <c r="A34746" s="1">
        <v>42485.12777777778</v>
      </c>
      <c r="B34746" s="2">
        <v>-42.319410578101333</v>
      </c>
    </row>
    <row r="34747" spans="1:2" x14ac:dyDescent="0.25">
      <c r="A34747" s="1">
        <v>42485.128472222219</v>
      </c>
      <c r="B34747" s="2">
        <v>-38.455399710789301</v>
      </c>
    </row>
    <row r="34748" spans="1:2" x14ac:dyDescent="0.25">
      <c r="A34748" s="1">
        <v>42485.129166666666</v>
      </c>
      <c r="B34748" s="2">
        <v>-26.750970601191511</v>
      </c>
    </row>
    <row r="34749" spans="1:2" x14ac:dyDescent="0.25">
      <c r="A34749" s="1">
        <v>42485.129861111112</v>
      </c>
      <c r="B34749" s="2">
        <v>-88.386406988829066</v>
      </c>
    </row>
    <row r="34750" spans="1:2" x14ac:dyDescent="0.25">
      <c r="A34750" s="1">
        <v>42485.130555555559</v>
      </c>
      <c r="B34750" s="2">
        <v>-89.910402505090076</v>
      </c>
    </row>
    <row r="34751" spans="1:2" x14ac:dyDescent="0.25">
      <c r="A34751" s="1">
        <v>42485.131249999999</v>
      </c>
      <c r="B34751" s="2">
        <v>-71.341676679952073</v>
      </c>
    </row>
    <row r="34752" spans="1:2" x14ac:dyDescent="0.25">
      <c r="A34752" s="1">
        <v>42485.131944444445</v>
      </c>
      <c r="B34752" s="2">
        <v>-78.502425914531344</v>
      </c>
    </row>
    <row r="34753" spans="1:2" x14ac:dyDescent="0.25">
      <c r="A34753" s="1">
        <v>42485.132638888892</v>
      </c>
      <c r="B34753" s="2">
        <v>-86.764525200364488</v>
      </c>
    </row>
    <row r="34754" spans="1:2" x14ac:dyDescent="0.25">
      <c r="A34754" s="1">
        <v>42485.133333333331</v>
      </c>
      <c r="B34754" s="2">
        <v>-88.36171379089356</v>
      </c>
    </row>
    <row r="34755" spans="1:2" x14ac:dyDescent="0.25">
      <c r="A34755" s="1">
        <v>42485.134027777778</v>
      </c>
      <c r="B34755" s="2">
        <v>-61.143703739641936</v>
      </c>
    </row>
    <row r="34756" spans="1:2" x14ac:dyDescent="0.25">
      <c r="A34756" s="1">
        <v>42485.134722222225</v>
      </c>
      <c r="B34756" s="2">
        <v>-73.21308426272202</v>
      </c>
    </row>
    <row r="34757" spans="1:2" x14ac:dyDescent="0.25">
      <c r="A34757" s="1">
        <v>42485.135416666664</v>
      </c>
      <c r="B34757" s="2">
        <v>-99.242659036914119</v>
      </c>
    </row>
    <row r="34758" spans="1:2" x14ac:dyDescent="0.25">
      <c r="A34758" s="1">
        <v>42485.136111111111</v>
      </c>
      <c r="B34758" s="2">
        <v>-114.17743040879722</v>
      </c>
    </row>
    <row r="34759" spans="1:2" x14ac:dyDescent="0.25">
      <c r="A34759" s="1">
        <v>42485.136805555558</v>
      </c>
      <c r="B34759" s="2">
        <v>-86.632863133616041</v>
      </c>
    </row>
    <row r="34760" spans="1:2" x14ac:dyDescent="0.25">
      <c r="A34760" s="1">
        <v>42485.137499999997</v>
      </c>
      <c r="B34760" s="2">
        <v>-59.388549572825042</v>
      </c>
    </row>
    <row r="34761" spans="1:2" x14ac:dyDescent="0.25">
      <c r="A34761" s="1">
        <v>42485.138194444444</v>
      </c>
      <c r="B34761" s="2">
        <v>-99.122027428259997</v>
      </c>
    </row>
    <row r="34762" spans="1:2" x14ac:dyDescent="0.25">
      <c r="A34762" s="1">
        <v>42485.138888888891</v>
      </c>
      <c r="B34762" s="2">
        <v>-82.820944896301569</v>
      </c>
    </row>
    <row r="34763" spans="1:2" x14ac:dyDescent="0.25">
      <c r="A34763" s="1">
        <v>42485.13958333333</v>
      </c>
      <c r="B34763" s="2">
        <v>-39.02398668813791</v>
      </c>
    </row>
    <row r="34764" spans="1:2" x14ac:dyDescent="0.25">
      <c r="A34764" s="1">
        <v>42485.140277777777</v>
      </c>
      <c r="B34764" s="2">
        <v>-47.277762285868327</v>
      </c>
    </row>
    <row r="34765" spans="1:2" x14ac:dyDescent="0.25">
      <c r="A34765" s="1">
        <v>42485.140972222223</v>
      </c>
      <c r="B34765" s="2">
        <v>-43.475383072656889</v>
      </c>
    </row>
    <row r="34766" spans="1:2" x14ac:dyDescent="0.25">
      <c r="A34766" s="1">
        <v>42485.14166666667</v>
      </c>
      <c r="B34766" s="2">
        <v>-22.198772361114969</v>
      </c>
    </row>
    <row r="34767" spans="1:2" x14ac:dyDescent="0.25">
      <c r="A34767" s="1">
        <v>42485.142361111109</v>
      </c>
      <c r="B34767" s="2">
        <v>-28.77655272447543</v>
      </c>
    </row>
    <row r="34768" spans="1:2" x14ac:dyDescent="0.25">
      <c r="A34768" s="1">
        <v>42485.143055555556</v>
      </c>
      <c r="B34768" s="2">
        <v>-1.3133673121919855</v>
      </c>
    </row>
    <row r="34769" spans="1:2" x14ac:dyDescent="0.25">
      <c r="A34769" s="1">
        <v>42485.143750000003</v>
      </c>
      <c r="B34769" s="2">
        <v>-44.642847647409262</v>
      </c>
    </row>
    <row r="34770" spans="1:2" x14ac:dyDescent="0.25">
      <c r="A34770" s="1">
        <v>42485.144444444442</v>
      </c>
      <c r="B34770" s="2">
        <v>-35.267684141112838</v>
      </c>
    </row>
    <row r="34771" spans="1:2" x14ac:dyDescent="0.25">
      <c r="A34771" s="1">
        <v>42485.145138888889</v>
      </c>
      <c r="B34771" s="2">
        <v>-43.1468996702868</v>
      </c>
    </row>
    <row r="34772" spans="1:2" x14ac:dyDescent="0.25">
      <c r="A34772" s="1">
        <v>42485.145833333336</v>
      </c>
      <c r="B34772" s="2">
        <v>-43.691580253583382</v>
      </c>
    </row>
    <row r="34773" spans="1:2" x14ac:dyDescent="0.25">
      <c r="A34773" s="1">
        <v>42485.146527777775</v>
      </c>
      <c r="B34773" s="2">
        <v>-35.352180067698164</v>
      </c>
    </row>
    <row r="34774" spans="1:2" x14ac:dyDescent="0.25">
      <c r="A34774" s="1">
        <v>42485.147222222222</v>
      </c>
      <c r="B34774" s="2">
        <v>-33.548306350819381</v>
      </c>
    </row>
    <row r="34775" spans="1:2" x14ac:dyDescent="0.25">
      <c r="A34775" s="1">
        <v>42485.147916666669</v>
      </c>
      <c r="B34775" s="2">
        <v>-1.4874992275593588</v>
      </c>
    </row>
    <row r="34776" spans="1:2" x14ac:dyDescent="0.25">
      <c r="A34776" s="1">
        <v>42485.148611111108</v>
      </c>
      <c r="B34776" s="2">
        <v>-10.471602907825824</v>
      </c>
    </row>
    <row r="34777" spans="1:2" x14ac:dyDescent="0.25">
      <c r="A34777" s="1">
        <v>42485.149305555555</v>
      </c>
      <c r="B34777" s="2">
        <v>-31.261712627166222</v>
      </c>
    </row>
    <row r="34778" spans="1:2" x14ac:dyDescent="0.25">
      <c r="A34778" s="1">
        <v>42485.15</v>
      </c>
      <c r="B34778" s="2">
        <v>-31.428410646176296</v>
      </c>
    </row>
    <row r="34779" spans="1:2" x14ac:dyDescent="0.25">
      <c r="A34779" s="1">
        <v>42485.150694444441</v>
      </c>
      <c r="B34779" s="2">
        <v>-42.509021643930467</v>
      </c>
    </row>
    <row r="34780" spans="1:2" x14ac:dyDescent="0.25">
      <c r="A34780" s="1">
        <v>42485.151388888888</v>
      </c>
      <c r="B34780" s="2">
        <v>-36.891438229044432</v>
      </c>
    </row>
    <row r="34781" spans="1:2" x14ac:dyDescent="0.25">
      <c r="A34781" s="1">
        <v>42485.152083333334</v>
      </c>
      <c r="B34781" s="2">
        <v>-12.796446970652323</v>
      </c>
    </row>
    <row r="34782" spans="1:2" x14ac:dyDescent="0.25">
      <c r="A34782" s="1">
        <v>42485.152777777781</v>
      </c>
      <c r="B34782" s="2">
        <v>22.262073689226234</v>
      </c>
    </row>
    <row r="34783" spans="1:2" x14ac:dyDescent="0.25">
      <c r="A34783" s="1">
        <v>42485.15347222222</v>
      </c>
      <c r="B34783" s="2">
        <v>21.267357403415858</v>
      </c>
    </row>
    <row r="34784" spans="1:2" x14ac:dyDescent="0.25">
      <c r="A34784" s="1">
        <v>42485.154166666667</v>
      </c>
      <c r="B34784" s="2">
        <v>-19.471667380020396</v>
      </c>
    </row>
    <row r="34785" spans="1:2" x14ac:dyDescent="0.25">
      <c r="A34785" s="1">
        <v>42485.154861111114</v>
      </c>
      <c r="B34785" s="2">
        <v>-18.115177426670076</v>
      </c>
    </row>
    <row r="34786" spans="1:2" x14ac:dyDescent="0.25">
      <c r="A34786" s="1">
        <v>42485.155555555553</v>
      </c>
      <c r="B34786" s="2">
        <v>-21.346116752779928</v>
      </c>
    </row>
    <row r="34787" spans="1:2" x14ac:dyDescent="0.25">
      <c r="A34787" s="1">
        <v>42485.15625</v>
      </c>
      <c r="B34787" s="2">
        <v>-23.319521962475847</v>
      </c>
    </row>
    <row r="34788" spans="1:2" x14ac:dyDescent="0.25">
      <c r="A34788" s="1">
        <v>42485.156944444447</v>
      </c>
      <c r="B34788" s="2">
        <v>-59.087154122719461</v>
      </c>
    </row>
    <row r="34789" spans="1:2" x14ac:dyDescent="0.25">
      <c r="A34789" s="1">
        <v>42485.157638888886</v>
      </c>
      <c r="B34789" s="2">
        <v>-40.879331334431967</v>
      </c>
    </row>
    <row r="34790" spans="1:2" x14ac:dyDescent="0.25">
      <c r="A34790" s="1">
        <v>42485.158333333333</v>
      </c>
      <c r="B34790" s="2">
        <v>-37.239074225775163</v>
      </c>
    </row>
    <row r="34791" spans="1:2" x14ac:dyDescent="0.25">
      <c r="A34791" s="1">
        <v>42485.15902777778</v>
      </c>
      <c r="B34791" s="2">
        <v>-32.445207619949358</v>
      </c>
    </row>
    <row r="34792" spans="1:2" x14ac:dyDescent="0.25">
      <c r="A34792" s="1">
        <v>42485.159722222219</v>
      </c>
      <c r="B34792" s="2">
        <v>-37.463529120148934</v>
      </c>
    </row>
    <row r="34793" spans="1:2" x14ac:dyDescent="0.25">
      <c r="A34793" s="1">
        <v>42485.160416666666</v>
      </c>
      <c r="B34793" s="2">
        <v>-16.601834426753339</v>
      </c>
    </row>
    <row r="34794" spans="1:2" x14ac:dyDescent="0.25">
      <c r="A34794" s="1">
        <v>42485.161111111112</v>
      </c>
      <c r="B34794" s="2">
        <v>5.4340004702021059</v>
      </c>
    </row>
    <row r="34795" spans="1:2" x14ac:dyDescent="0.25">
      <c r="A34795" s="1">
        <v>42485.161805555559</v>
      </c>
      <c r="B34795" s="2">
        <v>-9.3760715025836063</v>
      </c>
    </row>
    <row r="34796" spans="1:2" x14ac:dyDescent="0.25">
      <c r="A34796" s="1">
        <v>42485.162499999999</v>
      </c>
      <c r="B34796" s="2">
        <v>-42.991348942701975</v>
      </c>
    </row>
    <row r="34797" spans="1:2" x14ac:dyDescent="0.25">
      <c r="A34797" s="1">
        <v>42485.163194444445</v>
      </c>
      <c r="B34797" s="2">
        <v>-29.348177311118341</v>
      </c>
    </row>
    <row r="34798" spans="1:2" x14ac:dyDescent="0.25">
      <c r="A34798" s="1">
        <v>42485.163888888892</v>
      </c>
      <c r="B34798" s="2">
        <v>-31.072994664753303</v>
      </c>
    </row>
    <row r="34799" spans="1:2" x14ac:dyDescent="0.25">
      <c r="A34799" s="1">
        <v>42485.164583333331</v>
      </c>
      <c r="B34799" s="2">
        <v>-42.662732797978485</v>
      </c>
    </row>
    <row r="34800" spans="1:2" x14ac:dyDescent="0.25">
      <c r="A34800" s="1">
        <v>42485.165277777778</v>
      </c>
      <c r="B34800" s="2">
        <v>-4.1362556300489812</v>
      </c>
    </row>
    <row r="34801" spans="1:2" x14ac:dyDescent="0.25">
      <c r="A34801" s="1">
        <v>42485.165972222225</v>
      </c>
      <c r="B34801" s="2">
        <v>84.896752723083281</v>
      </c>
    </row>
    <row r="34802" spans="1:2" x14ac:dyDescent="0.25">
      <c r="A34802" s="1">
        <v>42485.166666666664</v>
      </c>
      <c r="B34802" s="2">
        <v>50.0121016181889</v>
      </c>
    </row>
    <row r="34803" spans="1:2" x14ac:dyDescent="0.25">
      <c r="A34803" s="1">
        <v>42485.167361111111</v>
      </c>
      <c r="B34803" s="2">
        <v>35.0259921750825</v>
      </c>
    </row>
    <row r="34804" spans="1:2" x14ac:dyDescent="0.25">
      <c r="A34804" s="1">
        <v>42485.168055555558</v>
      </c>
      <c r="B34804" s="2">
        <v>36.378607992766291</v>
      </c>
    </row>
    <row r="34805" spans="1:2" x14ac:dyDescent="0.25">
      <c r="A34805" s="1">
        <v>42485.168749999997</v>
      </c>
      <c r="B34805" s="2">
        <v>-4.5400818409999681</v>
      </c>
    </row>
    <row r="34806" spans="1:2" x14ac:dyDescent="0.25">
      <c r="A34806" s="1">
        <v>42485.169444444444</v>
      </c>
      <c r="B34806" s="2">
        <v>-10.127876653299609</v>
      </c>
    </row>
    <row r="34807" spans="1:2" x14ac:dyDescent="0.25">
      <c r="A34807" s="1">
        <v>42485.170138888891</v>
      </c>
      <c r="B34807" s="2">
        <v>-0.2417970177133005</v>
      </c>
    </row>
    <row r="34808" spans="1:2" x14ac:dyDescent="0.25">
      <c r="A34808" s="1">
        <v>42485.17083333333</v>
      </c>
      <c r="B34808" s="2">
        <v>4.3725526877916616</v>
      </c>
    </row>
    <row r="34809" spans="1:2" x14ac:dyDescent="0.25">
      <c r="A34809" s="1">
        <v>42485.171527777777</v>
      </c>
      <c r="B34809" s="2">
        <v>43.11508895520528</v>
      </c>
    </row>
    <row r="34810" spans="1:2" x14ac:dyDescent="0.25">
      <c r="A34810" s="1">
        <v>42485.172222222223</v>
      </c>
      <c r="B34810" s="2">
        <v>52.646854474331484</v>
      </c>
    </row>
    <row r="34811" spans="1:2" x14ac:dyDescent="0.25">
      <c r="A34811" s="1">
        <v>42485.17291666667</v>
      </c>
      <c r="B34811" s="2">
        <v>58.911853163330427</v>
      </c>
    </row>
    <row r="34812" spans="1:2" x14ac:dyDescent="0.25">
      <c r="A34812" s="1">
        <v>42485.173611111109</v>
      </c>
      <c r="B34812" s="2">
        <v>80.71309520735619</v>
      </c>
    </row>
    <row r="34813" spans="1:2" x14ac:dyDescent="0.25">
      <c r="A34813" s="1">
        <v>42485.174305555556</v>
      </c>
      <c r="B34813" s="2">
        <v>73.969566784783581</v>
      </c>
    </row>
    <row r="34814" spans="1:2" x14ac:dyDescent="0.25">
      <c r="A34814" s="1">
        <v>42485.175000000003</v>
      </c>
      <c r="B34814" s="2">
        <v>42.919048430390347</v>
      </c>
    </row>
    <row r="34815" spans="1:2" x14ac:dyDescent="0.25">
      <c r="A34815" s="1">
        <v>42485.175694444442</v>
      </c>
      <c r="B34815" s="2">
        <v>7.6485180066119938</v>
      </c>
    </row>
    <row r="34816" spans="1:2" x14ac:dyDescent="0.25">
      <c r="A34816" s="1">
        <v>42485.176388888889</v>
      </c>
      <c r="B34816" s="2">
        <v>-3.0990182981001757</v>
      </c>
    </row>
    <row r="34817" spans="1:2" x14ac:dyDescent="0.25">
      <c r="A34817" s="1">
        <v>42485.177083333336</v>
      </c>
      <c r="B34817" s="2">
        <v>-12.785203428416329</v>
      </c>
    </row>
    <row r="34818" spans="1:2" x14ac:dyDescent="0.25">
      <c r="A34818" s="1">
        <v>42485.177777777775</v>
      </c>
      <c r="B34818" s="2">
        <v>-10.959868105564601</v>
      </c>
    </row>
    <row r="34819" spans="1:2" x14ac:dyDescent="0.25">
      <c r="A34819" s="1">
        <v>42485.178472222222</v>
      </c>
      <c r="B34819" s="2">
        <v>-19.603870849124846</v>
      </c>
    </row>
    <row r="34820" spans="1:2" x14ac:dyDescent="0.25">
      <c r="A34820" s="1">
        <v>42485.179166666669</v>
      </c>
      <c r="B34820" s="2">
        <v>-26.3251256689861</v>
      </c>
    </row>
    <row r="34821" spans="1:2" x14ac:dyDescent="0.25">
      <c r="A34821" s="1">
        <v>42485.179861111108</v>
      </c>
      <c r="B34821" s="2">
        <v>6.8974108933929532</v>
      </c>
    </row>
    <row r="34822" spans="1:2" x14ac:dyDescent="0.25">
      <c r="A34822" s="1">
        <v>42485.180555555555</v>
      </c>
      <c r="B34822" s="2">
        <v>32.787548695145716</v>
      </c>
    </row>
    <row r="34823" spans="1:2" x14ac:dyDescent="0.25">
      <c r="A34823" s="1">
        <v>42485.181250000001</v>
      </c>
      <c r="B34823" s="2">
        <v>25.94726335173667</v>
      </c>
    </row>
    <row r="34824" spans="1:2" x14ac:dyDescent="0.25">
      <c r="A34824" s="1">
        <v>42485.181944444441</v>
      </c>
      <c r="B34824" s="2">
        <v>9.6775497499004519</v>
      </c>
    </row>
    <row r="34825" spans="1:2" x14ac:dyDescent="0.25">
      <c r="A34825" s="1">
        <v>42485.182638888888</v>
      </c>
      <c r="B34825" s="2">
        <v>10.323298462813304</v>
      </c>
    </row>
    <row r="34826" spans="1:2" x14ac:dyDescent="0.25">
      <c r="A34826" s="1">
        <v>42485.183333333334</v>
      </c>
      <c r="B34826" s="2">
        <v>45.689037714211736</v>
      </c>
    </row>
    <row r="34827" spans="1:2" x14ac:dyDescent="0.25">
      <c r="A34827" s="1">
        <v>42485.184027777781</v>
      </c>
      <c r="B34827" s="2">
        <v>7.6469074090321856</v>
      </c>
    </row>
    <row r="34828" spans="1:2" x14ac:dyDescent="0.25">
      <c r="A34828" s="1">
        <v>42485.18472222222</v>
      </c>
      <c r="B34828" s="2">
        <v>-1.1048108470626175</v>
      </c>
    </row>
    <row r="34829" spans="1:2" x14ac:dyDescent="0.25">
      <c r="A34829" s="1">
        <v>42485.185416666667</v>
      </c>
      <c r="B34829" s="2">
        <v>0.45354552536640164</v>
      </c>
    </row>
    <row r="34830" spans="1:2" x14ac:dyDescent="0.25">
      <c r="A34830" s="1">
        <v>42485.186111111114</v>
      </c>
      <c r="B34830" s="2">
        <v>-14.017985303290576</v>
      </c>
    </row>
    <row r="34831" spans="1:2" x14ac:dyDescent="0.25">
      <c r="A34831" s="1">
        <v>42485.186805555553</v>
      </c>
      <c r="B34831" s="2">
        <v>6.0988810058016192</v>
      </c>
    </row>
    <row r="34832" spans="1:2" x14ac:dyDescent="0.25">
      <c r="A34832" s="1">
        <v>42485.1875</v>
      </c>
      <c r="B34832" s="2">
        <v>0.4470418102646363</v>
      </c>
    </row>
    <row r="34833" spans="1:2" x14ac:dyDescent="0.25">
      <c r="A34833" s="1">
        <v>42485.188194444447</v>
      </c>
      <c r="B34833" s="2">
        <v>38.249679087514714</v>
      </c>
    </row>
    <row r="34834" spans="1:2" x14ac:dyDescent="0.25">
      <c r="A34834" s="1">
        <v>42485.188888888886</v>
      </c>
      <c r="B34834" s="2">
        <v>15.945436652284116</v>
      </c>
    </row>
    <row r="34835" spans="1:2" x14ac:dyDescent="0.25">
      <c r="A34835" s="1">
        <v>42485.189583333333</v>
      </c>
      <c r="B34835" s="2">
        <v>23.650278659046066</v>
      </c>
    </row>
    <row r="34836" spans="1:2" x14ac:dyDescent="0.25">
      <c r="A34836" s="1">
        <v>42485.19027777778</v>
      </c>
      <c r="B34836" s="2">
        <v>28.453142102067552</v>
      </c>
    </row>
    <row r="34837" spans="1:2" x14ac:dyDescent="0.25">
      <c r="A34837" s="1">
        <v>42485.190972222219</v>
      </c>
      <c r="B34837" s="2">
        <v>17.335868637027065</v>
      </c>
    </row>
    <row r="34838" spans="1:2" x14ac:dyDescent="0.25">
      <c r="A34838" s="1">
        <v>42485.191666666666</v>
      </c>
      <c r="B34838" s="2">
        <v>28.254771563851197</v>
      </c>
    </row>
    <row r="34839" spans="1:2" x14ac:dyDescent="0.25">
      <c r="A34839" s="1">
        <v>42485.192361111112</v>
      </c>
      <c r="B34839" s="2">
        <v>24.98714774922264</v>
      </c>
    </row>
    <row r="34840" spans="1:2" x14ac:dyDescent="0.25">
      <c r="A34840" s="1">
        <v>42485.193055555559</v>
      </c>
      <c r="B34840" s="2">
        <v>22.66218627525765</v>
      </c>
    </row>
    <row r="34841" spans="1:2" x14ac:dyDescent="0.25">
      <c r="A34841" s="1">
        <v>42485.193749999999</v>
      </c>
      <c r="B34841" s="2">
        <v>45.703557393125571</v>
      </c>
    </row>
    <row r="34842" spans="1:2" x14ac:dyDescent="0.25">
      <c r="A34842" s="1">
        <v>42485.194444444445</v>
      </c>
      <c r="B34842" s="2">
        <v>6.5910996571750733</v>
      </c>
    </row>
    <row r="34843" spans="1:2" x14ac:dyDescent="0.25">
      <c r="A34843" s="1">
        <v>42485.195138888892</v>
      </c>
      <c r="B34843" s="2">
        <v>-0.32606380416934067</v>
      </c>
    </row>
    <row r="34844" spans="1:2" x14ac:dyDescent="0.25">
      <c r="A34844" s="1">
        <v>42485.195833333331</v>
      </c>
      <c r="B34844" s="2">
        <v>0.24204527636926892</v>
      </c>
    </row>
    <row r="34845" spans="1:2" x14ac:dyDescent="0.25">
      <c r="A34845" s="1">
        <v>42485.196527777778</v>
      </c>
      <c r="B34845" s="2">
        <v>16.036763869829397</v>
      </c>
    </row>
    <row r="34846" spans="1:2" x14ac:dyDescent="0.25">
      <c r="A34846" s="1">
        <v>42485.197222222225</v>
      </c>
      <c r="B34846" s="2">
        <v>9.7677516923402443</v>
      </c>
    </row>
    <row r="34847" spans="1:2" x14ac:dyDescent="0.25">
      <c r="A34847" s="1">
        <v>42485.197916666664</v>
      </c>
      <c r="B34847" s="2">
        <v>24.060565661045743</v>
      </c>
    </row>
    <row r="34848" spans="1:2" x14ac:dyDescent="0.25">
      <c r="A34848" s="1">
        <v>42485.198611111111</v>
      </c>
      <c r="B34848" s="2">
        <v>43.332265122164003</v>
      </c>
    </row>
    <row r="34849" spans="1:2" x14ac:dyDescent="0.25">
      <c r="A34849" s="1">
        <v>42485.199305555558</v>
      </c>
      <c r="B34849" s="2">
        <v>50.588599647089239</v>
      </c>
    </row>
    <row r="34850" spans="1:2" x14ac:dyDescent="0.25">
      <c r="A34850" s="1">
        <v>42485.2</v>
      </c>
      <c r="B34850" s="2">
        <v>30.039633684029106</v>
      </c>
    </row>
    <row r="34851" spans="1:2" x14ac:dyDescent="0.25">
      <c r="A34851" s="1">
        <v>42485.200694444444</v>
      </c>
      <c r="B34851" s="2">
        <v>38.94796417708276</v>
      </c>
    </row>
    <row r="34852" spans="1:2" x14ac:dyDescent="0.25">
      <c r="A34852" s="1">
        <v>42485.201388888891</v>
      </c>
      <c r="B34852" s="2">
        <v>25.304449680050798</v>
      </c>
    </row>
    <row r="34853" spans="1:2" x14ac:dyDescent="0.25">
      <c r="A34853" s="1">
        <v>42485.20208333333</v>
      </c>
      <c r="B34853" s="2">
        <v>22.18543177828057</v>
      </c>
    </row>
    <row r="34854" spans="1:2" x14ac:dyDescent="0.25">
      <c r="A34854" s="1">
        <v>42485.202777777777</v>
      </c>
      <c r="B34854" s="2">
        <v>38.152185563631065</v>
      </c>
    </row>
    <row r="34855" spans="1:2" x14ac:dyDescent="0.25">
      <c r="A34855" s="1">
        <v>42485.203472222223</v>
      </c>
      <c r="B34855" s="2">
        <v>35.478756347290378</v>
      </c>
    </row>
    <row r="34856" spans="1:2" x14ac:dyDescent="0.25">
      <c r="A34856" s="1">
        <v>42485.20416666667</v>
      </c>
      <c r="B34856" s="2">
        <v>39.338068949113946</v>
      </c>
    </row>
    <row r="34857" spans="1:2" x14ac:dyDescent="0.25">
      <c r="A34857" s="1">
        <v>42485.204861111109</v>
      </c>
      <c r="B34857" s="2">
        <v>55.518102035129168</v>
      </c>
    </row>
    <row r="34858" spans="1:2" x14ac:dyDescent="0.25">
      <c r="A34858" s="1">
        <v>42485.205555555556</v>
      </c>
      <c r="B34858" s="2">
        <v>39.378957516878536</v>
      </c>
    </row>
    <row r="34859" spans="1:2" x14ac:dyDescent="0.25">
      <c r="A34859" s="1">
        <v>42485.206250000003</v>
      </c>
      <c r="B34859" s="2">
        <v>26.242838320467612</v>
      </c>
    </row>
    <row r="34860" spans="1:2" x14ac:dyDescent="0.25">
      <c r="A34860" s="1">
        <v>42485.206944444442</v>
      </c>
      <c r="B34860" s="2">
        <v>59.963095831328729</v>
      </c>
    </row>
    <row r="34861" spans="1:2" x14ac:dyDescent="0.25">
      <c r="A34861" s="1">
        <v>42485.207638888889</v>
      </c>
      <c r="B34861" s="2">
        <v>81.979712812670428</v>
      </c>
    </row>
    <row r="34862" spans="1:2" x14ac:dyDescent="0.25">
      <c r="A34862" s="1">
        <v>42485.208333333336</v>
      </c>
      <c r="B34862" s="2">
        <v>61.204800260175638</v>
      </c>
    </row>
    <row r="34863" spans="1:2" x14ac:dyDescent="0.25">
      <c r="A34863" s="1">
        <v>42485.209027777775</v>
      </c>
      <c r="B34863" s="2">
        <v>78.526086297382918</v>
      </c>
    </row>
    <row r="34864" spans="1:2" x14ac:dyDescent="0.25">
      <c r="A34864" s="1">
        <v>42485.209722222222</v>
      </c>
      <c r="B34864" s="2">
        <v>112.64085916819944</v>
      </c>
    </row>
    <row r="34865" spans="1:2" x14ac:dyDescent="0.25">
      <c r="A34865" s="1">
        <v>42485.210416666669</v>
      </c>
      <c r="B34865" s="2">
        <v>103.05378103002634</v>
      </c>
    </row>
    <row r="34866" spans="1:2" x14ac:dyDescent="0.25">
      <c r="A34866" s="1">
        <v>42485.211111111108</v>
      </c>
      <c r="B34866" s="2">
        <v>93.094802660357288</v>
      </c>
    </row>
    <row r="34867" spans="1:2" x14ac:dyDescent="0.25">
      <c r="A34867" s="1">
        <v>42485.211805555555</v>
      </c>
      <c r="B34867" s="2">
        <v>97.784180970004911</v>
      </c>
    </row>
    <row r="34868" spans="1:2" x14ac:dyDescent="0.25">
      <c r="A34868" s="1">
        <v>42485.212500000001</v>
      </c>
      <c r="B34868" s="2">
        <v>100.1009424481735</v>
      </c>
    </row>
    <row r="34869" spans="1:2" x14ac:dyDescent="0.25">
      <c r="A34869" s="1">
        <v>42485.213194444441</v>
      </c>
      <c r="B34869" s="2">
        <v>148.40090658431097</v>
      </c>
    </row>
    <row r="34870" spans="1:2" x14ac:dyDescent="0.25">
      <c r="A34870" s="1">
        <v>42485.213888888888</v>
      </c>
      <c r="B34870" s="2">
        <v>185.32037750154657</v>
      </c>
    </row>
    <row r="34871" spans="1:2" x14ac:dyDescent="0.25">
      <c r="A34871" s="1">
        <v>42485.214583333334</v>
      </c>
      <c r="B34871" s="2">
        <v>177.06282227183692</v>
      </c>
    </row>
    <row r="34872" spans="1:2" x14ac:dyDescent="0.25">
      <c r="A34872" s="1">
        <v>42485.215277777781</v>
      </c>
      <c r="B34872" s="2">
        <v>193.03541812448142</v>
      </c>
    </row>
    <row r="34873" spans="1:2" x14ac:dyDescent="0.25">
      <c r="A34873" s="1">
        <v>42485.21597222222</v>
      </c>
      <c r="B34873" s="2">
        <v>189.6124136826916</v>
      </c>
    </row>
    <row r="34874" spans="1:2" x14ac:dyDescent="0.25">
      <c r="A34874" s="1">
        <v>42485.216666666667</v>
      </c>
      <c r="B34874" s="2">
        <v>175.60027759252503</v>
      </c>
    </row>
    <row r="34875" spans="1:2" x14ac:dyDescent="0.25">
      <c r="A34875" s="1">
        <v>42485.217361111114</v>
      </c>
      <c r="B34875" s="2">
        <v>150.6782589632746</v>
      </c>
    </row>
    <row r="34876" spans="1:2" x14ac:dyDescent="0.25">
      <c r="A34876" s="1">
        <v>42485.218055555553</v>
      </c>
      <c r="B34876" s="2">
        <v>93.721504860763289</v>
      </c>
    </row>
    <row r="34877" spans="1:2" x14ac:dyDescent="0.25">
      <c r="A34877" s="1">
        <v>42485.21875</v>
      </c>
      <c r="B34877" s="2">
        <v>124.90916559632363</v>
      </c>
    </row>
    <row r="34878" spans="1:2" x14ac:dyDescent="0.25">
      <c r="A34878" s="1">
        <v>42485.219444444447</v>
      </c>
      <c r="B34878" s="2">
        <v>131.97408054218008</v>
      </c>
    </row>
    <row r="34879" spans="1:2" x14ac:dyDescent="0.25">
      <c r="A34879" s="1">
        <v>42485.220138888886</v>
      </c>
      <c r="B34879" s="2">
        <v>130.94845931478389</v>
      </c>
    </row>
    <row r="34880" spans="1:2" x14ac:dyDescent="0.25">
      <c r="A34880" s="1">
        <v>42485.220833333333</v>
      </c>
      <c r="B34880" s="2">
        <v>113.74011153600684</v>
      </c>
    </row>
    <row r="34881" spans="1:2" x14ac:dyDescent="0.25">
      <c r="A34881" s="1">
        <v>42485.22152777778</v>
      </c>
      <c r="B34881" s="2">
        <v>82.259090853575614</v>
      </c>
    </row>
    <row r="34882" spans="1:2" x14ac:dyDescent="0.25">
      <c r="A34882" s="1">
        <v>42485.222222222219</v>
      </c>
      <c r="B34882" s="2">
        <v>34.722209421793622</v>
      </c>
    </row>
    <row r="34883" spans="1:2" x14ac:dyDescent="0.25">
      <c r="A34883" s="1">
        <v>42485.222916666666</v>
      </c>
      <c r="B34883" s="2">
        <v>1.7277126734273527</v>
      </c>
    </row>
    <row r="34884" spans="1:2" x14ac:dyDescent="0.25">
      <c r="A34884" s="1">
        <v>42485.223611111112</v>
      </c>
      <c r="B34884" s="2">
        <v>30.825369220537929</v>
      </c>
    </row>
    <row r="34885" spans="1:2" x14ac:dyDescent="0.25">
      <c r="A34885" s="1">
        <v>42485.224305555559</v>
      </c>
      <c r="B34885" s="2">
        <v>56.625060590410918</v>
      </c>
    </row>
    <row r="34886" spans="1:2" x14ac:dyDescent="0.25">
      <c r="A34886" s="1">
        <v>42485.224999999999</v>
      </c>
      <c r="B34886" s="2">
        <v>121.91232995014094</v>
      </c>
    </row>
    <row r="34887" spans="1:2" x14ac:dyDescent="0.25">
      <c r="A34887" s="1">
        <v>42485.225694444445</v>
      </c>
      <c r="B34887" s="2">
        <v>130.79997839352581</v>
      </c>
    </row>
    <row r="34888" spans="1:2" x14ac:dyDescent="0.25">
      <c r="A34888" s="1">
        <v>42485.226388888892</v>
      </c>
      <c r="B34888" s="2">
        <v>80.448213187669168</v>
      </c>
    </row>
    <row r="34889" spans="1:2" x14ac:dyDescent="0.25">
      <c r="A34889" s="1">
        <v>42485.227083333331</v>
      </c>
      <c r="B34889" s="2">
        <v>65.236532380329052</v>
      </c>
    </row>
    <row r="34890" spans="1:2" x14ac:dyDescent="0.25">
      <c r="A34890" s="1">
        <v>42485.227777777778</v>
      </c>
      <c r="B34890" s="2">
        <v>62.472298008707973</v>
      </c>
    </row>
    <row r="34891" spans="1:2" x14ac:dyDescent="0.25">
      <c r="A34891" s="1">
        <v>42485.228472222225</v>
      </c>
      <c r="B34891" s="2">
        <v>54.050378051144072</v>
      </c>
    </row>
    <row r="34892" spans="1:2" x14ac:dyDescent="0.25">
      <c r="A34892" s="1">
        <v>42485.229166666664</v>
      </c>
      <c r="B34892" s="2">
        <v>46.040215223728836</v>
      </c>
    </row>
    <row r="34893" spans="1:2" x14ac:dyDescent="0.25">
      <c r="A34893" s="1">
        <v>42485.229861111111</v>
      </c>
      <c r="B34893" s="2">
        <v>79.641770598767707</v>
      </c>
    </row>
    <row r="34894" spans="1:2" x14ac:dyDescent="0.25">
      <c r="A34894" s="1">
        <v>42485.230555555558</v>
      </c>
      <c r="B34894" s="2">
        <v>85.9908922567692</v>
      </c>
    </row>
    <row r="34895" spans="1:2" x14ac:dyDescent="0.25">
      <c r="A34895" s="1">
        <v>42485.231249999997</v>
      </c>
      <c r="B34895" s="2">
        <v>69.951208411300712</v>
      </c>
    </row>
    <row r="34896" spans="1:2" x14ac:dyDescent="0.25">
      <c r="A34896" s="1">
        <v>42485.231944444444</v>
      </c>
      <c r="B34896" s="2">
        <v>38.205145160636555</v>
      </c>
    </row>
    <row r="34897" spans="1:2" x14ac:dyDescent="0.25">
      <c r="A34897" s="1">
        <v>42485.232638888891</v>
      </c>
      <c r="B34897" s="2">
        <v>18.761039437047536</v>
      </c>
    </row>
    <row r="34898" spans="1:2" x14ac:dyDescent="0.25">
      <c r="A34898" s="1">
        <v>42485.23333333333</v>
      </c>
      <c r="B34898" s="2">
        <v>9.3155731451828618</v>
      </c>
    </row>
    <row r="34899" spans="1:2" x14ac:dyDescent="0.25">
      <c r="A34899" s="1">
        <v>42485.234027777777</v>
      </c>
      <c r="B34899" s="2">
        <v>-6.9608119488742277</v>
      </c>
    </row>
    <row r="34900" spans="1:2" x14ac:dyDescent="0.25">
      <c r="A34900" s="1">
        <v>42485.234722222223</v>
      </c>
      <c r="B34900" s="2">
        <v>-39.466916214925973</v>
      </c>
    </row>
    <row r="34901" spans="1:2" x14ac:dyDescent="0.25">
      <c r="A34901" s="1">
        <v>42485.23541666667</v>
      </c>
      <c r="B34901" s="2">
        <v>-42.324195166367765</v>
      </c>
    </row>
    <row r="34902" spans="1:2" x14ac:dyDescent="0.25">
      <c r="A34902" s="1">
        <v>42485.236111111109</v>
      </c>
      <c r="B34902" s="2">
        <v>-32.042725220904686</v>
      </c>
    </row>
    <row r="34903" spans="1:2" x14ac:dyDescent="0.25">
      <c r="A34903" s="1">
        <v>42485.236805555556</v>
      </c>
      <c r="B34903" s="2">
        <v>-25.776002125302089</v>
      </c>
    </row>
    <row r="34904" spans="1:2" x14ac:dyDescent="0.25">
      <c r="A34904" s="1">
        <v>42485.237500000003</v>
      </c>
      <c r="B34904" s="2">
        <v>-22.069093729102558</v>
      </c>
    </row>
    <row r="34905" spans="1:2" x14ac:dyDescent="0.25">
      <c r="A34905" s="1">
        <v>42485.238194444442</v>
      </c>
      <c r="B34905" s="2">
        <v>-21.501370010523413</v>
      </c>
    </row>
    <row r="34906" spans="1:2" x14ac:dyDescent="0.25">
      <c r="A34906" s="1">
        <v>42485.238888888889</v>
      </c>
      <c r="B34906" s="2">
        <v>-14.849799735026075</v>
      </c>
    </row>
    <row r="34907" spans="1:2" x14ac:dyDescent="0.25">
      <c r="A34907" s="1">
        <v>42485.239583333336</v>
      </c>
      <c r="B34907" s="2">
        <v>-23.64897218639938</v>
      </c>
    </row>
    <row r="34908" spans="1:2" x14ac:dyDescent="0.25">
      <c r="A34908" s="1">
        <v>42485.240277777775</v>
      </c>
      <c r="B34908" s="2">
        <v>-33.384097649883671</v>
      </c>
    </row>
    <row r="34909" spans="1:2" x14ac:dyDescent="0.25">
      <c r="A34909" s="1">
        <v>42485.240972222222</v>
      </c>
      <c r="B34909" s="2">
        <v>-37.371046239938977</v>
      </c>
    </row>
    <row r="34910" spans="1:2" x14ac:dyDescent="0.25">
      <c r="A34910" s="1">
        <v>42485.241666666669</v>
      </c>
      <c r="B34910" s="2">
        <v>-0.36089939808201354</v>
      </c>
    </row>
    <row r="34911" spans="1:2" x14ac:dyDescent="0.25">
      <c r="A34911" s="1">
        <v>42485.242361111108</v>
      </c>
      <c r="B34911" s="2">
        <v>31.227248475306745</v>
      </c>
    </row>
    <row r="34912" spans="1:2" x14ac:dyDescent="0.25">
      <c r="A34912" s="1">
        <v>42485.243055555555</v>
      </c>
      <c r="B34912" s="2">
        <v>38.303424498773047</v>
      </c>
    </row>
    <row r="34913" spans="1:2" x14ac:dyDescent="0.25">
      <c r="A34913" s="1">
        <v>42485.243750000001</v>
      </c>
      <c r="B34913" s="2">
        <v>20.721622175507704</v>
      </c>
    </row>
    <row r="34914" spans="1:2" x14ac:dyDescent="0.25">
      <c r="A34914" s="1">
        <v>42485.244444444441</v>
      </c>
      <c r="B34914" s="2">
        <v>33.84960165556889</v>
      </c>
    </row>
    <row r="34915" spans="1:2" x14ac:dyDescent="0.25">
      <c r="A34915" s="1">
        <v>42485.245138888888</v>
      </c>
      <c r="B34915" s="2">
        <v>16.872210586153962</v>
      </c>
    </row>
    <row r="34916" spans="1:2" x14ac:dyDescent="0.25">
      <c r="A34916" s="1">
        <v>42485.245833333334</v>
      </c>
      <c r="B34916" s="2">
        <v>33.985684278437596</v>
      </c>
    </row>
    <row r="34917" spans="1:2" x14ac:dyDescent="0.25">
      <c r="A34917" s="1">
        <v>42485.246527777781</v>
      </c>
      <c r="B34917" s="2">
        <v>34.876417330320692</v>
      </c>
    </row>
    <row r="34918" spans="1:2" x14ac:dyDescent="0.25">
      <c r="A34918" s="1">
        <v>42485.24722222222</v>
      </c>
      <c r="B34918" s="2">
        <v>29.967862877131846</v>
      </c>
    </row>
    <row r="34919" spans="1:2" x14ac:dyDescent="0.25">
      <c r="A34919" s="1">
        <v>42485.247916666667</v>
      </c>
      <c r="B34919" s="2">
        <v>33.669103680095091</v>
      </c>
    </row>
    <row r="34920" spans="1:2" x14ac:dyDescent="0.25">
      <c r="A34920" s="1">
        <v>42485.248611111114</v>
      </c>
      <c r="B34920" s="2">
        <v>56.271091886397336</v>
      </c>
    </row>
    <row r="34921" spans="1:2" x14ac:dyDescent="0.25">
      <c r="A34921" s="1">
        <v>42485.249305555553</v>
      </c>
      <c r="B34921" s="2">
        <v>60.616277124705569</v>
      </c>
    </row>
    <row r="34922" spans="1:2" x14ac:dyDescent="0.25">
      <c r="A34922" s="1">
        <v>42485.25</v>
      </c>
      <c r="B34922" s="2">
        <v>56.087425441314309</v>
      </c>
    </row>
    <row r="34923" spans="1:2" x14ac:dyDescent="0.25">
      <c r="A34923" s="1">
        <v>42485.250694444447</v>
      </c>
      <c r="B34923" s="2">
        <v>149.15108972259333</v>
      </c>
    </row>
    <row r="34924" spans="1:2" x14ac:dyDescent="0.25">
      <c r="A34924" s="1">
        <v>42485.251388888886</v>
      </c>
      <c r="B34924" s="2">
        <v>163.0182840801659</v>
      </c>
    </row>
    <row r="34925" spans="1:2" x14ac:dyDescent="0.25">
      <c r="A34925" s="1">
        <v>42485.252083333333</v>
      </c>
      <c r="B34925" s="2">
        <v>128.54976925522982</v>
      </c>
    </row>
    <row r="34926" spans="1:2" x14ac:dyDescent="0.25">
      <c r="A34926" s="1">
        <v>42485.25277777778</v>
      </c>
      <c r="B34926" s="2">
        <v>89.606601714983114</v>
      </c>
    </row>
    <row r="34927" spans="1:2" x14ac:dyDescent="0.25">
      <c r="A34927" s="1">
        <v>42485.253472222219</v>
      </c>
      <c r="B34927" s="2">
        <v>119.90939631709286</v>
      </c>
    </row>
    <row r="34928" spans="1:2" x14ac:dyDescent="0.25">
      <c r="A34928" s="1">
        <v>42485.254166666666</v>
      </c>
      <c r="B34928" s="2">
        <v>133.45211712397673</v>
      </c>
    </row>
    <row r="34929" spans="1:2" x14ac:dyDescent="0.25">
      <c r="A34929" s="1">
        <v>42485.254861111112</v>
      </c>
      <c r="B34929" s="2">
        <v>119.52161007867544</v>
      </c>
    </row>
    <row r="34930" spans="1:2" x14ac:dyDescent="0.25">
      <c r="A34930" s="1">
        <v>42485.255555555559</v>
      </c>
      <c r="B34930" s="2">
        <v>115.93938363614726</v>
      </c>
    </row>
    <row r="34931" spans="1:2" x14ac:dyDescent="0.25">
      <c r="A34931" s="1">
        <v>42485.256249999999</v>
      </c>
      <c r="B34931" s="2">
        <v>108.36500431113527</v>
      </c>
    </row>
    <row r="34932" spans="1:2" x14ac:dyDescent="0.25">
      <c r="A34932" s="1">
        <v>42485.256944444445</v>
      </c>
      <c r="B34932" s="2">
        <v>103.03136793182541</v>
      </c>
    </row>
    <row r="34933" spans="1:2" x14ac:dyDescent="0.25">
      <c r="A34933" s="1">
        <v>42485.257638888892</v>
      </c>
      <c r="B34933" s="2">
        <v>119.4255642135453</v>
      </c>
    </row>
    <row r="34934" spans="1:2" x14ac:dyDescent="0.25">
      <c r="A34934" s="1">
        <v>42485.258333333331</v>
      </c>
      <c r="B34934" s="2">
        <v>101.68009061157548</v>
      </c>
    </row>
    <row r="34935" spans="1:2" x14ac:dyDescent="0.25">
      <c r="A34935" s="1">
        <v>42485.259027777778</v>
      </c>
      <c r="B34935" s="2">
        <v>132.79494291078689</v>
      </c>
    </row>
    <row r="34936" spans="1:2" x14ac:dyDescent="0.25">
      <c r="A34936" s="1">
        <v>42485.259722222225</v>
      </c>
      <c r="B34936" s="2">
        <v>132.29797173173864</v>
      </c>
    </row>
    <row r="34937" spans="1:2" x14ac:dyDescent="0.25">
      <c r="A34937" s="1">
        <v>42485.260416666664</v>
      </c>
      <c r="B34937" s="2">
        <v>127.82872043560492</v>
      </c>
    </row>
    <row r="34938" spans="1:2" x14ac:dyDescent="0.25">
      <c r="A34938" s="1">
        <v>42485.261111111111</v>
      </c>
      <c r="B34938" s="2">
        <v>59.26742770979957</v>
      </c>
    </row>
    <row r="34939" spans="1:2" x14ac:dyDescent="0.25">
      <c r="A34939" s="1">
        <v>42485.261805555558</v>
      </c>
      <c r="B34939" s="2">
        <v>84.167400791627969</v>
      </c>
    </row>
    <row r="34940" spans="1:2" x14ac:dyDescent="0.25">
      <c r="A34940" s="1">
        <v>42485.262499999997</v>
      </c>
      <c r="B34940" s="2">
        <v>118.46573936992014</v>
      </c>
    </row>
    <row r="34941" spans="1:2" x14ac:dyDescent="0.25">
      <c r="A34941" s="1">
        <v>42485.263194444444</v>
      </c>
      <c r="B34941" s="2">
        <v>82.078938098989113</v>
      </c>
    </row>
    <row r="34942" spans="1:2" x14ac:dyDescent="0.25">
      <c r="A34942" s="1">
        <v>42485.263888888891</v>
      </c>
      <c r="B34942" s="2">
        <v>60.912431724527657</v>
      </c>
    </row>
    <row r="34943" spans="1:2" x14ac:dyDescent="0.25">
      <c r="A34943" s="1">
        <v>42485.26458333333</v>
      </c>
      <c r="B34943" s="2">
        <v>74.825824104883935</v>
      </c>
    </row>
    <row r="34944" spans="1:2" x14ac:dyDescent="0.25">
      <c r="A34944" s="1">
        <v>42485.265277777777</v>
      </c>
      <c r="B34944" s="2">
        <v>53.093468739462942</v>
      </c>
    </row>
    <row r="34945" spans="1:2" x14ac:dyDescent="0.25">
      <c r="A34945" s="1">
        <v>42485.265972222223</v>
      </c>
      <c r="B34945" s="2">
        <v>64.226370265223281</v>
      </c>
    </row>
    <row r="34946" spans="1:2" x14ac:dyDescent="0.25">
      <c r="A34946" s="1">
        <v>42485.26666666667</v>
      </c>
      <c r="B34946" s="2">
        <v>45.896449531834996</v>
      </c>
    </row>
    <row r="34947" spans="1:2" x14ac:dyDescent="0.25">
      <c r="A34947" s="1">
        <v>42485.267361111109</v>
      </c>
      <c r="B34947" s="2">
        <v>-6.3096966092365623</v>
      </c>
    </row>
    <row r="34948" spans="1:2" x14ac:dyDescent="0.25">
      <c r="A34948" s="1">
        <v>42485.268055555556</v>
      </c>
      <c r="B34948" s="2">
        <v>-3.7466891275721235</v>
      </c>
    </row>
    <row r="34949" spans="1:2" x14ac:dyDescent="0.25">
      <c r="A34949" s="1">
        <v>42485.268750000003</v>
      </c>
      <c r="B34949" s="2">
        <v>4.209570727562217</v>
      </c>
    </row>
    <row r="34950" spans="1:2" x14ac:dyDescent="0.25">
      <c r="A34950" s="1">
        <v>42485.269444444442</v>
      </c>
      <c r="B34950" s="2">
        <v>-8.4246716347833477</v>
      </c>
    </row>
    <row r="34951" spans="1:2" x14ac:dyDescent="0.25">
      <c r="A34951" s="1">
        <v>42485.270138888889</v>
      </c>
      <c r="B34951" s="2">
        <v>-0.7744685842675002</v>
      </c>
    </row>
    <row r="34952" spans="1:2" x14ac:dyDescent="0.25">
      <c r="A34952" s="1">
        <v>42485.270833333336</v>
      </c>
      <c r="B34952" s="2">
        <v>16.950432932174589</v>
      </c>
    </row>
    <row r="34953" spans="1:2" x14ac:dyDescent="0.25">
      <c r="A34953" s="1">
        <v>42485.271527777775</v>
      </c>
      <c r="B34953" s="2">
        <v>18.239019942270534</v>
      </c>
    </row>
    <row r="34954" spans="1:2" x14ac:dyDescent="0.25">
      <c r="A34954" s="1">
        <v>42485.272222222222</v>
      </c>
      <c r="B34954" s="2">
        <v>38.233350943741002</v>
      </c>
    </row>
    <row r="34955" spans="1:2" x14ac:dyDescent="0.25">
      <c r="A34955" s="1">
        <v>42485.272916666669</v>
      </c>
      <c r="B34955" s="2">
        <v>14.565992352759348</v>
      </c>
    </row>
    <row r="34956" spans="1:2" x14ac:dyDescent="0.25">
      <c r="A34956" s="1">
        <v>42485.273611111108</v>
      </c>
      <c r="B34956" s="2">
        <v>41.210818905259657</v>
      </c>
    </row>
    <row r="34957" spans="1:2" x14ac:dyDescent="0.25">
      <c r="A34957" s="1">
        <v>42485.274305555555</v>
      </c>
      <c r="B34957" s="2">
        <v>43.119610778204517</v>
      </c>
    </row>
    <row r="34958" spans="1:2" x14ac:dyDescent="0.25">
      <c r="A34958" s="1">
        <v>42485.275000000001</v>
      </c>
      <c r="B34958" s="2">
        <v>59.421159104464458</v>
      </c>
    </row>
    <row r="34959" spans="1:2" x14ac:dyDescent="0.25">
      <c r="A34959" s="1">
        <v>42485.275694444441</v>
      </c>
      <c r="B34959" s="2">
        <v>91.734541412881427</v>
      </c>
    </row>
    <row r="34960" spans="1:2" x14ac:dyDescent="0.25">
      <c r="A34960" s="1">
        <v>42485.276388888888</v>
      </c>
      <c r="B34960" s="2">
        <v>45.985678574945389</v>
      </c>
    </row>
    <row r="34961" spans="1:2" x14ac:dyDescent="0.25">
      <c r="A34961" s="1">
        <v>42485.277083333334</v>
      </c>
      <c r="B34961" s="2">
        <v>71.149640703913363</v>
      </c>
    </row>
    <row r="34962" spans="1:2" x14ac:dyDescent="0.25">
      <c r="A34962" s="1">
        <v>42485.277777777781</v>
      </c>
      <c r="B34962" s="2">
        <v>63.681786843568744</v>
      </c>
    </row>
    <row r="34963" spans="1:2" x14ac:dyDescent="0.25">
      <c r="A34963" s="1">
        <v>42485.27847222222</v>
      </c>
      <c r="B34963" s="2">
        <v>82.771001911910332</v>
      </c>
    </row>
    <row r="34964" spans="1:2" x14ac:dyDescent="0.25">
      <c r="A34964" s="1">
        <v>42485.279166666667</v>
      </c>
      <c r="B34964" s="2">
        <v>81.726475005092411</v>
      </c>
    </row>
    <row r="34965" spans="1:2" x14ac:dyDescent="0.25">
      <c r="A34965" s="1">
        <v>42485.279861111114</v>
      </c>
      <c r="B34965" s="2">
        <v>85.809322051816466</v>
      </c>
    </row>
    <row r="34966" spans="1:2" x14ac:dyDescent="0.25">
      <c r="A34966" s="1">
        <v>42485.280555555553</v>
      </c>
      <c r="B34966" s="2">
        <v>78.178472514239061</v>
      </c>
    </row>
    <row r="34967" spans="1:2" x14ac:dyDescent="0.25">
      <c r="A34967" s="1">
        <v>42485.28125</v>
      </c>
      <c r="B34967" s="2">
        <v>82.510557011773926</v>
      </c>
    </row>
    <row r="34968" spans="1:2" x14ac:dyDescent="0.25">
      <c r="A34968" s="1">
        <v>42485.281944444447</v>
      </c>
      <c r="B34968" s="2">
        <v>84.32684217248655</v>
      </c>
    </row>
    <row r="34969" spans="1:2" x14ac:dyDescent="0.25">
      <c r="A34969" s="1">
        <v>42485.282638888886</v>
      </c>
      <c r="B34969" s="2">
        <v>92.732699253644867</v>
      </c>
    </row>
    <row r="34970" spans="1:2" x14ac:dyDescent="0.25">
      <c r="A34970" s="1">
        <v>42485.283333333333</v>
      </c>
      <c r="B34970" s="2">
        <v>101.75638837823256</v>
      </c>
    </row>
    <row r="34971" spans="1:2" x14ac:dyDescent="0.25">
      <c r="A34971" s="1">
        <v>42485.28402777778</v>
      </c>
      <c r="B34971" s="2">
        <v>102.83869684236124</v>
      </c>
    </row>
    <row r="34972" spans="1:2" x14ac:dyDescent="0.25">
      <c r="A34972" s="1">
        <v>42485.284722222219</v>
      </c>
      <c r="B34972" s="2">
        <v>71.881654421699935</v>
      </c>
    </row>
    <row r="34973" spans="1:2" x14ac:dyDescent="0.25">
      <c r="A34973" s="1">
        <v>42485.285416666666</v>
      </c>
      <c r="B34973" s="2">
        <v>95.055230450769884</v>
      </c>
    </row>
    <row r="34974" spans="1:2" x14ac:dyDescent="0.25">
      <c r="A34974" s="1">
        <v>42485.286111111112</v>
      </c>
      <c r="B34974" s="2">
        <v>92.624318706073481</v>
      </c>
    </row>
    <row r="34975" spans="1:2" x14ac:dyDescent="0.25">
      <c r="A34975" s="1">
        <v>42485.286805555559</v>
      </c>
      <c r="B34975" s="2">
        <v>63.498477193249464</v>
      </c>
    </row>
    <row r="34976" spans="1:2" x14ac:dyDescent="0.25">
      <c r="A34976" s="1">
        <v>42485.287499999999</v>
      </c>
      <c r="B34976" s="2">
        <v>71.462254595805035</v>
      </c>
    </row>
    <row r="34977" spans="1:2" x14ac:dyDescent="0.25">
      <c r="A34977" s="1">
        <v>42485.288194444445</v>
      </c>
      <c r="B34977" s="2">
        <v>46.523730127657956</v>
      </c>
    </row>
    <row r="34978" spans="1:2" x14ac:dyDescent="0.25">
      <c r="A34978" s="1">
        <v>42485.288888888892</v>
      </c>
      <c r="B34978" s="2">
        <v>52.810531440961249</v>
      </c>
    </row>
    <row r="34979" spans="1:2" x14ac:dyDescent="0.25">
      <c r="A34979" s="1">
        <v>42485.289583333331</v>
      </c>
      <c r="B34979" s="2">
        <v>13.332245513232738</v>
      </c>
    </row>
    <row r="34980" spans="1:2" x14ac:dyDescent="0.25">
      <c r="A34980" s="1">
        <v>42485.290277777778</v>
      </c>
      <c r="B34980" s="2">
        <v>10.003378746282882</v>
      </c>
    </row>
    <row r="34981" spans="1:2" x14ac:dyDescent="0.25">
      <c r="A34981" s="1">
        <v>42485.290972222225</v>
      </c>
      <c r="B34981" s="2">
        <v>-34.974325246980882</v>
      </c>
    </row>
    <row r="34982" spans="1:2" x14ac:dyDescent="0.25">
      <c r="A34982" s="1">
        <v>42485.291666666664</v>
      </c>
      <c r="B34982" s="2">
        <v>-39.321934584595148</v>
      </c>
    </row>
    <row r="34983" spans="1:2" x14ac:dyDescent="0.25">
      <c r="A34983" s="1">
        <v>42485.292361111111</v>
      </c>
      <c r="B34983" s="2">
        <v>-41.065656161146279</v>
      </c>
    </row>
    <row r="34984" spans="1:2" x14ac:dyDescent="0.25">
      <c r="A34984" s="1">
        <v>42485.293055555558</v>
      </c>
      <c r="B34984" s="2">
        <v>-60.339549808997738</v>
      </c>
    </row>
    <row r="34985" spans="1:2" x14ac:dyDescent="0.25">
      <c r="A34985" s="1">
        <v>42485.293749999997</v>
      </c>
      <c r="B34985" s="2">
        <v>29.640995617010049</v>
      </c>
    </row>
    <row r="34986" spans="1:2" x14ac:dyDescent="0.25">
      <c r="A34986" s="1">
        <v>42485.294444444444</v>
      </c>
      <c r="B34986" s="2">
        <v>46.659643487257803</v>
      </c>
    </row>
    <row r="34987" spans="1:2" x14ac:dyDescent="0.25">
      <c r="A34987" s="1">
        <v>42485.295138888891</v>
      </c>
      <c r="B34987" s="2">
        <v>30.872640459034301</v>
      </c>
    </row>
    <row r="34988" spans="1:2" x14ac:dyDescent="0.25">
      <c r="A34988" s="1">
        <v>42485.29583333333</v>
      </c>
      <c r="B34988" s="2">
        <v>40.103807758502562</v>
      </c>
    </row>
    <row r="34989" spans="1:2" x14ac:dyDescent="0.25">
      <c r="A34989" s="1">
        <v>42485.296527777777</v>
      </c>
      <c r="B34989" s="2">
        <v>45.518711705160484</v>
      </c>
    </row>
    <row r="34990" spans="1:2" x14ac:dyDescent="0.25">
      <c r="A34990" s="1">
        <v>42485.297222222223</v>
      </c>
      <c r="B34990" s="2">
        <v>38.086019533232317</v>
      </c>
    </row>
    <row r="34991" spans="1:2" x14ac:dyDescent="0.25">
      <c r="A34991" s="1">
        <v>42485.29791666667</v>
      </c>
      <c r="B34991" s="2">
        <v>-28.641372569527448</v>
      </c>
    </row>
    <row r="34992" spans="1:2" x14ac:dyDescent="0.25">
      <c r="A34992" s="1">
        <v>42485.298611111109</v>
      </c>
      <c r="B34992" s="2">
        <v>-53.921449811256998</v>
      </c>
    </row>
    <row r="34993" spans="1:2" x14ac:dyDescent="0.25">
      <c r="A34993" s="1">
        <v>42485.299305555556</v>
      </c>
      <c r="B34993" s="2">
        <v>-65.167703410156534</v>
      </c>
    </row>
    <row r="34994" spans="1:2" x14ac:dyDescent="0.25">
      <c r="A34994" s="1">
        <v>42485.3</v>
      </c>
      <c r="B34994" s="2">
        <v>-92.626044279461112</v>
      </c>
    </row>
    <row r="34995" spans="1:2" x14ac:dyDescent="0.25">
      <c r="A34995" s="1">
        <v>42485.300694444442</v>
      </c>
      <c r="B34995" s="2">
        <v>-90.700250809727009</v>
      </c>
    </row>
    <row r="34996" spans="1:2" x14ac:dyDescent="0.25">
      <c r="A34996" s="1">
        <v>42485.301388888889</v>
      </c>
      <c r="B34996" s="2">
        <v>-83.143804282429244</v>
      </c>
    </row>
    <row r="34997" spans="1:2" x14ac:dyDescent="0.25">
      <c r="A34997" s="1">
        <v>42485.302083333336</v>
      </c>
      <c r="B34997" s="2">
        <v>-93.404641473157483</v>
      </c>
    </row>
    <row r="34998" spans="1:2" x14ac:dyDescent="0.25">
      <c r="A34998" s="1">
        <v>42485.302777777775</v>
      </c>
      <c r="B34998" s="2">
        <v>-105.31309397359146</v>
      </c>
    </row>
    <row r="34999" spans="1:2" x14ac:dyDescent="0.25">
      <c r="A34999" s="1">
        <v>42485.303472222222</v>
      </c>
      <c r="B34999" s="2">
        <v>-97.697405537611729</v>
      </c>
    </row>
    <row r="35000" spans="1:2" x14ac:dyDescent="0.25">
      <c r="A35000" s="1">
        <v>42485.304166666669</v>
      </c>
      <c r="B35000" s="2">
        <v>-126.35935813192822</v>
      </c>
    </row>
    <row r="35001" spans="1:2" x14ac:dyDescent="0.25">
      <c r="A35001" s="1">
        <v>42485.304861111108</v>
      </c>
      <c r="B35001" s="2">
        <v>-113.04133244279268</v>
      </c>
    </row>
    <row r="35002" spans="1:2" x14ac:dyDescent="0.25">
      <c r="A35002" s="1">
        <v>42485.305555555555</v>
      </c>
      <c r="B35002" s="2">
        <v>-90.890500013877556</v>
      </c>
    </row>
    <row r="35003" spans="1:2" x14ac:dyDescent="0.25">
      <c r="A35003" s="1">
        <v>42485.306250000001</v>
      </c>
      <c r="B35003" s="2">
        <v>-92.941757061864095</v>
      </c>
    </row>
    <row r="35004" spans="1:2" x14ac:dyDescent="0.25">
      <c r="A35004" s="1">
        <v>42485.306944444441</v>
      </c>
      <c r="B35004" s="2">
        <v>-103.59506675735659</v>
      </c>
    </row>
    <row r="35005" spans="1:2" x14ac:dyDescent="0.25">
      <c r="A35005" s="1">
        <v>42485.307638888888</v>
      </c>
      <c r="B35005" s="2">
        <v>-71.293613689903097</v>
      </c>
    </row>
    <row r="35006" spans="1:2" x14ac:dyDescent="0.25">
      <c r="A35006" s="1">
        <v>42485.308333333334</v>
      </c>
      <c r="B35006" s="2">
        <v>25.336061962264164</v>
      </c>
    </row>
    <row r="35007" spans="1:2" x14ac:dyDescent="0.25">
      <c r="A35007" s="1">
        <v>42485.309027777781</v>
      </c>
      <c r="B35007" s="2">
        <v>38.260867461843006</v>
      </c>
    </row>
    <row r="35008" spans="1:2" x14ac:dyDescent="0.25">
      <c r="A35008" s="1">
        <v>42485.30972222222</v>
      </c>
      <c r="B35008" s="2">
        <v>27.355504243592442</v>
      </c>
    </row>
    <row r="35009" spans="1:2" x14ac:dyDescent="0.25">
      <c r="A35009" s="1">
        <v>42485.310416666667</v>
      </c>
      <c r="B35009" s="2">
        <v>35.771097121714654</v>
      </c>
    </row>
    <row r="35010" spans="1:2" x14ac:dyDescent="0.25">
      <c r="A35010" s="1">
        <v>42485.311111111114</v>
      </c>
      <c r="B35010" s="2">
        <v>28.910926054388497</v>
      </c>
    </row>
    <row r="35011" spans="1:2" x14ac:dyDescent="0.25">
      <c r="A35011" s="1">
        <v>42485.311805555553</v>
      </c>
      <c r="B35011" s="2">
        <v>-7.2982412081288199</v>
      </c>
    </row>
    <row r="35012" spans="1:2" x14ac:dyDescent="0.25">
      <c r="A35012" s="1">
        <v>42485.3125</v>
      </c>
      <c r="B35012" s="2">
        <v>-21.229007427699617</v>
      </c>
    </row>
    <row r="35013" spans="1:2" x14ac:dyDescent="0.25">
      <c r="A35013" s="1">
        <v>42485.313194444447</v>
      </c>
      <c r="B35013" s="2">
        <v>-22.2121040264438</v>
      </c>
    </row>
    <row r="35014" spans="1:2" x14ac:dyDescent="0.25">
      <c r="A35014" s="1">
        <v>42485.313888888886</v>
      </c>
      <c r="B35014" s="2">
        <v>-28.356545073318316</v>
      </c>
    </row>
    <row r="35015" spans="1:2" x14ac:dyDescent="0.25">
      <c r="A35015" s="1">
        <v>42485.314583333333</v>
      </c>
      <c r="B35015" s="2">
        <v>-36.692392747575163</v>
      </c>
    </row>
    <row r="35016" spans="1:2" x14ac:dyDescent="0.25">
      <c r="A35016" s="1">
        <v>42485.31527777778</v>
      </c>
      <c r="B35016" s="2">
        <v>-9.5588783810356599</v>
      </c>
    </row>
    <row r="35017" spans="1:2" x14ac:dyDescent="0.25">
      <c r="A35017" s="1">
        <v>42485.315972222219</v>
      </c>
      <c r="B35017" s="2">
        <v>10.225632603948664</v>
      </c>
    </row>
    <row r="35018" spans="1:2" x14ac:dyDescent="0.25">
      <c r="A35018" s="1">
        <v>42485.316666666666</v>
      </c>
      <c r="B35018" s="2">
        <v>3.2142360008599402</v>
      </c>
    </row>
    <row r="35019" spans="1:2" x14ac:dyDescent="0.25">
      <c r="A35019" s="1">
        <v>42485.317361111112</v>
      </c>
      <c r="B35019" s="2">
        <v>24.383857997678692</v>
      </c>
    </row>
    <row r="35020" spans="1:2" x14ac:dyDescent="0.25">
      <c r="A35020" s="1">
        <v>42485.318055555559</v>
      </c>
      <c r="B35020" s="2">
        <v>28.494459952623448</v>
      </c>
    </row>
    <row r="35021" spans="1:2" x14ac:dyDescent="0.25">
      <c r="A35021" s="1">
        <v>42485.318749999999</v>
      </c>
      <c r="B35021" s="2">
        <v>60.919112703367134</v>
      </c>
    </row>
    <row r="35022" spans="1:2" x14ac:dyDescent="0.25">
      <c r="A35022" s="1">
        <v>42485.319444444445</v>
      </c>
      <c r="B35022" s="2">
        <v>42.091880060782323</v>
      </c>
    </row>
    <row r="35023" spans="1:2" x14ac:dyDescent="0.25">
      <c r="A35023" s="1">
        <v>42485.320138888892</v>
      </c>
      <c r="B35023" s="2">
        <v>46.487132724842134</v>
      </c>
    </row>
    <row r="35024" spans="1:2" x14ac:dyDescent="0.25">
      <c r="A35024" s="1">
        <v>42485.320833333331</v>
      </c>
      <c r="B35024" s="2">
        <v>41.532084787659308</v>
      </c>
    </row>
    <row r="35025" spans="1:2" x14ac:dyDescent="0.25">
      <c r="A35025" s="1">
        <v>42485.321527777778</v>
      </c>
      <c r="B35025" s="2">
        <v>54.128496320837684</v>
      </c>
    </row>
    <row r="35026" spans="1:2" x14ac:dyDescent="0.25">
      <c r="A35026" s="1">
        <v>42485.322222222225</v>
      </c>
      <c r="B35026" s="2">
        <v>46.02285869427724</v>
      </c>
    </row>
    <row r="35027" spans="1:2" x14ac:dyDescent="0.25">
      <c r="A35027" s="1">
        <v>42485.322916666664</v>
      </c>
      <c r="B35027" s="2">
        <v>38.107417225956063</v>
      </c>
    </row>
    <row r="35028" spans="1:2" x14ac:dyDescent="0.25">
      <c r="A35028" s="1">
        <v>42485.323611111111</v>
      </c>
      <c r="B35028" s="2">
        <v>63.382992822003629</v>
      </c>
    </row>
    <row r="35029" spans="1:2" x14ac:dyDescent="0.25">
      <c r="A35029" s="1">
        <v>42485.324305555558</v>
      </c>
      <c r="B35029" s="2">
        <v>57.944404206238687</v>
      </c>
    </row>
    <row r="35030" spans="1:2" x14ac:dyDescent="0.25">
      <c r="A35030" s="1">
        <v>42485.324999999997</v>
      </c>
      <c r="B35030" s="2">
        <v>47.564175645943031</v>
      </c>
    </row>
    <row r="35031" spans="1:2" x14ac:dyDescent="0.25">
      <c r="A35031" s="1">
        <v>42485.325694444444</v>
      </c>
      <c r="B35031" s="2">
        <v>43.21242702144955</v>
      </c>
    </row>
    <row r="35032" spans="1:2" x14ac:dyDescent="0.25">
      <c r="A35032" s="1">
        <v>42485.326388888891</v>
      </c>
      <c r="B35032" s="2">
        <v>58.39342688250472</v>
      </c>
    </row>
    <row r="35033" spans="1:2" x14ac:dyDescent="0.25">
      <c r="A35033" s="1">
        <v>42485.32708333333</v>
      </c>
      <c r="B35033" s="2">
        <v>57.354485466379749</v>
      </c>
    </row>
    <row r="35034" spans="1:2" x14ac:dyDescent="0.25">
      <c r="A35034" s="1">
        <v>42485.327777777777</v>
      </c>
      <c r="B35034" s="2">
        <v>37.66689614338199</v>
      </c>
    </row>
    <row r="35035" spans="1:2" x14ac:dyDescent="0.25">
      <c r="A35035" s="1">
        <v>42485.328472222223</v>
      </c>
      <c r="B35035" s="2">
        <v>95.681790871749399</v>
      </c>
    </row>
    <row r="35036" spans="1:2" x14ac:dyDescent="0.25">
      <c r="A35036" s="1">
        <v>42485.32916666667</v>
      </c>
      <c r="B35036" s="2">
        <v>107.28852778016977</v>
      </c>
    </row>
    <row r="35037" spans="1:2" x14ac:dyDescent="0.25">
      <c r="A35037" s="1">
        <v>42485.329861111109</v>
      </c>
      <c r="B35037" s="2">
        <v>59.352386596475846</v>
      </c>
    </row>
    <row r="35038" spans="1:2" x14ac:dyDescent="0.25">
      <c r="A35038" s="1">
        <v>42485.330555555556</v>
      </c>
      <c r="B35038" s="2">
        <v>99.965228869069449</v>
      </c>
    </row>
    <row r="35039" spans="1:2" x14ac:dyDescent="0.25">
      <c r="A35039" s="1">
        <v>42485.331250000003</v>
      </c>
      <c r="B35039" s="2">
        <v>121.49319500829249</v>
      </c>
    </row>
    <row r="35040" spans="1:2" x14ac:dyDescent="0.25">
      <c r="A35040" s="1">
        <v>42485.331944444442</v>
      </c>
      <c r="B35040" s="2">
        <v>105.21791032614807</v>
      </c>
    </row>
    <row r="35041" spans="1:2" x14ac:dyDescent="0.25">
      <c r="A35041" s="1">
        <v>42485.332638888889</v>
      </c>
      <c r="B35041" s="2">
        <v>103.97867762080277</v>
      </c>
    </row>
    <row r="35042" spans="1:2" x14ac:dyDescent="0.25">
      <c r="A35042" s="1">
        <v>42485.333333333336</v>
      </c>
      <c r="B35042" s="2">
        <v>84.127747259504389</v>
      </c>
    </row>
    <row r="35043" spans="1:2" x14ac:dyDescent="0.25">
      <c r="A35043" s="1">
        <v>42485.334027777775</v>
      </c>
      <c r="B35043" s="2">
        <v>50.89310665887897</v>
      </c>
    </row>
    <row r="35044" spans="1:2" x14ac:dyDescent="0.25">
      <c r="A35044" s="1">
        <v>42485.334722222222</v>
      </c>
      <c r="B35044" s="2">
        <v>30.933918272958543</v>
      </c>
    </row>
    <row r="35045" spans="1:2" x14ac:dyDescent="0.25">
      <c r="A35045" s="1">
        <v>42485.335416666669</v>
      </c>
      <c r="B35045" s="2">
        <v>55.42774062860893</v>
      </c>
    </row>
    <row r="35046" spans="1:2" x14ac:dyDescent="0.25">
      <c r="A35046" s="1">
        <v>42485.336111111108</v>
      </c>
      <c r="B35046" s="2">
        <v>63.846203728446078</v>
      </c>
    </row>
    <row r="35047" spans="1:2" x14ac:dyDescent="0.25">
      <c r="A35047" s="1">
        <v>42485.336805555555</v>
      </c>
      <c r="B35047" s="2">
        <v>79.729932382198356</v>
      </c>
    </row>
    <row r="35048" spans="1:2" x14ac:dyDescent="0.25">
      <c r="A35048" s="1">
        <v>42485.337500000001</v>
      </c>
      <c r="B35048" s="2">
        <v>112.08463404836753</v>
      </c>
    </row>
    <row r="35049" spans="1:2" x14ac:dyDescent="0.25">
      <c r="A35049" s="1">
        <v>42485.338194444441</v>
      </c>
      <c r="B35049" s="2">
        <v>160.76506439740768</v>
      </c>
    </row>
    <row r="35050" spans="1:2" x14ac:dyDescent="0.25">
      <c r="A35050" s="1">
        <v>42485.338888888888</v>
      </c>
      <c r="B35050" s="2">
        <v>184.14697288981793</v>
      </c>
    </row>
    <row r="35051" spans="1:2" x14ac:dyDescent="0.25">
      <c r="A35051" s="1">
        <v>42485.339583333334</v>
      </c>
      <c r="B35051" s="2">
        <v>199.46312718514042</v>
      </c>
    </row>
    <row r="35052" spans="1:2" x14ac:dyDescent="0.25">
      <c r="A35052" s="1">
        <v>42485.340277777781</v>
      </c>
      <c r="B35052" s="2">
        <v>220.18622627460476</v>
      </c>
    </row>
    <row r="35053" spans="1:2" x14ac:dyDescent="0.25">
      <c r="A35053" s="1">
        <v>42485.34097222222</v>
      </c>
      <c r="B35053" s="2">
        <v>246.77909728511779</v>
      </c>
    </row>
    <row r="35054" spans="1:2" x14ac:dyDescent="0.25">
      <c r="A35054" s="1">
        <v>42485.341666666667</v>
      </c>
      <c r="B35054" s="2">
        <v>286.67577515852946</v>
      </c>
    </row>
    <row r="35055" spans="1:2" x14ac:dyDescent="0.25">
      <c r="A35055" s="1">
        <v>42485.342361111114</v>
      </c>
      <c r="B35055" s="2">
        <v>271.79386157238235</v>
      </c>
    </row>
    <row r="35056" spans="1:2" x14ac:dyDescent="0.25">
      <c r="A35056" s="1">
        <v>42485.343055555553</v>
      </c>
      <c r="B35056" s="2">
        <v>251.75581258641324</v>
      </c>
    </row>
    <row r="35057" spans="1:2" x14ac:dyDescent="0.25">
      <c r="A35057" s="1">
        <v>42485.34375</v>
      </c>
      <c r="B35057" s="2">
        <v>254.62461644353655</v>
      </c>
    </row>
    <row r="35058" spans="1:2" x14ac:dyDescent="0.25">
      <c r="A35058" s="1">
        <v>42485.344444444447</v>
      </c>
      <c r="B35058" s="2">
        <v>294.2881113303049</v>
      </c>
    </row>
    <row r="35059" spans="1:2" x14ac:dyDescent="0.25">
      <c r="A35059" s="1">
        <v>42485.345138888886</v>
      </c>
      <c r="B35059" s="2">
        <v>322.58054316653096</v>
      </c>
    </row>
    <row r="35060" spans="1:2" x14ac:dyDescent="0.25">
      <c r="A35060" s="1">
        <v>42485.345833333333</v>
      </c>
      <c r="B35060" s="2">
        <v>327.38134562231909</v>
      </c>
    </row>
    <row r="35061" spans="1:2" x14ac:dyDescent="0.25">
      <c r="A35061" s="1">
        <v>42485.34652777778</v>
      </c>
      <c r="B35061" s="2">
        <v>311.36649290877392</v>
      </c>
    </row>
    <row r="35062" spans="1:2" x14ac:dyDescent="0.25">
      <c r="A35062" s="1">
        <v>42485.347222222219</v>
      </c>
      <c r="B35062" s="2">
        <v>302.20898991045544</v>
      </c>
    </row>
    <row r="35063" spans="1:2" x14ac:dyDescent="0.25">
      <c r="A35063" s="1">
        <v>42485.347916666666</v>
      </c>
      <c r="B35063" s="2">
        <v>274.93700587337372</v>
      </c>
    </row>
    <row r="35064" spans="1:2" x14ac:dyDescent="0.25">
      <c r="A35064" s="1">
        <v>42485.348611111112</v>
      </c>
      <c r="B35064" s="2">
        <v>246.53795216388534</v>
      </c>
    </row>
    <row r="35065" spans="1:2" x14ac:dyDescent="0.25">
      <c r="A35065" s="1">
        <v>42485.349305555559</v>
      </c>
      <c r="B35065" s="2">
        <v>186.34613930797204</v>
      </c>
    </row>
    <row r="35066" spans="1:2" x14ac:dyDescent="0.25">
      <c r="A35066" s="1">
        <v>42485.35</v>
      </c>
      <c r="B35066" s="2">
        <v>93.368560693279136</v>
      </c>
    </row>
    <row r="35067" spans="1:2" x14ac:dyDescent="0.25">
      <c r="A35067" s="1">
        <v>42485.350694444445</v>
      </c>
      <c r="B35067" s="2">
        <v>7.3196428572822088</v>
      </c>
    </row>
    <row r="35068" spans="1:2" x14ac:dyDescent="0.25">
      <c r="A35068" s="1">
        <v>42485.351388888892</v>
      </c>
      <c r="B35068" s="2">
        <v>-82.752591890123824</v>
      </c>
    </row>
    <row r="35069" spans="1:2" x14ac:dyDescent="0.25">
      <c r="A35069" s="1">
        <v>42485.352083333331</v>
      </c>
      <c r="B35069" s="2">
        <v>-138.82901042198259</v>
      </c>
    </row>
    <row r="35070" spans="1:2" x14ac:dyDescent="0.25">
      <c r="A35070" s="1">
        <v>42485.352777777778</v>
      </c>
      <c r="B35070" s="2">
        <v>-154.66244533141921</v>
      </c>
    </row>
    <row r="35071" spans="1:2" x14ac:dyDescent="0.25">
      <c r="A35071" s="1">
        <v>42485.353472222225</v>
      </c>
      <c r="B35071" s="2">
        <v>-138.93271782857093</v>
      </c>
    </row>
    <row r="35072" spans="1:2" x14ac:dyDescent="0.25">
      <c r="A35072" s="1">
        <v>42485.354166666664</v>
      </c>
      <c r="B35072" s="2">
        <v>-120.5909840502427</v>
      </c>
    </row>
    <row r="35073" spans="1:2" x14ac:dyDescent="0.25">
      <c r="A35073" s="1">
        <v>42485.354861111111</v>
      </c>
      <c r="B35073" s="2">
        <v>-162.32576061599732</v>
      </c>
    </row>
    <row r="35074" spans="1:2" x14ac:dyDescent="0.25">
      <c r="A35074" s="1">
        <v>42485.355555555558</v>
      </c>
      <c r="B35074" s="2">
        <v>-194.54740927350551</v>
      </c>
    </row>
    <row r="35075" spans="1:2" x14ac:dyDescent="0.25">
      <c r="A35075" s="1">
        <v>42485.356249999997</v>
      </c>
      <c r="B35075" s="2">
        <v>-137.78989992882902</v>
      </c>
    </row>
    <row r="35076" spans="1:2" x14ac:dyDescent="0.25">
      <c r="A35076" s="1">
        <v>42485.356944444444</v>
      </c>
      <c r="B35076" s="2">
        <v>-85.334885407095626</v>
      </c>
    </row>
    <row r="35077" spans="1:2" x14ac:dyDescent="0.25">
      <c r="A35077" s="1">
        <v>42485.357638888891</v>
      </c>
      <c r="B35077" s="2">
        <v>-40.338238974607279</v>
      </c>
    </row>
    <row r="35078" spans="1:2" x14ac:dyDescent="0.25">
      <c r="A35078" s="1">
        <v>42485.35833333333</v>
      </c>
      <c r="B35078" s="2">
        <v>6.208340655504192</v>
      </c>
    </row>
    <row r="35079" spans="1:2" x14ac:dyDescent="0.25">
      <c r="A35079" s="1">
        <v>42485.359027777777</v>
      </c>
      <c r="B35079" s="2">
        <v>52.812646907518499</v>
      </c>
    </row>
    <row r="35080" spans="1:2" x14ac:dyDescent="0.25">
      <c r="A35080" s="1">
        <v>42485.359722222223</v>
      </c>
      <c r="B35080" s="2">
        <v>49.943110859799589</v>
      </c>
    </row>
    <row r="35081" spans="1:2" x14ac:dyDescent="0.25">
      <c r="A35081" s="1">
        <v>42485.36041666667</v>
      </c>
      <c r="B35081" s="2">
        <v>50.818048246635591</v>
      </c>
    </row>
    <row r="35082" spans="1:2" x14ac:dyDescent="0.25">
      <c r="A35082" s="1">
        <v>42485.361111111109</v>
      </c>
      <c r="B35082" s="2">
        <v>85.776912989903934</v>
      </c>
    </row>
    <row r="35083" spans="1:2" x14ac:dyDescent="0.25">
      <c r="A35083" s="1">
        <v>42485.361805555556</v>
      </c>
      <c r="B35083" s="2">
        <v>110.13182004851987</v>
      </c>
    </row>
    <row r="35084" spans="1:2" x14ac:dyDescent="0.25">
      <c r="A35084" s="1">
        <v>42485.362500000003</v>
      </c>
      <c r="B35084" s="2">
        <v>124.9810359803494</v>
      </c>
    </row>
    <row r="35085" spans="1:2" x14ac:dyDescent="0.25">
      <c r="A35085" s="1">
        <v>42485.363194444442</v>
      </c>
      <c r="B35085" s="2">
        <v>102.2907698857792</v>
      </c>
    </row>
    <row r="35086" spans="1:2" x14ac:dyDescent="0.25">
      <c r="A35086" s="1">
        <v>42485.363888888889</v>
      </c>
      <c r="B35086" s="2">
        <v>59.877740663381218</v>
      </c>
    </row>
    <row r="35087" spans="1:2" x14ac:dyDescent="0.25">
      <c r="A35087" s="1">
        <v>42485.364583333336</v>
      </c>
      <c r="B35087" s="2">
        <v>73.980273055620884</v>
      </c>
    </row>
    <row r="35088" spans="1:2" x14ac:dyDescent="0.25">
      <c r="A35088" s="1">
        <v>42485.365277777775</v>
      </c>
      <c r="B35088" s="2">
        <v>110.82592839584881</v>
      </c>
    </row>
    <row r="35089" spans="1:2" x14ac:dyDescent="0.25">
      <c r="A35089" s="1">
        <v>42485.365972222222</v>
      </c>
      <c r="B35089" s="2">
        <v>107.00060994697851</v>
      </c>
    </row>
    <row r="35090" spans="1:2" x14ac:dyDescent="0.25">
      <c r="A35090" s="1">
        <v>42485.366666666669</v>
      </c>
      <c r="B35090" s="2">
        <v>119.69462842626575</v>
      </c>
    </row>
    <row r="35091" spans="1:2" x14ac:dyDescent="0.25">
      <c r="A35091" s="1">
        <v>42485.367361111108</v>
      </c>
      <c r="B35091" s="2">
        <v>101.25343338303112</v>
      </c>
    </row>
    <row r="35092" spans="1:2" x14ac:dyDescent="0.25">
      <c r="A35092" s="1">
        <v>42485.368055555555</v>
      </c>
      <c r="B35092" s="2">
        <v>101.53871367628648</v>
      </c>
    </row>
    <row r="35093" spans="1:2" x14ac:dyDescent="0.25">
      <c r="A35093" s="1">
        <v>42485.368750000001</v>
      </c>
      <c r="B35093" s="2">
        <v>79.289566555229243</v>
      </c>
    </row>
    <row r="35094" spans="1:2" x14ac:dyDescent="0.25">
      <c r="A35094" s="1">
        <v>42485.369444444441</v>
      </c>
      <c r="B35094" s="2">
        <v>60.588547789838046</v>
      </c>
    </row>
    <row r="35095" spans="1:2" x14ac:dyDescent="0.25">
      <c r="A35095" s="1">
        <v>42485.370138888888</v>
      </c>
      <c r="B35095" s="2">
        <v>48.815682873775948</v>
      </c>
    </row>
    <row r="35096" spans="1:2" x14ac:dyDescent="0.25">
      <c r="A35096" s="1">
        <v>42485.370833333334</v>
      </c>
      <c r="B35096" s="2">
        <v>40.196464305966217</v>
      </c>
    </row>
    <row r="35097" spans="1:2" x14ac:dyDescent="0.25">
      <c r="A35097" s="1">
        <v>42485.371527777781</v>
      </c>
      <c r="B35097" s="2">
        <v>55.692918904699034</v>
      </c>
    </row>
    <row r="35098" spans="1:2" x14ac:dyDescent="0.25">
      <c r="A35098" s="1">
        <v>42485.37222222222</v>
      </c>
      <c r="B35098" s="2">
        <v>16.424828973073698</v>
      </c>
    </row>
    <row r="35099" spans="1:2" x14ac:dyDescent="0.25">
      <c r="A35099" s="1">
        <v>42485.372916666667</v>
      </c>
      <c r="B35099" s="2">
        <v>-8.2588278372139641</v>
      </c>
    </row>
    <row r="35100" spans="1:2" x14ac:dyDescent="0.25">
      <c r="A35100" s="1">
        <v>42485.373611111114</v>
      </c>
      <c r="B35100" s="2">
        <v>-4.0490061791143184</v>
      </c>
    </row>
    <row r="35101" spans="1:2" x14ac:dyDescent="0.25">
      <c r="A35101" s="1">
        <v>42485.374305555553</v>
      </c>
      <c r="B35101" s="2">
        <v>35.190191056643137</v>
      </c>
    </row>
    <row r="35102" spans="1:2" x14ac:dyDescent="0.25">
      <c r="A35102" s="1">
        <v>42485.375</v>
      </c>
      <c r="B35102" s="2">
        <v>39.22069660024281</v>
      </c>
    </row>
    <row r="35103" spans="1:2" x14ac:dyDescent="0.25">
      <c r="A35103" s="1">
        <v>42485.375694444447</v>
      </c>
      <c r="B35103" s="2">
        <v>11.836260144039988</v>
      </c>
    </row>
    <row r="35104" spans="1:2" x14ac:dyDescent="0.25">
      <c r="A35104" s="1">
        <v>42485.376388888886</v>
      </c>
      <c r="B35104" s="2">
        <v>21.104532627091007</v>
      </c>
    </row>
    <row r="35105" spans="1:2" x14ac:dyDescent="0.25">
      <c r="A35105" s="1">
        <v>42485.377083333333</v>
      </c>
      <c r="B35105" s="2">
        <v>63.295431554435829</v>
      </c>
    </row>
    <row r="35106" spans="1:2" x14ac:dyDescent="0.25">
      <c r="A35106" s="1">
        <v>42485.37777777778</v>
      </c>
      <c r="B35106" s="2">
        <v>38.046815107203052</v>
      </c>
    </row>
    <row r="35107" spans="1:2" x14ac:dyDescent="0.25">
      <c r="A35107" s="1">
        <v>42485.378472222219</v>
      </c>
      <c r="B35107" s="2">
        <v>31.046356672171775</v>
      </c>
    </row>
    <row r="35108" spans="1:2" x14ac:dyDescent="0.25">
      <c r="A35108" s="1">
        <v>42485.379166666666</v>
      </c>
      <c r="B35108" s="2">
        <v>52.324014549193571</v>
      </c>
    </row>
    <row r="35109" spans="1:2" x14ac:dyDescent="0.25">
      <c r="A35109" s="1">
        <v>42485.379861111112</v>
      </c>
      <c r="B35109" s="2">
        <v>100.67004312017234</v>
      </c>
    </row>
    <row r="35110" spans="1:2" x14ac:dyDescent="0.25">
      <c r="A35110" s="1">
        <v>42485.380555555559</v>
      </c>
      <c r="B35110" s="2">
        <v>95.325708157538131</v>
      </c>
    </row>
    <row r="35111" spans="1:2" x14ac:dyDescent="0.25">
      <c r="A35111" s="1">
        <v>42485.381249999999</v>
      </c>
      <c r="B35111" s="2">
        <v>92.302293395996088</v>
      </c>
    </row>
    <row r="35112" spans="1:2" x14ac:dyDescent="0.25">
      <c r="A35112" s="1">
        <v>42485.381944444445</v>
      </c>
      <c r="B35112" s="2">
        <v>68.754596850293453</v>
      </c>
    </row>
    <row r="35113" spans="1:2" x14ac:dyDescent="0.25">
      <c r="A35113" s="1">
        <v>42485.382638888892</v>
      </c>
      <c r="B35113" s="2">
        <v>63.787331890281834</v>
      </c>
    </row>
    <row r="35114" spans="1:2" x14ac:dyDescent="0.25">
      <c r="A35114" s="1">
        <v>42485.383333333331</v>
      </c>
      <c r="B35114" s="2">
        <v>49.082417334949909</v>
      </c>
    </row>
    <row r="35115" spans="1:2" x14ac:dyDescent="0.25">
      <c r="A35115" s="1">
        <v>42485.384027777778</v>
      </c>
      <c r="B35115" s="2">
        <v>43.1573889146947</v>
      </c>
    </row>
    <row r="35116" spans="1:2" x14ac:dyDescent="0.25">
      <c r="A35116" s="1">
        <v>42485.384722222225</v>
      </c>
      <c r="B35116" s="2">
        <v>19.412611750639432</v>
      </c>
    </row>
    <row r="35117" spans="1:2" x14ac:dyDescent="0.25">
      <c r="A35117" s="1">
        <v>42485.385416666664</v>
      </c>
      <c r="B35117" s="2">
        <v>-17.868363324626504</v>
      </c>
    </row>
    <row r="35118" spans="1:2" x14ac:dyDescent="0.25">
      <c r="A35118" s="1">
        <v>42485.386111111111</v>
      </c>
      <c r="B35118" s="2">
        <v>-30.604206027539476</v>
      </c>
    </row>
    <row r="35119" spans="1:2" x14ac:dyDescent="0.25">
      <c r="A35119" s="1">
        <v>42485.386805555558</v>
      </c>
      <c r="B35119" s="2">
        <v>-58.588772598780146</v>
      </c>
    </row>
    <row r="35120" spans="1:2" x14ac:dyDescent="0.25">
      <c r="A35120" s="1">
        <v>42485.387499999997</v>
      </c>
      <c r="B35120" s="2">
        <v>-48.360678073430122</v>
      </c>
    </row>
    <row r="35121" spans="1:2" x14ac:dyDescent="0.25">
      <c r="A35121" s="1">
        <v>42485.388194444444</v>
      </c>
      <c r="B35121" s="2">
        <v>-17.16790190313089</v>
      </c>
    </row>
    <row r="35122" spans="1:2" x14ac:dyDescent="0.25">
      <c r="A35122" s="1">
        <v>42485.388888888891</v>
      </c>
      <c r="B35122" s="2">
        <v>-15.747699416068887</v>
      </c>
    </row>
    <row r="35123" spans="1:2" x14ac:dyDescent="0.25">
      <c r="A35123" s="1">
        <v>42485.38958333333</v>
      </c>
      <c r="B35123" s="2">
        <v>-17.435664145151772</v>
      </c>
    </row>
    <row r="35124" spans="1:2" x14ac:dyDescent="0.25">
      <c r="A35124" s="1">
        <v>42485.390277777777</v>
      </c>
      <c r="B35124" s="2">
        <v>-15.702649012411712</v>
      </c>
    </row>
    <row r="35125" spans="1:2" x14ac:dyDescent="0.25">
      <c r="A35125" s="1">
        <v>42485.390972222223</v>
      </c>
      <c r="B35125" s="2">
        <v>2.5732417009974595</v>
      </c>
    </row>
    <row r="35126" spans="1:2" x14ac:dyDescent="0.25">
      <c r="A35126" s="1">
        <v>42485.39166666667</v>
      </c>
      <c r="B35126" s="2">
        <v>20.903796186437344</v>
      </c>
    </row>
    <row r="35127" spans="1:2" x14ac:dyDescent="0.25">
      <c r="A35127" s="1">
        <v>42485.392361111109</v>
      </c>
      <c r="B35127" s="2">
        <v>32.739851998353451</v>
      </c>
    </row>
    <row r="35128" spans="1:2" x14ac:dyDescent="0.25">
      <c r="A35128" s="1">
        <v>42485.393055555556</v>
      </c>
      <c r="B35128" s="2">
        <v>30.476524055835519</v>
      </c>
    </row>
    <row r="35129" spans="1:2" x14ac:dyDescent="0.25">
      <c r="A35129" s="1">
        <v>42485.393750000003</v>
      </c>
      <c r="B35129" s="2">
        <v>19.347115857883182</v>
      </c>
    </row>
    <row r="35130" spans="1:2" x14ac:dyDescent="0.25">
      <c r="A35130" s="1">
        <v>42485.394444444442</v>
      </c>
      <c r="B35130" s="2">
        <v>59.498946060876669</v>
      </c>
    </row>
    <row r="35131" spans="1:2" x14ac:dyDescent="0.25">
      <c r="A35131" s="1">
        <v>42485.395138888889</v>
      </c>
      <c r="B35131" s="2">
        <v>64.268683660390764</v>
      </c>
    </row>
    <row r="35132" spans="1:2" x14ac:dyDescent="0.25">
      <c r="A35132" s="1">
        <v>42485.395833333336</v>
      </c>
      <c r="B35132" s="2">
        <v>83.343594409965831</v>
      </c>
    </row>
    <row r="35133" spans="1:2" x14ac:dyDescent="0.25">
      <c r="A35133" s="1">
        <v>42485.396527777775</v>
      </c>
      <c r="B35133" s="2">
        <v>44.891066768305606</v>
      </c>
    </row>
    <row r="35134" spans="1:2" x14ac:dyDescent="0.25">
      <c r="A35134" s="1">
        <v>42485.397222222222</v>
      </c>
      <c r="B35134" s="2">
        <v>54.886878448554008</v>
      </c>
    </row>
    <row r="35135" spans="1:2" x14ac:dyDescent="0.25">
      <c r="A35135" s="1">
        <v>42485.397916666669</v>
      </c>
      <c r="B35135" s="2">
        <v>38.984140951433318</v>
      </c>
    </row>
    <row r="35136" spans="1:2" x14ac:dyDescent="0.25">
      <c r="A35136" s="1">
        <v>42485.398611111108</v>
      </c>
      <c r="B35136" s="2">
        <v>23.01954232470986</v>
      </c>
    </row>
    <row r="35137" spans="1:2" x14ac:dyDescent="0.25">
      <c r="A35137" s="1">
        <v>42485.399305555555</v>
      </c>
      <c r="B35137" s="2">
        <v>23.353438319663596</v>
      </c>
    </row>
    <row r="35138" spans="1:2" x14ac:dyDescent="0.25">
      <c r="A35138" s="1">
        <v>42485.4</v>
      </c>
      <c r="B35138" s="2">
        <v>29.965790510537044</v>
      </c>
    </row>
    <row r="35139" spans="1:2" x14ac:dyDescent="0.25">
      <c r="A35139" s="1">
        <v>42485.400694444441</v>
      </c>
      <c r="B35139" s="2">
        <v>-0.64896801343323507</v>
      </c>
    </row>
    <row r="35140" spans="1:2" x14ac:dyDescent="0.25">
      <c r="A35140" s="1">
        <v>42485.401388888888</v>
      </c>
      <c r="B35140" s="2">
        <v>-21.920909600140295</v>
      </c>
    </row>
    <row r="35141" spans="1:2" x14ac:dyDescent="0.25">
      <c r="A35141" s="1">
        <v>42485.402083333334</v>
      </c>
      <c r="B35141" s="2">
        <v>-29.693055014866939</v>
      </c>
    </row>
    <row r="35142" spans="1:2" x14ac:dyDescent="0.25">
      <c r="A35142" s="1">
        <v>42485.402777777781</v>
      </c>
      <c r="B35142" s="2">
        <v>-36.991893908112736</v>
      </c>
    </row>
    <row r="35143" spans="1:2" x14ac:dyDescent="0.25">
      <c r="A35143" s="1">
        <v>42485.40347222222</v>
      </c>
      <c r="B35143" s="2">
        <v>-14.975404217961962</v>
      </c>
    </row>
    <row r="35144" spans="1:2" x14ac:dyDescent="0.25">
      <c r="A35144" s="1">
        <v>42485.404166666667</v>
      </c>
      <c r="B35144" s="2">
        <v>-27.689223576615042</v>
      </c>
    </row>
    <row r="35145" spans="1:2" x14ac:dyDescent="0.25">
      <c r="A35145" s="1">
        <v>42485.404861111114</v>
      </c>
      <c r="B35145" s="2">
        <v>-33.840682059814085</v>
      </c>
    </row>
    <row r="35146" spans="1:2" x14ac:dyDescent="0.25">
      <c r="A35146" s="1">
        <v>42485.405555555553</v>
      </c>
      <c r="B35146" s="2">
        <v>-35.040568080854911</v>
      </c>
    </row>
    <row r="35147" spans="1:2" x14ac:dyDescent="0.25">
      <c r="A35147" s="1">
        <v>42485.40625</v>
      </c>
      <c r="B35147" s="2">
        <v>-32.382672207524834</v>
      </c>
    </row>
    <row r="35148" spans="1:2" x14ac:dyDescent="0.25">
      <c r="A35148" s="1">
        <v>42485.406944444447</v>
      </c>
      <c r="B35148" s="2">
        <v>-1.0235486902619717</v>
      </c>
    </row>
    <row r="35149" spans="1:2" x14ac:dyDescent="0.25">
      <c r="A35149" s="1">
        <v>42485.407638888886</v>
      </c>
      <c r="B35149" s="2">
        <v>0.52360115176343247</v>
      </c>
    </row>
    <row r="35150" spans="1:2" x14ac:dyDescent="0.25">
      <c r="A35150" s="1">
        <v>42485.408333333333</v>
      </c>
      <c r="B35150" s="2">
        <v>1.2810009949079055</v>
      </c>
    </row>
    <row r="35151" spans="1:2" x14ac:dyDescent="0.25">
      <c r="A35151" s="1">
        <v>42485.40902777778</v>
      </c>
      <c r="B35151" s="2">
        <v>-2.8454795830087583</v>
      </c>
    </row>
    <row r="35152" spans="1:2" x14ac:dyDescent="0.25">
      <c r="A35152" s="1">
        <v>42485.409722222219</v>
      </c>
      <c r="B35152" s="2">
        <v>-42.184154401538883</v>
      </c>
    </row>
    <row r="35153" spans="1:2" x14ac:dyDescent="0.25">
      <c r="A35153" s="1">
        <v>42485.410416666666</v>
      </c>
      <c r="B35153" s="2">
        <v>-0.41419287773927255</v>
      </c>
    </row>
    <row r="35154" spans="1:2" x14ac:dyDescent="0.25">
      <c r="A35154" s="1">
        <v>42485.411111111112</v>
      </c>
      <c r="B35154" s="2">
        <v>-13.889672168305939</v>
      </c>
    </row>
    <row r="35155" spans="1:2" x14ac:dyDescent="0.25">
      <c r="A35155" s="1">
        <v>42485.411805555559</v>
      </c>
      <c r="B35155" s="2">
        <v>-27.188743716861062</v>
      </c>
    </row>
    <row r="35156" spans="1:2" x14ac:dyDescent="0.25">
      <c r="A35156" s="1">
        <v>42485.412499999999</v>
      </c>
      <c r="B35156" s="2">
        <v>-4.8711673765278345</v>
      </c>
    </row>
    <row r="35157" spans="1:2" x14ac:dyDescent="0.25">
      <c r="A35157" s="1">
        <v>42485.413194444445</v>
      </c>
      <c r="B35157" s="2">
        <v>-24.44890647016776</v>
      </c>
    </row>
    <row r="35158" spans="1:2" x14ac:dyDescent="0.25">
      <c r="A35158" s="1">
        <v>42485.413888888892</v>
      </c>
      <c r="B35158" s="2">
        <v>-23.651480659937686</v>
      </c>
    </row>
    <row r="35159" spans="1:2" x14ac:dyDescent="0.25">
      <c r="A35159" s="1">
        <v>42485.414583333331</v>
      </c>
      <c r="B35159" s="2">
        <v>-31.874721049199675</v>
      </c>
    </row>
    <row r="35160" spans="1:2" x14ac:dyDescent="0.25">
      <c r="A35160" s="1">
        <v>42485.415277777778</v>
      </c>
      <c r="B35160" s="2">
        <v>-21.393193604568175</v>
      </c>
    </row>
    <row r="35161" spans="1:2" x14ac:dyDescent="0.25">
      <c r="A35161" s="1">
        <v>42485.415972222225</v>
      </c>
      <c r="B35161" s="2">
        <v>-29.967590974515286</v>
      </c>
    </row>
    <row r="35162" spans="1:2" x14ac:dyDescent="0.25">
      <c r="A35162" s="1">
        <v>42485.416666666664</v>
      </c>
      <c r="B35162" s="2">
        <v>-20.24989622220528</v>
      </c>
    </row>
    <row r="35163" spans="1:2" x14ac:dyDescent="0.25">
      <c r="A35163" s="1">
        <v>42485.417361111111</v>
      </c>
      <c r="B35163" s="2">
        <v>3.9844876929331803</v>
      </c>
    </row>
    <row r="35164" spans="1:2" x14ac:dyDescent="0.25">
      <c r="A35164" s="1">
        <v>42485.418055555558</v>
      </c>
      <c r="B35164" s="2">
        <v>-10.071709743114662</v>
      </c>
    </row>
    <row r="35165" spans="1:2" x14ac:dyDescent="0.25">
      <c r="A35165" s="1">
        <v>42485.418749999997</v>
      </c>
      <c r="B35165" s="2">
        <v>-3.7273435915097557</v>
      </c>
    </row>
    <row r="35166" spans="1:2" x14ac:dyDescent="0.25">
      <c r="A35166" s="1">
        <v>42485.419444444444</v>
      </c>
      <c r="B35166" s="2">
        <v>-10.66596144285589</v>
      </c>
    </row>
    <row r="35167" spans="1:2" x14ac:dyDescent="0.25">
      <c r="A35167" s="1">
        <v>42485.420138888891</v>
      </c>
      <c r="B35167" s="2">
        <v>-10.029216096560534</v>
      </c>
    </row>
    <row r="35168" spans="1:2" x14ac:dyDescent="0.25">
      <c r="A35168" s="1">
        <v>42485.42083333333</v>
      </c>
      <c r="B35168" s="2">
        <v>-3.1909724428973276</v>
      </c>
    </row>
    <row r="35169" spans="1:2" x14ac:dyDescent="0.25">
      <c r="A35169" s="1">
        <v>42485.421527777777</v>
      </c>
      <c r="B35169" s="2">
        <v>-0.49181795358032709</v>
      </c>
    </row>
    <row r="35170" spans="1:2" x14ac:dyDescent="0.25">
      <c r="A35170" s="1">
        <v>42485.422222222223</v>
      </c>
      <c r="B35170" s="2">
        <v>-4.1198630602836302E-2</v>
      </c>
    </row>
    <row r="35171" spans="1:2" x14ac:dyDescent="0.25">
      <c r="A35171" s="1">
        <v>42485.42291666667</v>
      </c>
      <c r="B35171" s="2">
        <v>-16.274897566540371</v>
      </c>
    </row>
    <row r="35172" spans="1:2" x14ac:dyDescent="0.25">
      <c r="A35172" s="1">
        <v>42485.423611111109</v>
      </c>
      <c r="B35172" s="2">
        <v>42.169540526311174</v>
      </c>
    </row>
    <row r="35173" spans="1:2" x14ac:dyDescent="0.25">
      <c r="A35173" s="1">
        <v>42485.424305555556</v>
      </c>
      <c r="B35173" s="2">
        <v>7.393494559810339</v>
      </c>
    </row>
    <row r="35174" spans="1:2" x14ac:dyDescent="0.25">
      <c r="A35174" s="1">
        <v>42485.425000000003</v>
      </c>
      <c r="B35174" s="2">
        <v>13.554414192900731</v>
      </c>
    </row>
    <row r="35175" spans="1:2" x14ac:dyDescent="0.25">
      <c r="A35175" s="1">
        <v>42485.425694444442</v>
      </c>
      <c r="B35175" s="2">
        <v>31.483117096654798</v>
      </c>
    </row>
    <row r="35176" spans="1:2" x14ac:dyDescent="0.25">
      <c r="A35176" s="1">
        <v>42485.426388888889</v>
      </c>
      <c r="B35176" s="2">
        <v>20.876989285207674</v>
      </c>
    </row>
    <row r="35177" spans="1:2" x14ac:dyDescent="0.25">
      <c r="A35177" s="1">
        <v>42485.427083333336</v>
      </c>
      <c r="B35177" s="2">
        <v>39.214245252956367</v>
      </c>
    </row>
    <row r="35178" spans="1:2" x14ac:dyDescent="0.25">
      <c r="A35178" s="1">
        <v>42485.427777777775</v>
      </c>
      <c r="B35178" s="2">
        <v>25.728331630409716</v>
      </c>
    </row>
    <row r="35179" spans="1:2" x14ac:dyDescent="0.25">
      <c r="A35179" s="1">
        <v>42485.428472222222</v>
      </c>
      <c r="B35179" s="2">
        <v>23.894835375814242</v>
      </c>
    </row>
    <row r="35180" spans="1:2" x14ac:dyDescent="0.25">
      <c r="A35180" s="1">
        <v>42485.429166666669</v>
      </c>
      <c r="B35180" s="2">
        <v>11.483821924746007</v>
      </c>
    </row>
    <row r="35181" spans="1:2" x14ac:dyDescent="0.25">
      <c r="A35181" s="1">
        <v>42485.429861111108</v>
      </c>
      <c r="B35181" s="2">
        <v>20.026655182112517</v>
      </c>
    </row>
    <row r="35182" spans="1:2" x14ac:dyDescent="0.25">
      <c r="A35182" s="1">
        <v>42485.430555555555</v>
      </c>
      <c r="B35182" s="2">
        <v>52.380569502015717</v>
      </c>
    </row>
    <row r="35183" spans="1:2" x14ac:dyDescent="0.25">
      <c r="A35183" s="1">
        <v>42485.431250000001</v>
      </c>
      <c r="B35183" s="2">
        <v>68.778272117400775</v>
      </c>
    </row>
    <row r="35184" spans="1:2" x14ac:dyDescent="0.25">
      <c r="A35184" s="1">
        <v>42485.431944444441</v>
      </c>
      <c r="B35184" s="2">
        <v>70.728103594241347</v>
      </c>
    </row>
    <row r="35185" spans="1:2" x14ac:dyDescent="0.25">
      <c r="A35185" s="1">
        <v>42485.432638888888</v>
      </c>
      <c r="B35185" s="2">
        <v>72.552188085706433</v>
      </c>
    </row>
    <row r="35186" spans="1:2" x14ac:dyDescent="0.25">
      <c r="A35186" s="1">
        <v>42485.433333333334</v>
      </c>
      <c r="B35186" s="2">
        <v>38.410028804592727</v>
      </c>
    </row>
    <row r="35187" spans="1:2" x14ac:dyDescent="0.25">
      <c r="A35187" s="1">
        <v>42485.434027777781</v>
      </c>
      <c r="B35187" s="2">
        <v>-4.4867395993305612</v>
      </c>
    </row>
    <row r="35188" spans="1:2" x14ac:dyDescent="0.25">
      <c r="A35188" s="1">
        <v>42485.43472222222</v>
      </c>
      <c r="B35188" s="2">
        <v>7.3633483387791783</v>
      </c>
    </row>
    <row r="35189" spans="1:2" x14ac:dyDescent="0.25">
      <c r="A35189" s="1">
        <v>42485.435416666667</v>
      </c>
      <c r="B35189" s="2">
        <v>1.2695687393526289</v>
      </c>
    </row>
    <row r="35190" spans="1:2" x14ac:dyDescent="0.25">
      <c r="A35190" s="1">
        <v>42485.436111111114</v>
      </c>
      <c r="B35190" s="2">
        <v>3.2930875651315243E-2</v>
      </c>
    </row>
    <row r="35191" spans="1:2" x14ac:dyDescent="0.25">
      <c r="A35191" s="1">
        <v>42485.436805555553</v>
      </c>
      <c r="B35191" s="2">
        <v>3.0588958278179539</v>
      </c>
    </row>
    <row r="35192" spans="1:2" x14ac:dyDescent="0.25">
      <c r="A35192" s="1">
        <v>42485.4375</v>
      </c>
      <c r="B35192" s="2">
        <v>19.843594885694134</v>
      </c>
    </row>
    <row r="35193" spans="1:2" x14ac:dyDescent="0.25">
      <c r="A35193" s="1">
        <v>42485.438194444447</v>
      </c>
      <c r="B35193" s="2">
        <v>44.548572295737294</v>
      </c>
    </row>
    <row r="35194" spans="1:2" x14ac:dyDescent="0.25">
      <c r="A35194" s="1">
        <v>42485.438888888886</v>
      </c>
      <c r="B35194" s="2">
        <v>55.602993697958297</v>
      </c>
    </row>
    <row r="35195" spans="1:2" x14ac:dyDescent="0.25">
      <c r="A35195" s="1">
        <v>42485.439583333333</v>
      </c>
      <c r="B35195" s="2">
        <v>55.475783891801257</v>
      </c>
    </row>
    <row r="35196" spans="1:2" x14ac:dyDescent="0.25">
      <c r="A35196" s="1">
        <v>42485.44027777778</v>
      </c>
      <c r="B35196" s="2">
        <v>52.224811650502183</v>
      </c>
    </row>
    <row r="35197" spans="1:2" x14ac:dyDescent="0.25">
      <c r="A35197" s="1">
        <v>42485.440972222219</v>
      </c>
      <c r="B35197" s="2">
        <v>64.638722081721056</v>
      </c>
    </row>
    <row r="35198" spans="1:2" x14ac:dyDescent="0.25">
      <c r="A35198" s="1">
        <v>42485.441666666666</v>
      </c>
      <c r="B35198" s="2">
        <v>84.209886894522541</v>
      </c>
    </row>
    <row r="35199" spans="1:2" x14ac:dyDescent="0.25">
      <c r="A35199" s="1">
        <v>42485.442361111112</v>
      </c>
      <c r="B35199" s="2">
        <v>119.36463773913565</v>
      </c>
    </row>
    <row r="35200" spans="1:2" x14ac:dyDescent="0.25">
      <c r="A35200" s="1">
        <v>42485.443055555559</v>
      </c>
      <c r="B35200" s="2">
        <v>90.768371025435044</v>
      </c>
    </row>
    <row r="35201" spans="1:2" x14ac:dyDescent="0.25">
      <c r="A35201" s="1">
        <v>42485.443749999999</v>
      </c>
      <c r="B35201" s="2">
        <v>111.04896672265605</v>
      </c>
    </row>
    <row r="35202" spans="1:2" x14ac:dyDescent="0.25">
      <c r="A35202" s="1">
        <v>42485.444444444445</v>
      </c>
      <c r="B35202" s="2">
        <v>100.75490168034449</v>
      </c>
    </row>
    <row r="35203" spans="1:2" x14ac:dyDescent="0.25">
      <c r="A35203" s="1">
        <v>42485.445138888892</v>
      </c>
      <c r="B35203" s="2">
        <v>120.62353291890855</v>
      </c>
    </row>
    <row r="35204" spans="1:2" x14ac:dyDescent="0.25">
      <c r="A35204" s="1">
        <v>42485.445833333331</v>
      </c>
      <c r="B35204" s="2">
        <v>107.03156023188882</v>
      </c>
    </row>
    <row r="35205" spans="1:2" x14ac:dyDescent="0.25">
      <c r="A35205" s="1">
        <v>42485.446527777778</v>
      </c>
      <c r="B35205" s="2">
        <v>97.934448248128561</v>
      </c>
    </row>
    <row r="35206" spans="1:2" x14ac:dyDescent="0.25">
      <c r="A35206" s="1">
        <v>42485.447222222225</v>
      </c>
      <c r="B35206" s="2">
        <v>99.786793541101119</v>
      </c>
    </row>
    <row r="35207" spans="1:2" x14ac:dyDescent="0.25">
      <c r="A35207" s="1">
        <v>42485.447916666664</v>
      </c>
      <c r="B35207" s="2">
        <v>109.04453559497875</v>
      </c>
    </row>
    <row r="35208" spans="1:2" x14ac:dyDescent="0.25">
      <c r="A35208" s="1">
        <v>42485.448611111111</v>
      </c>
      <c r="B35208" s="2">
        <v>83.038374992626871</v>
      </c>
    </row>
    <row r="35209" spans="1:2" x14ac:dyDescent="0.25">
      <c r="A35209" s="1">
        <v>42485.449305555558</v>
      </c>
      <c r="B35209" s="2">
        <v>88.838276876328749</v>
      </c>
    </row>
    <row r="35210" spans="1:2" x14ac:dyDescent="0.25">
      <c r="A35210" s="1">
        <v>42485.45</v>
      </c>
      <c r="B35210" s="2">
        <v>88.34324732189998</v>
      </c>
    </row>
    <row r="35211" spans="1:2" x14ac:dyDescent="0.25">
      <c r="A35211" s="1">
        <v>42485.450694444444</v>
      </c>
      <c r="B35211" s="2">
        <v>140.77099527400375</v>
      </c>
    </row>
    <row r="35212" spans="1:2" x14ac:dyDescent="0.25">
      <c r="A35212" s="1">
        <v>42485.451388888891</v>
      </c>
      <c r="B35212" s="2">
        <v>119.57350778636949</v>
      </c>
    </row>
    <row r="35213" spans="1:2" x14ac:dyDescent="0.25">
      <c r="A35213" s="1">
        <v>42485.45208333333</v>
      </c>
      <c r="B35213" s="2">
        <v>120.81335223972565</v>
      </c>
    </row>
    <row r="35214" spans="1:2" x14ac:dyDescent="0.25">
      <c r="A35214" s="1">
        <v>42485.452777777777</v>
      </c>
      <c r="B35214" s="2">
        <v>106.27403117900054</v>
      </c>
    </row>
    <row r="35215" spans="1:2" x14ac:dyDescent="0.25">
      <c r="A35215" s="1">
        <v>42485.453472222223</v>
      </c>
      <c r="B35215" s="2">
        <v>105.29009708792437</v>
      </c>
    </row>
    <row r="35216" spans="1:2" x14ac:dyDescent="0.25">
      <c r="A35216" s="1">
        <v>42485.45416666667</v>
      </c>
      <c r="B35216" s="2">
        <v>100.64499475740983</v>
      </c>
    </row>
    <row r="35217" spans="1:2" x14ac:dyDescent="0.25">
      <c r="A35217" s="1">
        <v>42485.454861111109</v>
      </c>
      <c r="B35217" s="2">
        <v>98.185236590549664</v>
      </c>
    </row>
    <row r="35218" spans="1:2" x14ac:dyDescent="0.25">
      <c r="A35218" s="1">
        <v>42485.455555555556</v>
      </c>
      <c r="B35218" s="2">
        <v>86.427226210339001</v>
      </c>
    </row>
    <row r="35219" spans="1:2" x14ac:dyDescent="0.25">
      <c r="A35219" s="1">
        <v>42485.456250000003</v>
      </c>
      <c r="B35219" s="2">
        <v>74.791526866207519</v>
      </c>
    </row>
    <row r="35220" spans="1:2" x14ac:dyDescent="0.25">
      <c r="A35220" s="1">
        <v>42485.456944444442</v>
      </c>
      <c r="B35220" s="2">
        <v>71.992150912635651</v>
      </c>
    </row>
    <row r="35221" spans="1:2" x14ac:dyDescent="0.25">
      <c r="A35221" s="1">
        <v>42485.457638888889</v>
      </c>
      <c r="B35221" s="2">
        <v>74.887327657550728</v>
      </c>
    </row>
    <row r="35222" spans="1:2" x14ac:dyDescent="0.25">
      <c r="A35222" s="1">
        <v>42485.458333333336</v>
      </c>
      <c r="B35222" s="2">
        <v>66.459683714581971</v>
      </c>
    </row>
    <row r="35223" spans="1:2" x14ac:dyDescent="0.25">
      <c r="A35223" s="1">
        <v>42485.459027777775</v>
      </c>
      <c r="B35223" s="2">
        <v>79.553992991362847</v>
      </c>
    </row>
    <row r="35224" spans="1:2" x14ac:dyDescent="0.25">
      <c r="A35224" s="1">
        <v>42485.459722222222</v>
      </c>
      <c r="B35224" s="2">
        <v>104.5480479650665</v>
      </c>
    </row>
    <row r="35225" spans="1:2" x14ac:dyDescent="0.25">
      <c r="A35225" s="1">
        <v>42485.460416666669</v>
      </c>
      <c r="B35225" s="2">
        <v>114.54481632853081</v>
      </c>
    </row>
    <row r="35226" spans="1:2" x14ac:dyDescent="0.25">
      <c r="A35226" s="1">
        <v>42485.461111111108</v>
      </c>
      <c r="B35226" s="2">
        <v>106.12028739646969</v>
      </c>
    </row>
    <row r="35227" spans="1:2" x14ac:dyDescent="0.25">
      <c r="A35227" s="1">
        <v>42485.461805555555</v>
      </c>
      <c r="B35227" s="2">
        <v>117.13796828531194</v>
      </c>
    </row>
    <row r="35228" spans="1:2" x14ac:dyDescent="0.25">
      <c r="A35228" s="1">
        <v>42485.462500000001</v>
      </c>
      <c r="B35228" s="2">
        <v>98.872405949298994</v>
      </c>
    </row>
    <row r="35229" spans="1:2" x14ac:dyDescent="0.25">
      <c r="A35229" s="1">
        <v>42485.463194444441</v>
      </c>
      <c r="B35229" s="2">
        <v>61.277176554336137</v>
      </c>
    </row>
    <row r="35230" spans="1:2" x14ac:dyDescent="0.25">
      <c r="A35230" s="1">
        <v>42485.463888888888</v>
      </c>
      <c r="B35230" s="2">
        <v>65.186447936140269</v>
      </c>
    </row>
    <row r="35231" spans="1:2" x14ac:dyDescent="0.25">
      <c r="A35231" s="1">
        <v>42485.464583333334</v>
      </c>
      <c r="B35231" s="2">
        <v>46.726263721359039</v>
      </c>
    </row>
    <row r="35232" spans="1:2" x14ac:dyDescent="0.25">
      <c r="A35232" s="1">
        <v>42485.465277777781</v>
      </c>
      <c r="B35232" s="2">
        <v>40.898379619882327</v>
      </c>
    </row>
    <row r="35233" spans="1:2" x14ac:dyDescent="0.25">
      <c r="A35233" s="1">
        <v>42485.46597222222</v>
      </c>
      <c r="B35233" s="2">
        <v>76.415910726577081</v>
      </c>
    </row>
    <row r="35234" spans="1:2" x14ac:dyDescent="0.25">
      <c r="A35234" s="1">
        <v>42485.466666666667</v>
      </c>
      <c r="B35234" s="2">
        <v>84.331083199330408</v>
      </c>
    </row>
    <row r="35235" spans="1:2" x14ac:dyDescent="0.25">
      <c r="A35235" s="1">
        <v>42485.467361111114</v>
      </c>
      <c r="B35235" s="2">
        <v>44.003837958993969</v>
      </c>
    </row>
    <row r="35236" spans="1:2" x14ac:dyDescent="0.25">
      <c r="A35236" s="1">
        <v>42485.468055555553</v>
      </c>
      <c r="B35236" s="2">
        <v>15.115114183178472</v>
      </c>
    </row>
    <row r="35237" spans="1:2" x14ac:dyDescent="0.25">
      <c r="A35237" s="1">
        <v>42485.46875</v>
      </c>
      <c r="B35237" s="2">
        <v>-7.9936563875443731</v>
      </c>
    </row>
    <row r="35238" spans="1:2" x14ac:dyDescent="0.25">
      <c r="A35238" s="1">
        <v>42485.469444444447</v>
      </c>
      <c r="B35238" s="2">
        <v>-9.6510670119093742</v>
      </c>
    </row>
    <row r="35239" spans="1:2" x14ac:dyDescent="0.25">
      <c r="A35239" s="1">
        <v>42485.470138888886</v>
      </c>
      <c r="B35239" s="2">
        <v>31.730075697266209</v>
      </c>
    </row>
    <row r="35240" spans="1:2" x14ac:dyDescent="0.25">
      <c r="A35240" s="1">
        <v>42485.470833333333</v>
      </c>
      <c r="B35240" s="2">
        <v>0.77256271145258026</v>
      </c>
    </row>
    <row r="35241" spans="1:2" x14ac:dyDescent="0.25">
      <c r="A35241" s="1">
        <v>42485.47152777778</v>
      </c>
      <c r="B35241" s="2">
        <v>-11.19117212480487</v>
      </c>
    </row>
    <row r="35242" spans="1:2" x14ac:dyDescent="0.25">
      <c r="A35242" s="1">
        <v>42485.472222222219</v>
      </c>
      <c r="B35242" s="2">
        <v>47.487271118446372</v>
      </c>
    </row>
    <row r="35243" spans="1:2" x14ac:dyDescent="0.25">
      <c r="A35243" s="1">
        <v>42485.472916666666</v>
      </c>
      <c r="B35243" s="2">
        <v>43.46741688012844</v>
      </c>
    </row>
    <row r="35244" spans="1:2" x14ac:dyDescent="0.25">
      <c r="A35244" s="1">
        <v>42485.473611111112</v>
      </c>
      <c r="B35244" s="2">
        <v>10.251406709282431</v>
      </c>
    </row>
    <row r="35245" spans="1:2" x14ac:dyDescent="0.25">
      <c r="A35245" s="1">
        <v>42485.474305555559</v>
      </c>
      <c r="B35245" s="2">
        <v>26.04790965421477</v>
      </c>
    </row>
    <row r="35246" spans="1:2" x14ac:dyDescent="0.25">
      <c r="A35246" s="1">
        <v>42485.474999999999</v>
      </c>
      <c r="B35246" s="2">
        <v>39.907410703155136</v>
      </c>
    </row>
    <row r="35247" spans="1:2" x14ac:dyDescent="0.25">
      <c r="A35247" s="1">
        <v>42485.475694444445</v>
      </c>
      <c r="B35247" s="2">
        <v>49.395340232288191</v>
      </c>
    </row>
    <row r="35248" spans="1:2" x14ac:dyDescent="0.25">
      <c r="A35248" s="1">
        <v>42485.476388888892</v>
      </c>
      <c r="B35248" s="2">
        <v>64.597008629750533</v>
      </c>
    </row>
    <row r="35249" spans="1:2" x14ac:dyDescent="0.25">
      <c r="A35249" s="1">
        <v>42485.477083333331</v>
      </c>
      <c r="B35249" s="2">
        <v>56.019957698329627</v>
      </c>
    </row>
    <row r="35250" spans="1:2" x14ac:dyDescent="0.25">
      <c r="A35250" s="1">
        <v>42485.477777777778</v>
      </c>
      <c r="B35250" s="2">
        <v>55.428584285776012</v>
      </c>
    </row>
    <row r="35251" spans="1:2" x14ac:dyDescent="0.25">
      <c r="A35251" s="1">
        <v>42485.478472222225</v>
      </c>
      <c r="B35251" s="2">
        <v>40.381688157024719</v>
      </c>
    </row>
    <row r="35252" spans="1:2" x14ac:dyDescent="0.25">
      <c r="A35252" s="1">
        <v>42485.479166666664</v>
      </c>
      <c r="B35252" s="2">
        <v>67.160234970966115</v>
      </c>
    </row>
    <row r="35253" spans="1:2" x14ac:dyDescent="0.25">
      <c r="A35253" s="1">
        <v>42485.479861111111</v>
      </c>
      <c r="B35253" s="2">
        <v>59.11227413088006</v>
      </c>
    </row>
    <row r="35254" spans="1:2" x14ac:dyDescent="0.25">
      <c r="A35254" s="1">
        <v>42485.480555555558</v>
      </c>
      <c r="B35254" s="2">
        <v>16.334196813871678</v>
      </c>
    </row>
    <row r="35255" spans="1:2" x14ac:dyDescent="0.25">
      <c r="A35255" s="1">
        <v>42485.481249999997</v>
      </c>
      <c r="B35255" s="2">
        <v>24.012711187321109</v>
      </c>
    </row>
    <row r="35256" spans="1:2" x14ac:dyDescent="0.25">
      <c r="A35256" s="1">
        <v>42485.481944444444</v>
      </c>
      <c r="B35256" s="2">
        <v>28.048445904156445</v>
      </c>
    </row>
    <row r="35257" spans="1:2" x14ac:dyDescent="0.25">
      <c r="A35257" s="1">
        <v>42485.482638888891</v>
      </c>
      <c r="B35257" s="2">
        <v>57.566987649931008</v>
      </c>
    </row>
    <row r="35258" spans="1:2" x14ac:dyDescent="0.25">
      <c r="A35258" s="1">
        <v>42485.48333333333</v>
      </c>
      <c r="B35258" s="2">
        <v>91.368766833797181</v>
      </c>
    </row>
    <row r="35259" spans="1:2" x14ac:dyDescent="0.25">
      <c r="A35259" s="1">
        <v>42485.484027777777</v>
      </c>
      <c r="B35259" s="2">
        <v>81.194190928402051</v>
      </c>
    </row>
    <row r="35260" spans="1:2" x14ac:dyDescent="0.25">
      <c r="A35260" s="1">
        <v>42485.484722222223</v>
      </c>
      <c r="B35260" s="2">
        <v>88.659471385730043</v>
      </c>
    </row>
    <row r="35261" spans="1:2" x14ac:dyDescent="0.25">
      <c r="A35261" s="1">
        <v>42485.48541666667</v>
      </c>
      <c r="B35261" s="2">
        <v>93.940330397795577</v>
      </c>
    </row>
    <row r="35262" spans="1:2" x14ac:dyDescent="0.25">
      <c r="A35262" s="1">
        <v>42485.486111111109</v>
      </c>
      <c r="B35262" s="2">
        <v>102.68299116060176</v>
      </c>
    </row>
    <row r="35263" spans="1:2" x14ac:dyDescent="0.25">
      <c r="A35263" s="1">
        <v>42485.486805555556</v>
      </c>
      <c r="B35263" s="2">
        <v>88.585195747634856</v>
      </c>
    </row>
    <row r="35264" spans="1:2" x14ac:dyDescent="0.25">
      <c r="A35264" s="1">
        <v>42485.487500000003</v>
      </c>
      <c r="B35264" s="2">
        <v>94.910413063773504</v>
      </c>
    </row>
    <row r="35265" spans="1:2" x14ac:dyDescent="0.25">
      <c r="A35265" s="1">
        <v>42485.488194444442</v>
      </c>
      <c r="B35265" s="2">
        <v>102.77987191832314</v>
      </c>
    </row>
    <row r="35266" spans="1:2" x14ac:dyDescent="0.25">
      <c r="A35266" s="1">
        <v>42485.488888888889</v>
      </c>
      <c r="B35266" s="2">
        <v>103.14003753422875</v>
      </c>
    </row>
    <row r="35267" spans="1:2" x14ac:dyDescent="0.25">
      <c r="A35267" s="1">
        <v>42485.489583333336</v>
      </c>
      <c r="B35267" s="2">
        <v>98.70741269970118</v>
      </c>
    </row>
    <row r="35268" spans="1:2" x14ac:dyDescent="0.25">
      <c r="A35268" s="1">
        <v>42485.490277777775</v>
      </c>
      <c r="B35268" s="2">
        <v>84.789420802930053</v>
      </c>
    </row>
    <row r="35269" spans="1:2" x14ac:dyDescent="0.25">
      <c r="A35269" s="1">
        <v>42485.490972222222</v>
      </c>
      <c r="B35269" s="2">
        <v>77.706626903987484</v>
      </c>
    </row>
    <row r="35270" spans="1:2" x14ac:dyDescent="0.25">
      <c r="A35270" s="1">
        <v>42485.491666666669</v>
      </c>
      <c r="B35270" s="2">
        <v>85.450647648480171</v>
      </c>
    </row>
    <row r="35271" spans="1:2" x14ac:dyDescent="0.25">
      <c r="A35271" s="1">
        <v>42485.492361111108</v>
      </c>
      <c r="B35271" s="2">
        <v>95.680037247443877</v>
      </c>
    </row>
    <row r="35272" spans="1:2" x14ac:dyDescent="0.25">
      <c r="A35272" s="1">
        <v>42485.493055555555</v>
      </c>
      <c r="B35272" s="2">
        <v>77.835909385043976</v>
      </c>
    </row>
    <row r="35273" spans="1:2" x14ac:dyDescent="0.25">
      <c r="A35273" s="1">
        <v>42485.493750000001</v>
      </c>
      <c r="B35273" s="2">
        <v>71.822580404570914</v>
      </c>
    </row>
    <row r="35274" spans="1:2" x14ac:dyDescent="0.25">
      <c r="A35274" s="1">
        <v>42485.494444444441</v>
      </c>
      <c r="B35274" s="2">
        <v>52.191740058146628</v>
      </c>
    </row>
    <row r="35275" spans="1:2" x14ac:dyDescent="0.25">
      <c r="A35275" s="1">
        <v>42485.495138888888</v>
      </c>
      <c r="B35275" s="2">
        <v>35.37189069225181</v>
      </c>
    </row>
    <row r="35276" spans="1:2" x14ac:dyDescent="0.25">
      <c r="A35276" s="1">
        <v>42485.495833333334</v>
      </c>
      <c r="B35276" s="2">
        <v>41.765978628925708</v>
      </c>
    </row>
    <row r="35277" spans="1:2" x14ac:dyDescent="0.25">
      <c r="A35277" s="1">
        <v>42485.496527777781</v>
      </c>
      <c r="B35277" s="2">
        <v>21.266460403137412</v>
      </c>
    </row>
    <row r="35278" spans="1:2" x14ac:dyDescent="0.25">
      <c r="A35278" s="1">
        <v>42485.49722222222</v>
      </c>
      <c r="B35278" s="2">
        <v>21.622185896838833</v>
      </c>
    </row>
    <row r="35279" spans="1:2" x14ac:dyDescent="0.25">
      <c r="A35279" s="1">
        <v>42485.497916666667</v>
      </c>
      <c r="B35279" s="2">
        <v>8.5397342196367383</v>
      </c>
    </row>
    <row r="35280" spans="1:2" x14ac:dyDescent="0.25">
      <c r="A35280" s="1">
        <v>42485.498611111114</v>
      </c>
      <c r="B35280" s="2">
        <v>-40.500589918074546</v>
      </c>
    </row>
    <row r="35281" spans="1:2" x14ac:dyDescent="0.25">
      <c r="A35281" s="1">
        <v>42485.499305555553</v>
      </c>
      <c r="B35281" s="2">
        <v>-35.682780715422027</v>
      </c>
    </row>
    <row r="35282" spans="1:2" x14ac:dyDescent="0.25">
      <c r="A35282" s="1">
        <v>42485.5</v>
      </c>
      <c r="B35282" s="2">
        <v>-53.214062754156963</v>
      </c>
    </row>
    <row r="35283" spans="1:2" x14ac:dyDescent="0.25">
      <c r="A35283" s="1">
        <v>42485.500694444447</v>
      </c>
      <c r="B35283" s="2">
        <v>-67.646073443273778</v>
      </c>
    </row>
    <row r="35284" spans="1:2" x14ac:dyDescent="0.25">
      <c r="A35284" s="1">
        <v>42485.501388888886</v>
      </c>
      <c r="B35284" s="2">
        <v>-66.889103441510812</v>
      </c>
    </row>
    <row r="35285" spans="1:2" x14ac:dyDescent="0.25">
      <c r="A35285" s="1">
        <v>42485.502083333333</v>
      </c>
      <c r="B35285" s="2">
        <v>-68.185350168057866</v>
      </c>
    </row>
    <row r="35286" spans="1:2" x14ac:dyDescent="0.25">
      <c r="A35286" s="1">
        <v>42485.50277777778</v>
      </c>
      <c r="B35286" s="2">
        <v>-42.135251949049902</v>
      </c>
    </row>
    <row r="35287" spans="1:2" x14ac:dyDescent="0.25">
      <c r="A35287" s="1">
        <v>42485.503472222219</v>
      </c>
      <c r="B35287" s="2">
        <v>-17.036067254036364</v>
      </c>
    </row>
    <row r="35288" spans="1:2" x14ac:dyDescent="0.25">
      <c r="A35288" s="1">
        <v>42485.504166666666</v>
      </c>
      <c r="B35288" s="2">
        <v>-34.930601521071608</v>
      </c>
    </row>
    <row r="35289" spans="1:2" x14ac:dyDescent="0.25">
      <c r="A35289" s="1">
        <v>42485.504861111112</v>
      </c>
      <c r="B35289" s="2">
        <v>-60.773371705380853</v>
      </c>
    </row>
    <row r="35290" spans="1:2" x14ac:dyDescent="0.25">
      <c r="A35290" s="1">
        <v>42485.505555555559</v>
      </c>
      <c r="B35290" s="2">
        <v>-47.29968759193337</v>
      </c>
    </row>
    <row r="35291" spans="1:2" x14ac:dyDescent="0.25">
      <c r="A35291" s="1">
        <v>42485.506249999999</v>
      </c>
      <c r="B35291" s="2">
        <v>12.783136107162864</v>
      </c>
    </row>
    <row r="35292" spans="1:2" x14ac:dyDescent="0.25">
      <c r="A35292" s="1">
        <v>42485.506944444445</v>
      </c>
      <c r="B35292" s="2">
        <v>-23.006084737101627</v>
      </c>
    </row>
    <row r="35293" spans="1:2" x14ac:dyDescent="0.25">
      <c r="A35293" s="1">
        <v>42485.507638888892</v>
      </c>
      <c r="B35293" s="2">
        <v>-38.488582918456331</v>
      </c>
    </row>
    <row r="35294" spans="1:2" x14ac:dyDescent="0.25">
      <c r="A35294" s="1">
        <v>42485.508333333331</v>
      </c>
      <c r="B35294" s="2">
        <v>2.2746123391914201</v>
      </c>
    </row>
    <row r="35295" spans="1:2" x14ac:dyDescent="0.25">
      <c r="A35295" s="1">
        <v>42485.509027777778</v>
      </c>
      <c r="B35295" s="2">
        <v>10.165678787196036</v>
      </c>
    </row>
    <row r="35296" spans="1:2" x14ac:dyDescent="0.25">
      <c r="A35296" s="1">
        <v>42485.509722222225</v>
      </c>
      <c r="B35296" s="2">
        <v>-27.550235912114051</v>
      </c>
    </row>
    <row r="35297" spans="1:2" x14ac:dyDescent="0.25">
      <c r="A35297" s="1">
        <v>42485.510416666664</v>
      </c>
      <c r="B35297" s="2">
        <v>-12.697124748243368</v>
      </c>
    </row>
    <row r="35298" spans="1:2" x14ac:dyDescent="0.25">
      <c r="A35298" s="1">
        <v>42485.511111111111</v>
      </c>
      <c r="B35298" s="2">
        <v>-9.6954145791469877</v>
      </c>
    </row>
    <row r="35299" spans="1:2" x14ac:dyDescent="0.25">
      <c r="A35299" s="1">
        <v>42485.511805555558</v>
      </c>
      <c r="B35299" s="2">
        <v>21.138130577639096</v>
      </c>
    </row>
    <row r="35300" spans="1:2" x14ac:dyDescent="0.25">
      <c r="A35300" s="1">
        <v>42485.512499999997</v>
      </c>
      <c r="B35300" s="2">
        <v>30.881344260521534</v>
      </c>
    </row>
    <row r="35301" spans="1:2" x14ac:dyDescent="0.25">
      <c r="A35301" s="1">
        <v>42485.513194444444</v>
      </c>
      <c r="B35301" s="2">
        <v>39.45208400783789</v>
      </c>
    </row>
    <row r="35302" spans="1:2" x14ac:dyDescent="0.25">
      <c r="A35302" s="1">
        <v>42485.513888888891</v>
      </c>
      <c r="B35302" s="2">
        <v>53.413780990468027</v>
      </c>
    </row>
    <row r="35303" spans="1:2" x14ac:dyDescent="0.25">
      <c r="A35303" s="1">
        <v>42485.51458333333</v>
      </c>
      <c r="B35303" s="2">
        <v>40.518700980468807</v>
      </c>
    </row>
    <row r="35304" spans="1:2" x14ac:dyDescent="0.25">
      <c r="A35304" s="1">
        <v>42485.515277777777</v>
      </c>
      <c r="B35304" s="2">
        <v>75.336460043903202</v>
      </c>
    </row>
    <row r="35305" spans="1:2" x14ac:dyDescent="0.25">
      <c r="A35305" s="1">
        <v>42485.515972222223</v>
      </c>
      <c r="B35305" s="2">
        <v>9.0985679622781994</v>
      </c>
    </row>
    <row r="35306" spans="1:2" x14ac:dyDescent="0.25">
      <c r="A35306" s="1">
        <v>42485.51666666667</v>
      </c>
      <c r="B35306" s="2">
        <v>-4.8065022312284178</v>
      </c>
    </row>
    <row r="35307" spans="1:2" x14ac:dyDescent="0.25">
      <c r="A35307" s="1">
        <v>42485.517361111109</v>
      </c>
      <c r="B35307" s="2">
        <v>-6.8788098888487488</v>
      </c>
    </row>
    <row r="35308" spans="1:2" x14ac:dyDescent="0.25">
      <c r="A35308" s="1">
        <v>42485.518055555556</v>
      </c>
      <c r="B35308" s="2">
        <v>6.599394217402005</v>
      </c>
    </row>
    <row r="35309" spans="1:2" x14ac:dyDescent="0.25">
      <c r="A35309" s="1">
        <v>42485.518750000003</v>
      </c>
      <c r="B35309" s="2">
        <v>25.089738410151767</v>
      </c>
    </row>
    <row r="35310" spans="1:2" x14ac:dyDescent="0.25">
      <c r="A35310" s="1">
        <v>42485.519444444442</v>
      </c>
      <c r="B35310" s="2">
        <v>12.396889539141073</v>
      </c>
    </row>
    <row r="35311" spans="1:2" x14ac:dyDescent="0.25">
      <c r="A35311" s="1">
        <v>42485.520138888889</v>
      </c>
      <c r="B35311" s="2">
        <v>19.1447110894985</v>
      </c>
    </row>
    <row r="35312" spans="1:2" x14ac:dyDescent="0.25">
      <c r="A35312" s="1">
        <v>42485.520833333336</v>
      </c>
      <c r="B35312" s="2">
        <v>-7.9544000039774501</v>
      </c>
    </row>
    <row r="35313" spans="1:2" x14ac:dyDescent="0.25">
      <c r="A35313" s="1">
        <v>42485.521527777775</v>
      </c>
      <c r="B35313" s="2">
        <v>-6.908593259093565</v>
      </c>
    </row>
    <row r="35314" spans="1:2" x14ac:dyDescent="0.25">
      <c r="A35314" s="1">
        <v>42485.522222222222</v>
      </c>
      <c r="B35314" s="2">
        <v>2.42648191168167</v>
      </c>
    </row>
    <row r="35315" spans="1:2" x14ac:dyDescent="0.25">
      <c r="A35315" s="1">
        <v>42485.522916666669</v>
      </c>
      <c r="B35315" s="2">
        <v>26.65378291552479</v>
      </c>
    </row>
    <row r="35316" spans="1:2" x14ac:dyDescent="0.25">
      <c r="A35316" s="1">
        <v>42485.523611111108</v>
      </c>
      <c r="B35316" s="2">
        <v>23.445184191817681</v>
      </c>
    </row>
    <row r="35317" spans="1:2" x14ac:dyDescent="0.25">
      <c r="A35317" s="1">
        <v>42485.524305555555</v>
      </c>
      <c r="B35317" s="2">
        <v>30.855482718121493</v>
      </c>
    </row>
    <row r="35318" spans="1:2" x14ac:dyDescent="0.25">
      <c r="A35318" s="1">
        <v>42485.525000000001</v>
      </c>
      <c r="B35318" s="2">
        <v>51.355001259011139</v>
      </c>
    </row>
    <row r="35319" spans="1:2" x14ac:dyDescent="0.25">
      <c r="A35319" s="1">
        <v>42485.525694444441</v>
      </c>
      <c r="B35319" s="2">
        <v>42.153453191121422</v>
      </c>
    </row>
    <row r="35320" spans="1:2" x14ac:dyDescent="0.25">
      <c r="A35320" s="1">
        <v>42485.526388888888</v>
      </c>
      <c r="B35320" s="2">
        <v>50.795175800927488</v>
      </c>
    </row>
    <row r="35321" spans="1:2" x14ac:dyDescent="0.25">
      <c r="A35321" s="1">
        <v>42485.527083333334</v>
      </c>
      <c r="B35321" s="2">
        <v>58.44322679780695</v>
      </c>
    </row>
    <row r="35322" spans="1:2" x14ac:dyDescent="0.25">
      <c r="A35322" s="1">
        <v>42485.527777777781</v>
      </c>
      <c r="B35322" s="2">
        <v>103.0144466099504</v>
      </c>
    </row>
    <row r="35323" spans="1:2" x14ac:dyDescent="0.25">
      <c r="A35323" s="1">
        <v>42485.52847222222</v>
      </c>
      <c r="B35323" s="2">
        <v>115.79445879152432</v>
      </c>
    </row>
    <row r="35324" spans="1:2" x14ac:dyDescent="0.25">
      <c r="A35324" s="1">
        <v>42485.529166666667</v>
      </c>
      <c r="B35324" s="2">
        <v>63.271010448920421</v>
      </c>
    </row>
    <row r="35325" spans="1:2" x14ac:dyDescent="0.25">
      <c r="A35325" s="1">
        <v>42485.529861111114</v>
      </c>
      <c r="B35325" s="2">
        <v>65.077146075266256</v>
      </c>
    </row>
    <row r="35326" spans="1:2" x14ac:dyDescent="0.25">
      <c r="A35326" s="1">
        <v>42485.530555555553</v>
      </c>
      <c r="B35326" s="2">
        <v>64.611303323123138</v>
      </c>
    </row>
    <row r="35327" spans="1:2" x14ac:dyDescent="0.25">
      <c r="A35327" s="1">
        <v>42485.53125</v>
      </c>
      <c r="B35327" s="2">
        <v>67.784952825428135</v>
      </c>
    </row>
    <row r="35328" spans="1:2" x14ac:dyDescent="0.25">
      <c r="A35328" s="1">
        <v>42485.531944444447</v>
      </c>
      <c r="B35328" s="2">
        <v>73.971353093041884</v>
      </c>
    </row>
    <row r="35329" spans="1:2" x14ac:dyDescent="0.25">
      <c r="A35329" s="1">
        <v>42485.532638888886</v>
      </c>
      <c r="B35329" s="2">
        <v>88.01526435100628</v>
      </c>
    </row>
    <row r="35330" spans="1:2" x14ac:dyDescent="0.25">
      <c r="A35330" s="1">
        <v>42485.533333333333</v>
      </c>
      <c r="B35330" s="2">
        <v>68.725173364106254</v>
      </c>
    </row>
    <row r="35331" spans="1:2" x14ac:dyDescent="0.25">
      <c r="A35331" s="1">
        <v>42485.53402777778</v>
      </c>
      <c r="B35331" s="2">
        <v>52.35783311568472</v>
      </c>
    </row>
    <row r="35332" spans="1:2" x14ac:dyDescent="0.25">
      <c r="A35332" s="1">
        <v>42485.534722222219</v>
      </c>
      <c r="B35332" s="2">
        <v>39.63899689769314</v>
      </c>
    </row>
    <row r="35333" spans="1:2" x14ac:dyDescent="0.25">
      <c r="A35333" s="1">
        <v>42485.535416666666</v>
      </c>
      <c r="B35333" s="2">
        <v>32.105015819011413</v>
      </c>
    </row>
    <row r="35334" spans="1:2" x14ac:dyDescent="0.25">
      <c r="A35334" s="1">
        <v>42485.536111111112</v>
      </c>
      <c r="B35334" s="2">
        <v>30.499223036747814</v>
      </c>
    </row>
    <row r="35335" spans="1:2" x14ac:dyDescent="0.25">
      <c r="A35335" s="1">
        <v>42485.536805555559</v>
      </c>
      <c r="B35335" s="2">
        <v>39.063509904351669</v>
      </c>
    </row>
    <row r="35336" spans="1:2" x14ac:dyDescent="0.25">
      <c r="A35336" s="1">
        <v>42485.537499999999</v>
      </c>
      <c r="B35336" s="2">
        <v>33.31098407661581</v>
      </c>
    </row>
    <row r="35337" spans="1:2" x14ac:dyDescent="0.25">
      <c r="A35337" s="1">
        <v>42485.538194444445</v>
      </c>
      <c r="B35337" s="2">
        <v>41.989314898868422</v>
      </c>
    </row>
    <row r="35338" spans="1:2" x14ac:dyDescent="0.25">
      <c r="A35338" s="1">
        <v>42485.538888888892</v>
      </c>
      <c r="B35338" s="2">
        <v>41.685964947510122</v>
      </c>
    </row>
    <row r="35339" spans="1:2" x14ac:dyDescent="0.25">
      <c r="A35339" s="1">
        <v>42485.539583333331</v>
      </c>
      <c r="B35339" s="2">
        <v>4.8855987565475516</v>
      </c>
    </row>
    <row r="35340" spans="1:2" x14ac:dyDescent="0.25">
      <c r="A35340" s="1">
        <v>42485.540277777778</v>
      </c>
      <c r="B35340" s="2">
        <v>-22.587361747038571</v>
      </c>
    </row>
    <row r="35341" spans="1:2" x14ac:dyDescent="0.25">
      <c r="A35341" s="1">
        <v>42485.540972222225</v>
      </c>
      <c r="B35341" s="2">
        <v>11.74674375016475</v>
      </c>
    </row>
    <row r="35342" spans="1:2" x14ac:dyDescent="0.25">
      <c r="A35342" s="1">
        <v>42485.541666666664</v>
      </c>
      <c r="B35342" s="2">
        <v>42.377273839018017</v>
      </c>
    </row>
    <row r="35343" spans="1:2" x14ac:dyDescent="0.25">
      <c r="A35343" s="1">
        <v>42485.542361111111</v>
      </c>
      <c r="B35343" s="2">
        <v>24.583945288027948</v>
      </c>
    </row>
    <row r="35344" spans="1:2" x14ac:dyDescent="0.25">
      <c r="A35344" s="1">
        <v>42485.543055555558</v>
      </c>
      <c r="B35344" s="2">
        <v>21.726703648702824</v>
      </c>
    </row>
    <row r="35345" spans="1:2" x14ac:dyDescent="0.25">
      <c r="A35345" s="1">
        <v>42485.543749999997</v>
      </c>
      <c r="B35345" s="2">
        <v>41.513239529360241</v>
      </c>
    </row>
    <row r="35346" spans="1:2" x14ac:dyDescent="0.25">
      <c r="A35346" s="1">
        <v>42485.544444444444</v>
      </c>
      <c r="B35346" s="2">
        <v>64.283980056732744</v>
      </c>
    </row>
    <row r="35347" spans="1:2" x14ac:dyDescent="0.25">
      <c r="A35347" s="1">
        <v>42485.545138888891</v>
      </c>
      <c r="B35347" s="2">
        <v>81.33957949922187</v>
      </c>
    </row>
    <row r="35348" spans="1:2" x14ac:dyDescent="0.25">
      <c r="A35348" s="1">
        <v>42485.54583333333</v>
      </c>
      <c r="B35348" s="2">
        <v>122.57577023804188</v>
      </c>
    </row>
    <row r="35349" spans="1:2" x14ac:dyDescent="0.25">
      <c r="A35349" s="1">
        <v>42485.546527777777</v>
      </c>
      <c r="B35349" s="2">
        <v>176.9090552447519</v>
      </c>
    </row>
    <row r="35350" spans="1:2" x14ac:dyDescent="0.25">
      <c r="A35350" s="1">
        <v>42485.547222222223</v>
      </c>
      <c r="B35350" s="2">
        <v>183.7005151269841</v>
      </c>
    </row>
    <row r="35351" spans="1:2" x14ac:dyDescent="0.25">
      <c r="A35351" s="1">
        <v>42485.54791666667</v>
      </c>
      <c r="B35351" s="2">
        <v>209.67273634313605</v>
      </c>
    </row>
    <row r="35352" spans="1:2" x14ac:dyDescent="0.25">
      <c r="A35352" s="1">
        <v>42485.548611111109</v>
      </c>
      <c r="B35352" s="2">
        <v>201.55899443504168</v>
      </c>
    </row>
    <row r="35353" spans="1:2" x14ac:dyDescent="0.25">
      <c r="A35353" s="1">
        <v>42485.549305555556</v>
      </c>
      <c r="B35353" s="2">
        <v>211.34005824218815</v>
      </c>
    </row>
    <row r="35354" spans="1:2" x14ac:dyDescent="0.25">
      <c r="A35354" s="1">
        <v>42485.55</v>
      </c>
      <c r="B35354" s="2">
        <v>189.70028377136526</v>
      </c>
    </row>
    <row r="35355" spans="1:2" x14ac:dyDescent="0.25">
      <c r="A35355" s="1">
        <v>42485.550694444442</v>
      </c>
      <c r="B35355" s="2">
        <v>189.80956605140042</v>
      </c>
    </row>
    <row r="35356" spans="1:2" x14ac:dyDescent="0.25">
      <c r="A35356" s="1">
        <v>42485.551388888889</v>
      </c>
      <c r="B35356" s="2">
        <v>193.76617902804864</v>
      </c>
    </row>
    <row r="35357" spans="1:2" x14ac:dyDescent="0.25">
      <c r="A35357" s="1">
        <v>42485.552083333336</v>
      </c>
      <c r="B35357" s="2">
        <v>219.13025219494401</v>
      </c>
    </row>
    <row r="35358" spans="1:2" x14ac:dyDescent="0.25">
      <c r="A35358" s="1">
        <v>42485.552777777775</v>
      </c>
      <c r="B35358" s="2">
        <v>248.79821525365503</v>
      </c>
    </row>
    <row r="35359" spans="1:2" x14ac:dyDescent="0.25">
      <c r="A35359" s="1">
        <v>42485.553472222222</v>
      </c>
      <c r="B35359" s="2">
        <v>266.43266613804735</v>
      </c>
    </row>
    <row r="35360" spans="1:2" x14ac:dyDescent="0.25">
      <c r="A35360" s="1">
        <v>42485.554166666669</v>
      </c>
      <c r="B35360" s="2">
        <v>248.16962521967943</v>
      </c>
    </row>
    <row r="35361" spans="1:2" x14ac:dyDescent="0.25">
      <c r="A35361" s="1">
        <v>42485.554861111108</v>
      </c>
      <c r="B35361" s="2">
        <v>236.41441204526927</v>
      </c>
    </row>
    <row r="35362" spans="1:2" x14ac:dyDescent="0.25">
      <c r="A35362" s="1">
        <v>42485.555555555555</v>
      </c>
      <c r="B35362" s="2">
        <v>191.99489402942902</v>
      </c>
    </row>
    <row r="35363" spans="1:2" x14ac:dyDescent="0.25">
      <c r="A35363" s="1">
        <v>42485.556250000001</v>
      </c>
      <c r="B35363" s="2">
        <v>169.94769470622219</v>
      </c>
    </row>
    <row r="35364" spans="1:2" x14ac:dyDescent="0.25">
      <c r="A35364" s="1">
        <v>42485.556944444441</v>
      </c>
      <c r="B35364" s="2">
        <v>172.68482727265607</v>
      </c>
    </row>
    <row r="35365" spans="1:2" x14ac:dyDescent="0.25">
      <c r="A35365" s="1">
        <v>42485.557638888888</v>
      </c>
      <c r="B35365" s="2">
        <v>141.12856872233095</v>
      </c>
    </row>
    <row r="35366" spans="1:2" x14ac:dyDescent="0.25">
      <c r="A35366" s="1">
        <v>42485.558333333334</v>
      </c>
      <c r="B35366" s="2">
        <v>151.27853801066911</v>
      </c>
    </row>
    <row r="35367" spans="1:2" x14ac:dyDescent="0.25">
      <c r="A35367" s="1">
        <v>42485.559027777781</v>
      </c>
      <c r="B35367" s="2">
        <v>159.80403634690057</v>
      </c>
    </row>
    <row r="35368" spans="1:2" x14ac:dyDescent="0.25">
      <c r="A35368" s="1">
        <v>42485.55972222222</v>
      </c>
      <c r="B35368" s="2">
        <v>168.02449568922941</v>
      </c>
    </row>
    <row r="35369" spans="1:2" x14ac:dyDescent="0.25">
      <c r="A35369" s="1">
        <v>42485.560416666667</v>
      </c>
      <c r="B35369" s="2">
        <v>170.34150713078367</v>
      </c>
    </row>
    <row r="35370" spans="1:2" x14ac:dyDescent="0.25">
      <c r="A35370" s="1">
        <v>42485.561111111114</v>
      </c>
      <c r="B35370" s="2">
        <v>148.82675564132322</v>
      </c>
    </row>
    <row r="35371" spans="1:2" x14ac:dyDescent="0.25">
      <c r="A35371" s="1">
        <v>42485.561805555553</v>
      </c>
      <c r="B35371" s="2">
        <v>138.17166635740043</v>
      </c>
    </row>
    <row r="35372" spans="1:2" x14ac:dyDescent="0.25">
      <c r="A35372" s="1">
        <v>42485.5625</v>
      </c>
      <c r="B35372" s="2">
        <v>120.53849247926652</v>
      </c>
    </row>
    <row r="35373" spans="1:2" x14ac:dyDescent="0.25">
      <c r="A35373" s="1">
        <v>42485.563194444447</v>
      </c>
      <c r="B35373" s="2">
        <v>91.803919656970535</v>
      </c>
    </row>
    <row r="35374" spans="1:2" x14ac:dyDescent="0.25">
      <c r="A35374" s="1">
        <v>42485.563888888886</v>
      </c>
      <c r="B35374" s="2">
        <v>103.14914826318467</v>
      </c>
    </row>
    <row r="35375" spans="1:2" x14ac:dyDescent="0.25">
      <c r="A35375" s="1">
        <v>42485.564583333333</v>
      </c>
      <c r="B35375" s="2">
        <v>139.14316322016529</v>
      </c>
    </row>
    <row r="35376" spans="1:2" x14ac:dyDescent="0.25">
      <c r="A35376" s="1">
        <v>42485.56527777778</v>
      </c>
      <c r="B35376" s="2">
        <v>145.33483331283787</v>
      </c>
    </row>
    <row r="35377" spans="1:2" x14ac:dyDescent="0.25">
      <c r="A35377" s="1">
        <v>42485.565972222219</v>
      </c>
      <c r="B35377" s="2">
        <v>150.94713397383845</v>
      </c>
    </row>
    <row r="35378" spans="1:2" x14ac:dyDescent="0.25">
      <c r="A35378" s="1">
        <v>42485.566666666666</v>
      </c>
      <c r="B35378" s="2">
        <v>169.68251941175356</v>
      </c>
    </row>
    <row r="35379" spans="1:2" x14ac:dyDescent="0.25">
      <c r="A35379" s="1">
        <v>42485.567361111112</v>
      </c>
      <c r="B35379" s="2">
        <v>183.91231346721761</v>
      </c>
    </row>
    <row r="35380" spans="1:2" x14ac:dyDescent="0.25">
      <c r="A35380" s="1">
        <v>42485.568055555559</v>
      </c>
      <c r="B35380" s="2">
        <v>167.17939893997973</v>
      </c>
    </row>
    <row r="35381" spans="1:2" x14ac:dyDescent="0.25">
      <c r="A35381" s="1">
        <v>42485.568749999999</v>
      </c>
      <c r="B35381" s="2">
        <v>99.281364478758775</v>
      </c>
    </row>
    <row r="35382" spans="1:2" x14ac:dyDescent="0.25">
      <c r="A35382" s="1">
        <v>42485.569444444445</v>
      </c>
      <c r="B35382" s="2">
        <v>50.011793183284802</v>
      </c>
    </row>
    <row r="35383" spans="1:2" x14ac:dyDescent="0.25">
      <c r="A35383" s="1">
        <v>42485.570138888892</v>
      </c>
      <c r="B35383" s="2">
        <v>17.671590837096058</v>
      </c>
    </row>
    <row r="35384" spans="1:2" x14ac:dyDescent="0.25">
      <c r="A35384" s="1">
        <v>42485.570833333331</v>
      </c>
      <c r="B35384" s="2">
        <v>-15.510933994724473</v>
      </c>
    </row>
    <row r="35385" spans="1:2" x14ac:dyDescent="0.25">
      <c r="A35385" s="1">
        <v>42485.571527777778</v>
      </c>
      <c r="B35385" s="2">
        <v>-2.0865000728090917</v>
      </c>
    </row>
    <row r="35386" spans="1:2" x14ac:dyDescent="0.25">
      <c r="A35386" s="1">
        <v>42485.572222222225</v>
      </c>
      <c r="B35386" s="2">
        <v>16.495320219190521</v>
      </c>
    </row>
    <row r="35387" spans="1:2" x14ac:dyDescent="0.25">
      <c r="A35387" s="1">
        <v>42485.572916666664</v>
      </c>
      <c r="B35387" s="2">
        <v>93.916980050380033</v>
      </c>
    </row>
    <row r="35388" spans="1:2" x14ac:dyDescent="0.25">
      <c r="A35388" s="1">
        <v>42485.573611111111</v>
      </c>
      <c r="B35388" s="2">
        <v>127.04398522686292</v>
      </c>
    </row>
    <row r="35389" spans="1:2" x14ac:dyDescent="0.25">
      <c r="A35389" s="1">
        <v>42485.574305555558</v>
      </c>
      <c r="B35389" s="2">
        <v>113.68937255333488</v>
      </c>
    </row>
    <row r="35390" spans="1:2" x14ac:dyDescent="0.25">
      <c r="A35390" s="1">
        <v>42485.574999999997</v>
      </c>
      <c r="B35390" s="2">
        <v>107.72962973853186</v>
      </c>
    </row>
    <row r="35391" spans="1:2" x14ac:dyDescent="0.25">
      <c r="A35391" s="1">
        <v>42485.575694444444</v>
      </c>
      <c r="B35391" s="2">
        <v>114.25736853196285</v>
      </c>
    </row>
    <row r="35392" spans="1:2" x14ac:dyDescent="0.25">
      <c r="A35392" s="1">
        <v>42485.576388888891</v>
      </c>
      <c r="B35392" s="2">
        <v>96.252552960426939</v>
      </c>
    </row>
    <row r="35393" spans="1:2" x14ac:dyDescent="0.25">
      <c r="A35393" s="1">
        <v>42485.57708333333</v>
      </c>
      <c r="B35393" s="2">
        <v>13.872677639624937</v>
      </c>
    </row>
    <row r="35394" spans="1:2" x14ac:dyDescent="0.25">
      <c r="A35394" s="1">
        <v>42485.577777777777</v>
      </c>
      <c r="B35394" s="2">
        <v>3.3396552245615263</v>
      </c>
    </row>
    <row r="35395" spans="1:2" x14ac:dyDescent="0.25">
      <c r="A35395" s="1">
        <v>42485.578472222223</v>
      </c>
      <c r="B35395" s="2">
        <v>33.931463263440918</v>
      </c>
    </row>
    <row r="35396" spans="1:2" x14ac:dyDescent="0.25">
      <c r="A35396" s="1">
        <v>42485.57916666667</v>
      </c>
      <c r="B35396" s="2">
        <v>45.032252399589439</v>
      </c>
    </row>
    <row r="35397" spans="1:2" x14ac:dyDescent="0.25">
      <c r="A35397" s="1">
        <v>42485.579861111109</v>
      </c>
      <c r="B35397" s="2">
        <v>21.677980583117218</v>
      </c>
    </row>
    <row r="35398" spans="1:2" x14ac:dyDescent="0.25">
      <c r="A35398" s="1">
        <v>42485.580555555556</v>
      </c>
      <c r="B35398" s="2">
        <v>31.514997308964666</v>
      </c>
    </row>
    <row r="35399" spans="1:2" x14ac:dyDescent="0.25">
      <c r="A35399" s="1">
        <v>42485.581250000003</v>
      </c>
      <c r="B35399" s="2">
        <v>6.8081812298032069</v>
      </c>
    </row>
    <row r="35400" spans="1:2" x14ac:dyDescent="0.25">
      <c r="A35400" s="1">
        <v>42485.581944444442</v>
      </c>
      <c r="B35400" s="2">
        <v>-18.844727301065479</v>
      </c>
    </row>
    <row r="35401" spans="1:2" x14ac:dyDescent="0.25">
      <c r="A35401" s="1">
        <v>42485.582638888889</v>
      </c>
      <c r="B35401" s="2">
        <v>-25.647874908872957</v>
      </c>
    </row>
    <row r="35402" spans="1:2" x14ac:dyDescent="0.25">
      <c r="A35402" s="1">
        <v>42485.583333333336</v>
      </c>
      <c r="B35402" s="2">
        <v>-1.9145222794738705</v>
      </c>
    </row>
    <row r="35403" spans="1:2" x14ac:dyDescent="0.25">
      <c r="A35403" s="1">
        <v>42485.584027777775</v>
      </c>
      <c r="B35403" s="2">
        <v>-5.5397916577789754</v>
      </c>
    </row>
    <row r="35404" spans="1:2" x14ac:dyDescent="0.25">
      <c r="A35404" s="1">
        <v>42485.584722222222</v>
      </c>
      <c r="B35404" s="2">
        <v>3.251963341700927</v>
      </c>
    </row>
    <row r="35405" spans="1:2" x14ac:dyDescent="0.25">
      <c r="A35405" s="1">
        <v>42485.585416666669</v>
      </c>
      <c r="B35405" s="2">
        <v>-2.5049113511322503</v>
      </c>
    </row>
    <row r="35406" spans="1:2" x14ac:dyDescent="0.25">
      <c r="A35406" s="1">
        <v>42485.586111111108</v>
      </c>
      <c r="B35406" s="2">
        <v>-4.6173680598867426</v>
      </c>
    </row>
    <row r="35407" spans="1:2" x14ac:dyDescent="0.25">
      <c r="A35407" s="1">
        <v>42485.586805555555</v>
      </c>
      <c r="B35407" s="2">
        <v>-6.3378833693020473</v>
      </c>
    </row>
    <row r="35408" spans="1:2" x14ac:dyDescent="0.25">
      <c r="A35408" s="1">
        <v>42485.587500000001</v>
      </c>
      <c r="B35408" s="2">
        <v>-11.382253810352571</v>
      </c>
    </row>
    <row r="35409" spans="1:2" x14ac:dyDescent="0.25">
      <c r="A35409" s="1">
        <v>42485.588194444441</v>
      </c>
      <c r="B35409" s="2">
        <v>-10.276017645239639</v>
      </c>
    </row>
    <row r="35410" spans="1:2" x14ac:dyDescent="0.25">
      <c r="A35410" s="1">
        <v>42485.588888888888</v>
      </c>
      <c r="B35410" s="2">
        <v>2.4881000614531028</v>
      </c>
    </row>
    <row r="35411" spans="1:2" x14ac:dyDescent="0.25">
      <c r="A35411" s="1">
        <v>42485.589583333334</v>
      </c>
      <c r="B35411" s="2">
        <v>29.202819799805003</v>
      </c>
    </row>
    <row r="35412" spans="1:2" x14ac:dyDescent="0.25">
      <c r="A35412" s="1">
        <v>42485.590277777781</v>
      </c>
      <c r="B35412" s="2">
        <v>-5.8900098747874532</v>
      </c>
    </row>
    <row r="35413" spans="1:2" x14ac:dyDescent="0.25">
      <c r="A35413" s="1">
        <v>42485.59097222222</v>
      </c>
      <c r="B35413" s="2">
        <v>-2.8220004523876319</v>
      </c>
    </row>
    <row r="35414" spans="1:2" x14ac:dyDescent="0.25">
      <c r="A35414" s="1">
        <v>42485.591666666667</v>
      </c>
      <c r="B35414" s="2">
        <v>2.7383679128089473</v>
      </c>
    </row>
    <row r="35415" spans="1:2" x14ac:dyDescent="0.25">
      <c r="A35415" s="1">
        <v>42485.592361111114</v>
      </c>
      <c r="B35415" s="2">
        <v>0.98364217277679322</v>
      </c>
    </row>
    <row r="35416" spans="1:2" x14ac:dyDescent="0.25">
      <c r="A35416" s="1">
        <v>42485.593055555553</v>
      </c>
      <c r="B35416" s="2">
        <v>-7.0443673842344046</v>
      </c>
    </row>
    <row r="35417" spans="1:2" x14ac:dyDescent="0.25">
      <c r="A35417" s="1">
        <v>42485.59375</v>
      </c>
      <c r="B35417" s="2">
        <v>-2.643030152603751</v>
      </c>
    </row>
    <row r="35418" spans="1:2" x14ac:dyDescent="0.25">
      <c r="A35418" s="1">
        <v>42485.594444444447</v>
      </c>
      <c r="B35418" s="2">
        <v>-20.491964203098419</v>
      </c>
    </row>
    <row r="35419" spans="1:2" x14ac:dyDescent="0.25">
      <c r="A35419" s="1">
        <v>42485.595138888886</v>
      </c>
      <c r="B35419" s="2">
        <v>7.3842257081899634</v>
      </c>
    </row>
    <row r="35420" spans="1:2" x14ac:dyDescent="0.25">
      <c r="A35420" s="1">
        <v>42485.595833333333</v>
      </c>
      <c r="B35420" s="2">
        <v>32.772109683519616</v>
      </c>
    </row>
    <row r="35421" spans="1:2" x14ac:dyDescent="0.25">
      <c r="A35421" s="1">
        <v>42485.59652777778</v>
      </c>
      <c r="B35421" s="2">
        <v>5.2007064438740294</v>
      </c>
    </row>
    <row r="35422" spans="1:2" x14ac:dyDescent="0.25">
      <c r="A35422" s="1">
        <v>42485.597222222219</v>
      </c>
      <c r="B35422" s="2">
        <v>-18.086772209519889</v>
      </c>
    </row>
    <row r="35423" spans="1:2" x14ac:dyDescent="0.25">
      <c r="A35423" s="1">
        <v>42485.597916666666</v>
      </c>
      <c r="B35423" s="2">
        <v>-20.577583238638908</v>
      </c>
    </row>
    <row r="35424" spans="1:2" x14ac:dyDescent="0.25">
      <c r="A35424" s="1">
        <v>42485.598611111112</v>
      </c>
      <c r="B35424" s="2">
        <v>-3.8084258494869574</v>
      </c>
    </row>
    <row r="35425" spans="1:2" x14ac:dyDescent="0.25">
      <c r="A35425" s="1">
        <v>42485.599305555559</v>
      </c>
      <c r="B35425" s="2">
        <v>-17.641303771703193</v>
      </c>
    </row>
    <row r="35426" spans="1:2" x14ac:dyDescent="0.25">
      <c r="A35426" s="1">
        <v>42485.599999999999</v>
      </c>
      <c r="B35426" s="2">
        <v>-14.850186785767361</v>
      </c>
    </row>
    <row r="35427" spans="1:2" x14ac:dyDescent="0.25">
      <c r="A35427" s="1">
        <v>42485.600694444445</v>
      </c>
      <c r="B35427" s="2">
        <v>-8.8828577236554942</v>
      </c>
    </row>
    <row r="35428" spans="1:2" x14ac:dyDescent="0.25">
      <c r="A35428" s="1">
        <v>42485.601388888892</v>
      </c>
      <c r="B35428" s="2">
        <v>-12.917709969731126</v>
      </c>
    </row>
    <row r="35429" spans="1:2" x14ac:dyDescent="0.25">
      <c r="A35429" s="1">
        <v>42485.602083333331</v>
      </c>
      <c r="B35429" s="2">
        <v>-4.8139671719435988</v>
      </c>
    </row>
    <row r="35430" spans="1:2" x14ac:dyDescent="0.25">
      <c r="A35430" s="1">
        <v>42485.602777777778</v>
      </c>
      <c r="B35430" s="2">
        <v>-13.161867377154582</v>
      </c>
    </row>
    <row r="35431" spans="1:2" x14ac:dyDescent="0.25">
      <c r="A35431" s="1">
        <v>42485.603472222225</v>
      </c>
      <c r="B35431" s="2">
        <v>-12.754393793698728</v>
      </c>
    </row>
    <row r="35432" spans="1:2" x14ac:dyDescent="0.25">
      <c r="A35432" s="1">
        <v>42485.604166666664</v>
      </c>
      <c r="B35432" s="2">
        <v>13.408921348749816</v>
      </c>
    </row>
    <row r="35433" spans="1:2" x14ac:dyDescent="0.25">
      <c r="A35433" s="1">
        <v>42485.604861111111</v>
      </c>
      <c r="B35433" s="2">
        <v>22.789954282947779</v>
      </c>
    </row>
    <row r="35434" spans="1:2" x14ac:dyDescent="0.25">
      <c r="A35434" s="1">
        <v>42485.605555555558</v>
      </c>
      <c r="B35434" s="2">
        <v>30.778536232544379</v>
      </c>
    </row>
    <row r="35435" spans="1:2" x14ac:dyDescent="0.25">
      <c r="A35435" s="1">
        <v>42485.606249999997</v>
      </c>
      <c r="B35435" s="2">
        <v>31.608513674491164</v>
      </c>
    </row>
    <row r="35436" spans="1:2" x14ac:dyDescent="0.25">
      <c r="A35436" s="1">
        <v>42485.606944444444</v>
      </c>
      <c r="B35436" s="2">
        <v>28.008611702720614</v>
      </c>
    </row>
    <row r="35437" spans="1:2" x14ac:dyDescent="0.25">
      <c r="A35437" s="1">
        <v>42485.607638888891</v>
      </c>
      <c r="B35437" s="2">
        <v>96.462730653795489</v>
      </c>
    </row>
    <row r="35438" spans="1:2" x14ac:dyDescent="0.25">
      <c r="A35438" s="1">
        <v>42485.60833333333</v>
      </c>
      <c r="B35438" s="2">
        <v>105.72646483575809</v>
      </c>
    </row>
    <row r="35439" spans="1:2" x14ac:dyDescent="0.25">
      <c r="A35439" s="1">
        <v>42485.609027777777</v>
      </c>
      <c r="B35439" s="2">
        <v>113.03665154319218</v>
      </c>
    </row>
    <row r="35440" spans="1:2" x14ac:dyDescent="0.25">
      <c r="A35440" s="1">
        <v>42485.609722222223</v>
      </c>
      <c r="B35440" s="2">
        <v>117.34927737311227</v>
      </c>
    </row>
    <row r="35441" spans="1:2" x14ac:dyDescent="0.25">
      <c r="A35441" s="1">
        <v>42485.61041666667</v>
      </c>
      <c r="B35441" s="2">
        <v>132.43786433619098</v>
      </c>
    </row>
    <row r="35442" spans="1:2" x14ac:dyDescent="0.25">
      <c r="A35442" s="1">
        <v>42485.611111111109</v>
      </c>
      <c r="B35442" s="2">
        <v>128.58463888153588</v>
      </c>
    </row>
    <row r="35443" spans="1:2" x14ac:dyDescent="0.25">
      <c r="A35443" s="1">
        <v>42485.611805555556</v>
      </c>
      <c r="B35443" s="2">
        <v>127.21834387898562</v>
      </c>
    </row>
    <row r="35444" spans="1:2" x14ac:dyDescent="0.25">
      <c r="A35444" s="1">
        <v>42485.612500000003</v>
      </c>
      <c r="B35444" s="2">
        <v>150.12227817704746</v>
      </c>
    </row>
    <row r="35445" spans="1:2" x14ac:dyDescent="0.25">
      <c r="A35445" s="1">
        <v>42485.613194444442</v>
      </c>
      <c r="B35445" s="2">
        <v>146.04932139547697</v>
      </c>
    </row>
    <row r="35446" spans="1:2" x14ac:dyDescent="0.25">
      <c r="A35446" s="1">
        <v>42485.613888888889</v>
      </c>
      <c r="B35446" s="2">
        <v>159.21559199592642</v>
      </c>
    </row>
    <row r="35447" spans="1:2" x14ac:dyDescent="0.25">
      <c r="A35447" s="1">
        <v>42485.614583333336</v>
      </c>
      <c r="B35447" s="2">
        <v>182.3256177734506</v>
      </c>
    </row>
    <row r="35448" spans="1:2" x14ac:dyDescent="0.25">
      <c r="A35448" s="1">
        <v>42485.615277777775</v>
      </c>
      <c r="B35448" s="2">
        <v>154.51753689332011</v>
      </c>
    </row>
    <row r="35449" spans="1:2" x14ac:dyDescent="0.25">
      <c r="A35449" s="1">
        <v>42485.615972222222</v>
      </c>
      <c r="B35449" s="2">
        <v>161.31724694926913</v>
      </c>
    </row>
    <row r="35450" spans="1:2" x14ac:dyDescent="0.25">
      <c r="A35450" s="1">
        <v>42485.616666666669</v>
      </c>
      <c r="B35450" s="2">
        <v>187.11515541890404</v>
      </c>
    </row>
    <row r="35451" spans="1:2" x14ac:dyDescent="0.25">
      <c r="A35451" s="1">
        <v>42485.617361111108</v>
      </c>
      <c r="B35451" s="2">
        <v>209.03538666126164</v>
      </c>
    </row>
    <row r="35452" spans="1:2" x14ac:dyDescent="0.25">
      <c r="A35452" s="1">
        <v>42485.618055555555</v>
      </c>
      <c r="B35452" s="2">
        <v>214.77318225956211</v>
      </c>
    </row>
    <row r="35453" spans="1:2" x14ac:dyDescent="0.25">
      <c r="A35453" s="1">
        <v>42485.618750000001</v>
      </c>
      <c r="B35453" s="2">
        <v>152.23765799957715</v>
      </c>
    </row>
    <row r="35454" spans="1:2" x14ac:dyDescent="0.25">
      <c r="A35454" s="1">
        <v>42485.619444444441</v>
      </c>
      <c r="B35454" s="2">
        <v>153.36977929234271</v>
      </c>
    </row>
    <row r="35455" spans="1:2" x14ac:dyDescent="0.25">
      <c r="A35455" s="1">
        <v>42485.620138888888</v>
      </c>
      <c r="B35455" s="2">
        <v>130.78418599778087</v>
      </c>
    </row>
    <row r="35456" spans="1:2" x14ac:dyDescent="0.25">
      <c r="A35456" s="1">
        <v>42485.620833333334</v>
      </c>
      <c r="B35456" s="2">
        <v>115.73636638175618</v>
      </c>
    </row>
    <row r="35457" spans="1:2" x14ac:dyDescent="0.25">
      <c r="A35457" s="1">
        <v>42485.621527777781</v>
      </c>
      <c r="B35457" s="2">
        <v>110.06223923224219</v>
      </c>
    </row>
    <row r="35458" spans="1:2" x14ac:dyDescent="0.25">
      <c r="A35458" s="1">
        <v>42485.62222222222</v>
      </c>
      <c r="B35458" s="2">
        <v>113.76724774229224</v>
      </c>
    </row>
    <row r="35459" spans="1:2" x14ac:dyDescent="0.25">
      <c r="A35459" s="1">
        <v>42485.622916666667</v>
      </c>
      <c r="B35459" s="2">
        <v>106.40129801646884</v>
      </c>
    </row>
    <row r="35460" spans="1:2" x14ac:dyDescent="0.25">
      <c r="A35460" s="1">
        <v>42485.623611111114</v>
      </c>
      <c r="B35460" s="2">
        <v>100.87364393499836</v>
      </c>
    </row>
    <row r="35461" spans="1:2" x14ac:dyDescent="0.25">
      <c r="A35461" s="1">
        <v>42485.624305555553</v>
      </c>
      <c r="B35461" s="2">
        <v>160.48713135099194</v>
      </c>
    </row>
    <row r="35462" spans="1:2" x14ac:dyDescent="0.25">
      <c r="A35462" s="1">
        <v>42485.625</v>
      </c>
      <c r="B35462" s="2">
        <v>94.70078521702284</v>
      </c>
    </row>
    <row r="35463" spans="1:2" x14ac:dyDescent="0.25">
      <c r="A35463" s="1">
        <v>42485.625694444447</v>
      </c>
      <c r="B35463" s="2">
        <v>83.461148397684639</v>
      </c>
    </row>
    <row r="35464" spans="1:2" x14ac:dyDescent="0.25">
      <c r="A35464" s="1">
        <v>42485.626388888886</v>
      </c>
      <c r="B35464" s="2">
        <v>68.308310896742242</v>
      </c>
    </row>
    <row r="35465" spans="1:2" x14ac:dyDescent="0.25">
      <c r="A35465" s="1">
        <v>42485.627083333333</v>
      </c>
      <c r="B35465" s="2">
        <v>113.83342119852702</v>
      </c>
    </row>
    <row r="35466" spans="1:2" x14ac:dyDescent="0.25">
      <c r="A35466" s="1">
        <v>42485.62777777778</v>
      </c>
      <c r="B35466" s="2">
        <v>137.56396739292734</v>
      </c>
    </row>
    <row r="35467" spans="1:2" x14ac:dyDescent="0.25">
      <c r="A35467" s="1">
        <v>42485.628472222219</v>
      </c>
      <c r="B35467" s="2">
        <v>107.54177271494797</v>
      </c>
    </row>
    <row r="35468" spans="1:2" x14ac:dyDescent="0.25">
      <c r="A35468" s="1">
        <v>42485.629166666666</v>
      </c>
      <c r="B35468" s="2">
        <v>135.6408073270868</v>
      </c>
    </row>
    <row r="35469" spans="1:2" x14ac:dyDescent="0.25">
      <c r="A35469" s="1">
        <v>42485.629861111112</v>
      </c>
      <c r="B35469" s="2">
        <v>121.10192860527701</v>
      </c>
    </row>
    <row r="35470" spans="1:2" x14ac:dyDescent="0.25">
      <c r="A35470" s="1">
        <v>42485.630555555559</v>
      </c>
      <c r="B35470" s="2">
        <v>135.34442657534188</v>
      </c>
    </row>
    <row r="35471" spans="1:2" x14ac:dyDescent="0.25">
      <c r="A35471" s="1">
        <v>42485.631249999999</v>
      </c>
      <c r="B35471" s="2">
        <v>110.5143524272445</v>
      </c>
    </row>
    <row r="35472" spans="1:2" x14ac:dyDescent="0.25">
      <c r="A35472" s="1">
        <v>42485.631944444445</v>
      </c>
      <c r="B35472" s="2">
        <v>86.020174594136193</v>
      </c>
    </row>
    <row r="35473" spans="1:2" x14ac:dyDescent="0.25">
      <c r="A35473" s="1">
        <v>42485.632638888892</v>
      </c>
      <c r="B35473" s="2">
        <v>56.294439556859047</v>
      </c>
    </row>
    <row r="35474" spans="1:2" x14ac:dyDescent="0.25">
      <c r="A35474" s="1">
        <v>42485.633333333331</v>
      </c>
      <c r="B35474" s="2">
        <v>30.20245037289278</v>
      </c>
    </row>
    <row r="35475" spans="1:2" x14ac:dyDescent="0.25">
      <c r="A35475" s="1">
        <v>42485.634027777778</v>
      </c>
      <c r="B35475" s="2">
        <v>25.182238141082053</v>
      </c>
    </row>
    <row r="35476" spans="1:2" x14ac:dyDescent="0.25">
      <c r="A35476" s="1">
        <v>42485.634722222225</v>
      </c>
      <c r="B35476" s="2">
        <v>38.617100588430183</v>
      </c>
    </row>
    <row r="35477" spans="1:2" x14ac:dyDescent="0.25">
      <c r="A35477" s="1">
        <v>42485.635416666664</v>
      </c>
      <c r="B35477" s="2">
        <v>56.85008046204166</v>
      </c>
    </row>
    <row r="35478" spans="1:2" x14ac:dyDescent="0.25">
      <c r="A35478" s="1">
        <v>42485.636111111111</v>
      </c>
      <c r="B35478" s="2">
        <v>97.432896067246716</v>
      </c>
    </row>
    <row r="35479" spans="1:2" x14ac:dyDescent="0.25">
      <c r="A35479" s="1">
        <v>42485.636805555558</v>
      </c>
      <c r="B35479" s="2">
        <v>92.640614697323571</v>
      </c>
    </row>
    <row r="35480" spans="1:2" x14ac:dyDescent="0.25">
      <c r="A35480" s="1">
        <v>42485.637499999997</v>
      </c>
      <c r="B35480" s="2">
        <v>104.84914139659959</v>
      </c>
    </row>
    <row r="35481" spans="1:2" x14ac:dyDescent="0.25">
      <c r="A35481" s="1">
        <v>42485.638194444444</v>
      </c>
      <c r="B35481" s="2">
        <v>95.893370870073952</v>
      </c>
    </row>
    <row r="35482" spans="1:2" x14ac:dyDescent="0.25">
      <c r="A35482" s="1">
        <v>42485.638888888891</v>
      </c>
      <c r="B35482" s="2">
        <v>88.677933252891918</v>
      </c>
    </row>
    <row r="35483" spans="1:2" x14ac:dyDescent="0.25">
      <c r="A35483" s="1">
        <v>42485.63958333333</v>
      </c>
      <c r="B35483" s="2">
        <v>111.75031708614357</v>
      </c>
    </row>
    <row r="35484" spans="1:2" x14ac:dyDescent="0.25">
      <c r="A35484" s="1">
        <v>42485.640277777777</v>
      </c>
      <c r="B35484" s="2">
        <v>117.12764635704613</v>
      </c>
    </row>
    <row r="35485" spans="1:2" x14ac:dyDescent="0.25">
      <c r="A35485" s="1">
        <v>42485.640972222223</v>
      </c>
      <c r="B35485" s="2">
        <v>58.249494911382016</v>
      </c>
    </row>
    <row r="35486" spans="1:2" x14ac:dyDescent="0.25">
      <c r="A35486" s="1">
        <v>42485.64166666667</v>
      </c>
      <c r="B35486" s="2">
        <v>67.737104711496315</v>
      </c>
    </row>
    <row r="35487" spans="1:2" x14ac:dyDescent="0.25">
      <c r="A35487" s="1">
        <v>42485.642361111109</v>
      </c>
      <c r="B35487" s="2">
        <v>87.33318640658787</v>
      </c>
    </row>
    <row r="35488" spans="1:2" x14ac:dyDescent="0.25">
      <c r="A35488" s="1">
        <v>42485.643055555556</v>
      </c>
      <c r="B35488" s="2">
        <v>86.519219127254715</v>
      </c>
    </row>
    <row r="35489" spans="1:2" x14ac:dyDescent="0.25">
      <c r="A35489" s="1">
        <v>42485.643750000003</v>
      </c>
      <c r="B35489" s="2">
        <v>73.593192902029841</v>
      </c>
    </row>
    <row r="35490" spans="1:2" x14ac:dyDescent="0.25">
      <c r="A35490" s="1">
        <v>42485.644444444442</v>
      </c>
      <c r="B35490" s="2">
        <v>64.222939488809786</v>
      </c>
    </row>
    <row r="35491" spans="1:2" x14ac:dyDescent="0.25">
      <c r="A35491" s="1">
        <v>42485.645138888889</v>
      </c>
      <c r="B35491" s="2">
        <v>77.12067157391381</v>
      </c>
    </row>
    <row r="35492" spans="1:2" x14ac:dyDescent="0.25">
      <c r="A35492" s="1">
        <v>42485.645833333336</v>
      </c>
      <c r="B35492" s="2">
        <v>79.254028267498754</v>
      </c>
    </row>
    <row r="35493" spans="1:2" x14ac:dyDescent="0.25">
      <c r="A35493" s="1">
        <v>42485.646527777775</v>
      </c>
      <c r="B35493" s="2">
        <v>56.526785156082283</v>
      </c>
    </row>
    <row r="35494" spans="1:2" x14ac:dyDescent="0.25">
      <c r="A35494" s="1">
        <v>42485.647222222222</v>
      </c>
      <c r="B35494" s="2">
        <v>53.57467314329309</v>
      </c>
    </row>
    <row r="35495" spans="1:2" x14ac:dyDescent="0.25">
      <c r="A35495" s="1">
        <v>42485.647916666669</v>
      </c>
      <c r="B35495" s="2">
        <v>79.243132423543528</v>
      </c>
    </row>
    <row r="35496" spans="1:2" x14ac:dyDescent="0.25">
      <c r="A35496" s="1">
        <v>42485.648611111108</v>
      </c>
      <c r="B35496" s="2">
        <v>78.617962816007392</v>
      </c>
    </row>
    <row r="35497" spans="1:2" x14ac:dyDescent="0.25">
      <c r="A35497" s="1">
        <v>42485.649305555555</v>
      </c>
      <c r="B35497" s="2">
        <v>48.277948913020857</v>
      </c>
    </row>
    <row r="35498" spans="1:2" x14ac:dyDescent="0.25">
      <c r="A35498" s="1">
        <v>42485.65</v>
      </c>
      <c r="B35498" s="2">
        <v>68.708868631716669</v>
      </c>
    </row>
    <row r="35499" spans="1:2" x14ac:dyDescent="0.25">
      <c r="A35499" s="1">
        <v>42485.650694444441</v>
      </c>
      <c r="B35499" s="2">
        <v>99.987034025223693</v>
      </c>
    </row>
    <row r="35500" spans="1:2" x14ac:dyDescent="0.25">
      <c r="A35500" s="1">
        <v>42485.651388888888</v>
      </c>
      <c r="B35500" s="2">
        <v>89.547250326422116</v>
      </c>
    </row>
    <row r="35501" spans="1:2" x14ac:dyDescent="0.25">
      <c r="A35501" s="1">
        <v>42485.652083333334</v>
      </c>
      <c r="B35501" s="2">
        <v>85.968849309376679</v>
      </c>
    </row>
    <row r="35502" spans="1:2" x14ac:dyDescent="0.25">
      <c r="A35502" s="1">
        <v>42485.652777777781</v>
      </c>
      <c r="B35502" s="2">
        <v>64.475130949229552</v>
      </c>
    </row>
    <row r="35503" spans="1:2" x14ac:dyDescent="0.25">
      <c r="A35503" s="1">
        <v>42485.65347222222</v>
      </c>
      <c r="B35503" s="2">
        <v>60.165408630071518</v>
      </c>
    </row>
    <row r="35504" spans="1:2" x14ac:dyDescent="0.25">
      <c r="A35504" s="1">
        <v>42485.654166666667</v>
      </c>
      <c r="B35504" s="2">
        <v>46.848095118538673</v>
      </c>
    </row>
    <row r="35505" spans="1:2" x14ac:dyDescent="0.25">
      <c r="A35505" s="1">
        <v>42485.654861111114</v>
      </c>
      <c r="B35505" s="2">
        <v>78.169735980742061</v>
      </c>
    </row>
    <row r="35506" spans="1:2" x14ac:dyDescent="0.25">
      <c r="A35506" s="1">
        <v>42485.655555555553</v>
      </c>
      <c r="B35506" s="2">
        <v>58.968498001825843</v>
      </c>
    </row>
    <row r="35507" spans="1:2" x14ac:dyDescent="0.25">
      <c r="A35507" s="1">
        <v>42485.65625</v>
      </c>
      <c r="B35507" s="2">
        <v>40.071768693268922</v>
      </c>
    </row>
    <row r="35508" spans="1:2" x14ac:dyDescent="0.25">
      <c r="A35508" s="1">
        <v>42485.656944444447</v>
      </c>
      <c r="B35508" s="2">
        <v>68.327489768548787</v>
      </c>
    </row>
    <row r="35509" spans="1:2" x14ac:dyDescent="0.25">
      <c r="A35509" s="1">
        <v>42485.657638888886</v>
      </c>
      <c r="B35509" s="2">
        <v>64.321271720654721</v>
      </c>
    </row>
    <row r="35510" spans="1:2" x14ac:dyDescent="0.25">
      <c r="A35510" s="1">
        <v>42485.658333333333</v>
      </c>
      <c r="B35510" s="2">
        <v>74.380752659709344</v>
      </c>
    </row>
    <row r="35511" spans="1:2" x14ac:dyDescent="0.25">
      <c r="A35511" s="1">
        <v>42485.65902777778</v>
      </c>
      <c r="B35511" s="2">
        <v>83.36820382486718</v>
      </c>
    </row>
    <row r="35512" spans="1:2" x14ac:dyDescent="0.25">
      <c r="A35512" s="1">
        <v>42485.659722222219</v>
      </c>
      <c r="B35512" s="2">
        <v>107.62054258088271</v>
      </c>
    </row>
    <row r="35513" spans="1:2" x14ac:dyDescent="0.25">
      <c r="A35513" s="1">
        <v>42485.660416666666</v>
      </c>
      <c r="B35513" s="2">
        <v>120.52846788566288</v>
      </c>
    </row>
    <row r="35514" spans="1:2" x14ac:dyDescent="0.25">
      <c r="A35514" s="1">
        <v>42485.661111111112</v>
      </c>
      <c r="B35514" s="2">
        <v>128.02939053620017</v>
      </c>
    </row>
    <row r="35515" spans="1:2" x14ac:dyDescent="0.25">
      <c r="A35515" s="1">
        <v>42485.661805555559</v>
      </c>
      <c r="B35515" s="2">
        <v>113.4230152531527</v>
      </c>
    </row>
    <row r="35516" spans="1:2" x14ac:dyDescent="0.25">
      <c r="A35516" s="1">
        <v>42485.662499999999</v>
      </c>
      <c r="B35516" s="2">
        <v>114.26503887638488</v>
      </c>
    </row>
    <row r="35517" spans="1:2" x14ac:dyDescent="0.25">
      <c r="A35517" s="1">
        <v>42485.663194444445</v>
      </c>
      <c r="B35517" s="2">
        <v>96.791849388512006</v>
      </c>
    </row>
    <row r="35518" spans="1:2" x14ac:dyDescent="0.25">
      <c r="A35518" s="1">
        <v>42485.663888888892</v>
      </c>
      <c r="B35518" s="2">
        <v>66.537934027787799</v>
      </c>
    </row>
    <row r="35519" spans="1:2" x14ac:dyDescent="0.25">
      <c r="A35519" s="1">
        <v>42485.664583333331</v>
      </c>
      <c r="B35519" s="2">
        <v>99.421386058973923</v>
      </c>
    </row>
    <row r="35520" spans="1:2" x14ac:dyDescent="0.25">
      <c r="A35520" s="1">
        <v>42485.665277777778</v>
      </c>
      <c r="B35520" s="2">
        <v>106.30424962904266</v>
      </c>
    </row>
    <row r="35521" spans="1:2" x14ac:dyDescent="0.25">
      <c r="A35521" s="1">
        <v>42485.665972222225</v>
      </c>
      <c r="B35521" s="2">
        <v>108.96680494568233</v>
      </c>
    </row>
    <row r="35522" spans="1:2" x14ac:dyDescent="0.25">
      <c r="A35522" s="1">
        <v>42485.666666666664</v>
      </c>
      <c r="B35522" s="2">
        <v>117.47675469113165</v>
      </c>
    </row>
    <row r="35523" spans="1:2" x14ac:dyDescent="0.25">
      <c r="A35523" s="1">
        <v>42485.667361111111</v>
      </c>
      <c r="B35523" s="2">
        <v>111.57254619688416</v>
      </c>
    </row>
    <row r="35524" spans="1:2" x14ac:dyDescent="0.25">
      <c r="A35524" s="1">
        <v>42485.668055555558</v>
      </c>
      <c r="B35524" s="2">
        <v>101.75941213959207</v>
      </c>
    </row>
    <row r="35525" spans="1:2" x14ac:dyDescent="0.25">
      <c r="A35525" s="1">
        <v>42485.668749999997</v>
      </c>
      <c r="B35525" s="2">
        <v>108.18215904208289</v>
      </c>
    </row>
    <row r="35526" spans="1:2" x14ac:dyDescent="0.25">
      <c r="A35526" s="1">
        <v>42485.669444444444</v>
      </c>
      <c r="B35526" s="2">
        <v>130.15487030127358</v>
      </c>
    </row>
    <row r="35527" spans="1:2" x14ac:dyDescent="0.25">
      <c r="A35527" s="1">
        <v>42485.670138888891</v>
      </c>
      <c r="B35527" s="2">
        <v>157.98258529903057</v>
      </c>
    </row>
    <row r="35528" spans="1:2" x14ac:dyDescent="0.25">
      <c r="A35528" s="1">
        <v>42485.67083333333</v>
      </c>
      <c r="B35528" s="2">
        <v>179.06066596740857</v>
      </c>
    </row>
    <row r="35529" spans="1:2" x14ac:dyDescent="0.25">
      <c r="A35529" s="1">
        <v>42485.671527777777</v>
      </c>
      <c r="B35529" s="2">
        <v>220.02573328055442</v>
      </c>
    </row>
    <row r="35530" spans="1:2" x14ac:dyDescent="0.25">
      <c r="A35530" s="1">
        <v>42485.672222222223</v>
      </c>
      <c r="B35530" s="2">
        <v>221.52960553117251</v>
      </c>
    </row>
    <row r="35531" spans="1:2" x14ac:dyDescent="0.25">
      <c r="A35531" s="1">
        <v>42485.67291666667</v>
      </c>
      <c r="B35531" s="2">
        <v>209.93088427856566</v>
      </c>
    </row>
    <row r="35532" spans="1:2" x14ac:dyDescent="0.25">
      <c r="A35532" s="1">
        <v>42485.673611111109</v>
      </c>
      <c r="B35532" s="2">
        <v>213.57729851408706</v>
      </c>
    </row>
    <row r="35533" spans="1:2" x14ac:dyDescent="0.25">
      <c r="A35533" s="1">
        <v>42485.674305555556</v>
      </c>
      <c r="B35533" s="2">
        <v>234.33940256744003</v>
      </c>
    </row>
    <row r="35534" spans="1:2" x14ac:dyDescent="0.25">
      <c r="A35534" s="1">
        <v>42485.675000000003</v>
      </c>
      <c r="B35534" s="2">
        <v>225.42469737749005</v>
      </c>
    </row>
    <row r="35535" spans="1:2" x14ac:dyDescent="0.25">
      <c r="A35535" s="1">
        <v>42485.675694444442</v>
      </c>
      <c r="B35535" s="2">
        <v>207.98362398426204</v>
      </c>
    </row>
    <row r="35536" spans="1:2" x14ac:dyDescent="0.25">
      <c r="A35536" s="1">
        <v>42485.676388888889</v>
      </c>
      <c r="B35536" s="2">
        <v>196.5061080210881</v>
      </c>
    </row>
    <row r="35537" spans="1:2" x14ac:dyDescent="0.25">
      <c r="A35537" s="1">
        <v>42485.677083333336</v>
      </c>
      <c r="B35537" s="2">
        <v>169.61757871195829</v>
      </c>
    </row>
    <row r="35538" spans="1:2" x14ac:dyDescent="0.25">
      <c r="A35538" s="1">
        <v>42485.677777777775</v>
      </c>
      <c r="B35538" s="2">
        <v>144.23009064811049</v>
      </c>
    </row>
    <row r="35539" spans="1:2" x14ac:dyDescent="0.25">
      <c r="A35539" s="1">
        <v>42485.678472222222</v>
      </c>
      <c r="B35539" s="2">
        <v>135.75322780398807</v>
      </c>
    </row>
    <row r="35540" spans="1:2" x14ac:dyDescent="0.25">
      <c r="A35540" s="1">
        <v>42485.679166666669</v>
      </c>
      <c r="B35540" s="2">
        <v>102.53205944001287</v>
      </c>
    </row>
    <row r="35541" spans="1:2" x14ac:dyDescent="0.25">
      <c r="A35541" s="1">
        <v>42485.679861111108</v>
      </c>
      <c r="B35541" s="2">
        <v>85.255877686903119</v>
      </c>
    </row>
    <row r="35542" spans="1:2" x14ac:dyDescent="0.25">
      <c r="A35542" s="1">
        <v>42485.680555555555</v>
      </c>
      <c r="B35542" s="2">
        <v>68.858039777069152</v>
      </c>
    </row>
    <row r="35543" spans="1:2" x14ac:dyDescent="0.25">
      <c r="A35543" s="1">
        <v>42485.681250000001</v>
      </c>
      <c r="B35543" s="2">
        <v>20.293999161594549</v>
      </c>
    </row>
    <row r="35544" spans="1:2" x14ac:dyDescent="0.25">
      <c r="A35544" s="1">
        <v>42485.681944444441</v>
      </c>
      <c r="B35544" s="2">
        <v>12.11544195427717</v>
      </c>
    </row>
    <row r="35545" spans="1:2" x14ac:dyDescent="0.25">
      <c r="A35545" s="1">
        <v>42485.682638888888</v>
      </c>
      <c r="B35545" s="2">
        <v>-10.151625194634168</v>
      </c>
    </row>
    <row r="35546" spans="1:2" x14ac:dyDescent="0.25">
      <c r="A35546" s="1">
        <v>42485.683333333334</v>
      </c>
      <c r="B35546" s="2">
        <v>-21.463694126154344</v>
      </c>
    </row>
    <row r="35547" spans="1:2" x14ac:dyDescent="0.25">
      <c r="A35547" s="1">
        <v>42485.684027777781</v>
      </c>
      <c r="B35547" s="2">
        <v>-23.184493506978711</v>
      </c>
    </row>
    <row r="35548" spans="1:2" x14ac:dyDescent="0.25">
      <c r="A35548" s="1">
        <v>42485.68472222222</v>
      </c>
      <c r="B35548" s="2">
        <v>-25.863971631175566</v>
      </c>
    </row>
    <row r="35549" spans="1:2" x14ac:dyDescent="0.25">
      <c r="A35549" s="1">
        <v>42485.685416666667</v>
      </c>
      <c r="B35549" s="2">
        <v>-30.568089958450823</v>
      </c>
    </row>
    <row r="35550" spans="1:2" x14ac:dyDescent="0.25">
      <c r="A35550" s="1">
        <v>42485.686111111114</v>
      </c>
      <c r="B35550" s="2">
        <v>-23.287642289953752</v>
      </c>
    </row>
    <row r="35551" spans="1:2" x14ac:dyDescent="0.25">
      <c r="A35551" s="1">
        <v>42485.686805555553</v>
      </c>
      <c r="B35551" s="2">
        <v>-26.113458833935631</v>
      </c>
    </row>
    <row r="35552" spans="1:2" x14ac:dyDescent="0.25">
      <c r="A35552" s="1">
        <v>42485.6875</v>
      </c>
      <c r="B35552" s="2">
        <v>-26.017361528401185</v>
      </c>
    </row>
    <row r="35553" spans="1:2" x14ac:dyDescent="0.25">
      <c r="A35553" s="1">
        <v>42485.688194444447</v>
      </c>
      <c r="B35553" s="2">
        <v>-14.195282141877396</v>
      </c>
    </row>
    <row r="35554" spans="1:2" x14ac:dyDescent="0.25">
      <c r="A35554" s="1">
        <v>42485.688888888886</v>
      </c>
      <c r="B35554" s="2">
        <v>-14.611486532314302</v>
      </c>
    </row>
    <row r="35555" spans="1:2" x14ac:dyDescent="0.25">
      <c r="A35555" s="1">
        <v>42485.689583333333</v>
      </c>
      <c r="B35555" s="2">
        <v>-10.60648774527702</v>
      </c>
    </row>
    <row r="35556" spans="1:2" x14ac:dyDescent="0.25">
      <c r="A35556" s="1">
        <v>42485.69027777778</v>
      </c>
      <c r="B35556" s="2">
        <v>-3.4542463746541521</v>
      </c>
    </row>
    <row r="35557" spans="1:2" x14ac:dyDescent="0.25">
      <c r="A35557" s="1">
        <v>42485.690972222219</v>
      </c>
      <c r="B35557" s="2">
        <v>-9.4092496698040726</v>
      </c>
    </row>
    <row r="35558" spans="1:2" x14ac:dyDescent="0.25">
      <c r="A35558" s="1">
        <v>42485.691666666666</v>
      </c>
      <c r="B35558" s="2">
        <v>-16.535564923330821</v>
      </c>
    </row>
    <row r="35559" spans="1:2" x14ac:dyDescent="0.25">
      <c r="A35559" s="1">
        <v>42485.692361111112</v>
      </c>
      <c r="B35559" s="2">
        <v>22.347947554216081</v>
      </c>
    </row>
    <row r="35560" spans="1:2" x14ac:dyDescent="0.25">
      <c r="A35560" s="1">
        <v>42485.693055555559</v>
      </c>
      <c r="B35560" s="2">
        <v>40.738054573922028</v>
      </c>
    </row>
    <row r="35561" spans="1:2" x14ac:dyDescent="0.25">
      <c r="A35561" s="1">
        <v>42485.693749999999</v>
      </c>
      <c r="B35561" s="2">
        <v>58.716663969385749</v>
      </c>
    </row>
    <row r="35562" spans="1:2" x14ac:dyDescent="0.25">
      <c r="A35562" s="1">
        <v>42485.694444444445</v>
      </c>
      <c r="B35562" s="2">
        <v>55.180535988146829</v>
      </c>
    </row>
    <row r="35563" spans="1:2" x14ac:dyDescent="0.25">
      <c r="A35563" s="1">
        <v>42485.695138888892</v>
      </c>
      <c r="B35563" s="2">
        <v>64.986840908040179</v>
      </c>
    </row>
    <row r="35564" spans="1:2" x14ac:dyDescent="0.25">
      <c r="A35564" s="1">
        <v>42485.695833333331</v>
      </c>
      <c r="B35564" s="2">
        <v>30.921816824780155</v>
      </c>
    </row>
    <row r="35565" spans="1:2" x14ac:dyDescent="0.25">
      <c r="A35565" s="1">
        <v>42485.696527777778</v>
      </c>
      <c r="B35565" s="2">
        <v>43.107415272445841</v>
      </c>
    </row>
    <row r="35566" spans="1:2" x14ac:dyDescent="0.25">
      <c r="A35566" s="1">
        <v>42485.697222222225</v>
      </c>
      <c r="B35566" s="2">
        <v>72.885511647218181</v>
      </c>
    </row>
    <row r="35567" spans="1:2" x14ac:dyDescent="0.25">
      <c r="A35567" s="1">
        <v>42485.697916666664</v>
      </c>
      <c r="B35567" s="2">
        <v>18.675676137115808</v>
      </c>
    </row>
    <row r="35568" spans="1:2" x14ac:dyDescent="0.25">
      <c r="A35568" s="1">
        <v>42485.698611111111</v>
      </c>
      <c r="B35568" s="2">
        <v>-12.025052156634047</v>
      </c>
    </row>
    <row r="35569" spans="1:2" x14ac:dyDescent="0.25">
      <c r="A35569" s="1">
        <v>42485.699305555558</v>
      </c>
      <c r="B35569" s="2">
        <v>-11.834174986329163</v>
      </c>
    </row>
    <row r="35570" spans="1:2" x14ac:dyDescent="0.25">
      <c r="A35570" s="1">
        <v>42485.7</v>
      </c>
      <c r="B35570" s="2">
        <v>-3.9985193744195082</v>
      </c>
    </row>
    <row r="35571" spans="1:2" x14ac:dyDescent="0.25">
      <c r="A35571" s="1">
        <v>42485.700694444444</v>
      </c>
      <c r="B35571" s="2">
        <v>9.6924407750576691</v>
      </c>
    </row>
    <row r="35572" spans="1:2" x14ac:dyDescent="0.25">
      <c r="A35572" s="1">
        <v>42485.701388888891</v>
      </c>
      <c r="B35572" s="2">
        <v>28.592270428226037</v>
      </c>
    </row>
    <row r="35573" spans="1:2" x14ac:dyDescent="0.25">
      <c r="A35573" s="1">
        <v>42485.70208333333</v>
      </c>
      <c r="B35573" s="2">
        <v>52.213454686702853</v>
      </c>
    </row>
    <row r="35574" spans="1:2" x14ac:dyDescent="0.25">
      <c r="A35574" s="1">
        <v>42485.702777777777</v>
      </c>
      <c r="B35574" s="2">
        <v>55.434005175265092</v>
      </c>
    </row>
    <row r="35575" spans="1:2" x14ac:dyDescent="0.25">
      <c r="A35575" s="1">
        <v>42485.703472222223</v>
      </c>
      <c r="B35575" s="2">
        <v>66.209479580782741</v>
      </c>
    </row>
    <row r="35576" spans="1:2" x14ac:dyDescent="0.25">
      <c r="A35576" s="1">
        <v>42485.70416666667</v>
      </c>
      <c r="B35576" s="2">
        <v>137.41185994901463</v>
      </c>
    </row>
    <row r="35577" spans="1:2" x14ac:dyDescent="0.25">
      <c r="A35577" s="1">
        <v>42485.704861111109</v>
      </c>
      <c r="B35577" s="2">
        <v>124.75638305039223</v>
      </c>
    </row>
    <row r="35578" spans="1:2" x14ac:dyDescent="0.25">
      <c r="A35578" s="1">
        <v>42485.705555555556</v>
      </c>
      <c r="B35578" s="2">
        <v>180.57625490031594</v>
      </c>
    </row>
    <row r="35579" spans="1:2" x14ac:dyDescent="0.25">
      <c r="A35579" s="1">
        <v>42485.706250000003</v>
      </c>
      <c r="B35579" s="2">
        <v>97.535465368863271</v>
      </c>
    </row>
    <row r="35580" spans="1:2" x14ac:dyDescent="0.25">
      <c r="A35580" s="1">
        <v>42485.706944444442</v>
      </c>
      <c r="B35580" s="2">
        <v>68.438257997504351</v>
      </c>
    </row>
    <row r="35581" spans="1:2" x14ac:dyDescent="0.25">
      <c r="A35581" s="1">
        <v>42485.707638888889</v>
      </c>
      <c r="B35581" s="2">
        <v>70.017321035242645</v>
      </c>
    </row>
    <row r="35582" spans="1:2" x14ac:dyDescent="0.25">
      <c r="A35582" s="1">
        <v>42485.708333333336</v>
      </c>
      <c r="B35582" s="2">
        <v>62.811780554067809</v>
      </c>
    </row>
    <row r="35583" spans="1:2" x14ac:dyDescent="0.25">
      <c r="A35583" s="1">
        <v>42485.709027777775</v>
      </c>
      <c r="B35583" s="2">
        <v>76.241087538196012</v>
      </c>
    </row>
    <row r="35584" spans="1:2" x14ac:dyDescent="0.25">
      <c r="A35584" s="1">
        <v>42485.709722222222</v>
      </c>
      <c r="B35584" s="2">
        <v>110.69403120731003</v>
      </c>
    </row>
    <row r="35585" spans="1:2" x14ac:dyDescent="0.25">
      <c r="A35585" s="1">
        <v>42485.710416666669</v>
      </c>
      <c r="B35585" s="2">
        <v>96.939332659765697</v>
      </c>
    </row>
    <row r="35586" spans="1:2" x14ac:dyDescent="0.25">
      <c r="A35586" s="1">
        <v>42485.711111111108</v>
      </c>
      <c r="B35586" s="2">
        <v>91.541871655683892</v>
      </c>
    </row>
    <row r="35587" spans="1:2" x14ac:dyDescent="0.25">
      <c r="A35587" s="1">
        <v>42485.711805555555</v>
      </c>
      <c r="B35587" s="2">
        <v>153.82592458904256</v>
      </c>
    </row>
    <row r="35588" spans="1:2" x14ac:dyDescent="0.25">
      <c r="A35588" s="1">
        <v>42485.712500000001</v>
      </c>
      <c r="B35588" s="2">
        <v>104.17312342662287</v>
      </c>
    </row>
    <row r="35589" spans="1:2" x14ac:dyDescent="0.25">
      <c r="A35589" s="1">
        <v>42485.713194444441</v>
      </c>
      <c r="B35589" s="2">
        <v>108.44463417261528</v>
      </c>
    </row>
    <row r="35590" spans="1:2" x14ac:dyDescent="0.25">
      <c r="A35590" s="1">
        <v>42485.713888888888</v>
      </c>
      <c r="B35590" s="2">
        <v>130.65026322609046</v>
      </c>
    </row>
    <row r="35591" spans="1:2" x14ac:dyDescent="0.25">
      <c r="A35591" s="1">
        <v>42485.714583333334</v>
      </c>
      <c r="B35591" s="2">
        <v>120.26233285455577</v>
      </c>
    </row>
    <row r="35592" spans="1:2" x14ac:dyDescent="0.25">
      <c r="A35592" s="1">
        <v>42485.715277777781</v>
      </c>
      <c r="B35592" s="2">
        <v>124.5965223205237</v>
      </c>
    </row>
    <row r="35593" spans="1:2" x14ac:dyDescent="0.25">
      <c r="A35593" s="1">
        <v>42485.71597222222</v>
      </c>
      <c r="B35593" s="2">
        <v>137.01263568448095</v>
      </c>
    </row>
    <row r="35594" spans="1:2" x14ac:dyDescent="0.25">
      <c r="A35594" s="1">
        <v>42485.716666666667</v>
      </c>
      <c r="B35594" s="2">
        <v>144.82546582867315</v>
      </c>
    </row>
    <row r="35595" spans="1:2" x14ac:dyDescent="0.25">
      <c r="A35595" s="1">
        <v>42485.717361111114</v>
      </c>
      <c r="B35595" s="2">
        <v>143.25506347411235</v>
      </c>
    </row>
    <row r="35596" spans="1:2" x14ac:dyDescent="0.25">
      <c r="A35596" s="1">
        <v>42485.718055555553</v>
      </c>
      <c r="B35596" s="2">
        <v>158.71445373458556</v>
      </c>
    </row>
    <row r="35597" spans="1:2" x14ac:dyDescent="0.25">
      <c r="A35597" s="1">
        <v>42485.71875</v>
      </c>
      <c r="B35597" s="2">
        <v>158.81899409613882</v>
      </c>
    </row>
    <row r="35598" spans="1:2" x14ac:dyDescent="0.25">
      <c r="A35598" s="1">
        <v>42485.719444444447</v>
      </c>
      <c r="B35598" s="2">
        <v>161.376494621598</v>
      </c>
    </row>
    <row r="35599" spans="1:2" x14ac:dyDescent="0.25">
      <c r="A35599" s="1">
        <v>42485.720138888886</v>
      </c>
      <c r="B35599" s="2">
        <v>197.85659481608698</v>
      </c>
    </row>
    <row r="35600" spans="1:2" x14ac:dyDescent="0.25">
      <c r="A35600" s="1">
        <v>42485.720833333333</v>
      </c>
      <c r="B35600" s="2">
        <v>239.38707525160862</v>
      </c>
    </row>
    <row r="35601" spans="1:2" x14ac:dyDescent="0.25">
      <c r="A35601" s="1">
        <v>42485.72152777778</v>
      </c>
      <c r="B35601" s="2">
        <v>242.96656931631733</v>
      </c>
    </row>
    <row r="35602" spans="1:2" x14ac:dyDescent="0.25">
      <c r="A35602" s="1">
        <v>42485.722222222219</v>
      </c>
      <c r="B35602" s="2">
        <v>204.31830076807722</v>
      </c>
    </row>
    <row r="35603" spans="1:2" x14ac:dyDescent="0.25">
      <c r="A35603" s="1">
        <v>42485.722916666666</v>
      </c>
      <c r="B35603" s="2">
        <v>207.3088987373514</v>
      </c>
    </row>
    <row r="35604" spans="1:2" x14ac:dyDescent="0.25">
      <c r="A35604" s="1">
        <v>42485.723611111112</v>
      </c>
      <c r="B35604" s="2">
        <v>181.3537199308669</v>
      </c>
    </row>
    <row r="35605" spans="1:2" x14ac:dyDescent="0.25">
      <c r="A35605" s="1">
        <v>42485.724305555559</v>
      </c>
      <c r="B35605" s="2">
        <v>114.44016386378401</v>
      </c>
    </row>
    <row r="35606" spans="1:2" x14ac:dyDescent="0.25">
      <c r="A35606" s="1">
        <v>42485.724999999999</v>
      </c>
      <c r="B35606" s="2">
        <v>98.184242954000368</v>
      </c>
    </row>
    <row r="35607" spans="1:2" x14ac:dyDescent="0.25">
      <c r="A35607" s="1">
        <v>42485.725694444445</v>
      </c>
      <c r="B35607" s="2">
        <v>86.7677264614574</v>
      </c>
    </row>
    <row r="35608" spans="1:2" x14ac:dyDescent="0.25">
      <c r="A35608" s="1">
        <v>42485.726388888892</v>
      </c>
      <c r="B35608" s="2">
        <v>85.161501523429379</v>
      </c>
    </row>
    <row r="35609" spans="1:2" x14ac:dyDescent="0.25">
      <c r="A35609" s="1">
        <v>42485.727083333331</v>
      </c>
      <c r="B35609" s="2">
        <v>122.36578934960998</v>
      </c>
    </row>
    <row r="35610" spans="1:2" x14ac:dyDescent="0.25">
      <c r="A35610" s="1">
        <v>42485.727777777778</v>
      </c>
      <c r="B35610" s="2">
        <v>69.589478526033545</v>
      </c>
    </row>
    <row r="35611" spans="1:2" x14ac:dyDescent="0.25">
      <c r="A35611" s="1">
        <v>42485.728472222225</v>
      </c>
      <c r="B35611" s="2">
        <v>81.62786837217476</v>
      </c>
    </row>
    <row r="35612" spans="1:2" x14ac:dyDescent="0.25">
      <c r="A35612" s="1">
        <v>42485.729166666664</v>
      </c>
      <c r="B35612" s="2">
        <v>53.788887965740287</v>
      </c>
    </row>
    <row r="35613" spans="1:2" x14ac:dyDescent="0.25">
      <c r="A35613" s="1">
        <v>42485.729861111111</v>
      </c>
      <c r="B35613" s="2">
        <v>52.689604802414152</v>
      </c>
    </row>
    <row r="35614" spans="1:2" x14ac:dyDescent="0.25">
      <c r="A35614" s="1">
        <v>42485.730555555558</v>
      </c>
      <c r="B35614" s="2">
        <v>22.25883507640004</v>
      </c>
    </row>
    <row r="35615" spans="1:2" x14ac:dyDescent="0.25">
      <c r="A35615" s="1">
        <v>42485.731249999997</v>
      </c>
      <c r="B35615" s="2">
        <v>54.431894980629053</v>
      </c>
    </row>
    <row r="35616" spans="1:2" x14ac:dyDescent="0.25">
      <c r="A35616" s="1">
        <v>42485.731944444444</v>
      </c>
      <c r="B35616" s="2">
        <v>70.378616976091877</v>
      </c>
    </row>
    <row r="35617" spans="1:2" x14ac:dyDescent="0.25">
      <c r="A35617" s="1">
        <v>42485.732638888891</v>
      </c>
      <c r="B35617" s="2">
        <v>30.26114408914194</v>
      </c>
    </row>
    <row r="35618" spans="1:2" x14ac:dyDescent="0.25">
      <c r="A35618" s="1">
        <v>42485.73333333333</v>
      </c>
      <c r="B35618" s="2">
        <v>21.869067355039199</v>
      </c>
    </row>
    <row r="35619" spans="1:2" x14ac:dyDescent="0.25">
      <c r="A35619" s="1">
        <v>42485.734027777777</v>
      </c>
      <c r="B35619" s="2">
        <v>21.762021345289153</v>
      </c>
    </row>
    <row r="35620" spans="1:2" x14ac:dyDescent="0.25">
      <c r="A35620" s="1">
        <v>42485.734722222223</v>
      </c>
      <c r="B35620" s="2">
        <v>31.075335802337698</v>
      </c>
    </row>
    <row r="35621" spans="1:2" x14ac:dyDescent="0.25">
      <c r="A35621" s="1">
        <v>42485.73541666667</v>
      </c>
      <c r="B35621" s="2">
        <v>44.465325974578931</v>
      </c>
    </row>
    <row r="35622" spans="1:2" x14ac:dyDescent="0.25">
      <c r="A35622" s="1">
        <v>42485.736111111109</v>
      </c>
      <c r="B35622" s="2">
        <v>54.975890537558975</v>
      </c>
    </row>
    <row r="35623" spans="1:2" x14ac:dyDescent="0.25">
      <c r="A35623" s="1">
        <v>42485.736805555556</v>
      </c>
      <c r="B35623" s="2">
        <v>50.730453880906374</v>
      </c>
    </row>
    <row r="35624" spans="1:2" x14ac:dyDescent="0.25">
      <c r="A35624" s="1">
        <v>42485.737500000003</v>
      </c>
      <c r="B35624" s="2">
        <v>68.95583095841188</v>
      </c>
    </row>
    <row r="35625" spans="1:2" x14ac:dyDescent="0.25">
      <c r="A35625" s="1">
        <v>42485.738194444442</v>
      </c>
      <c r="B35625" s="2">
        <v>88.873478901465816</v>
      </c>
    </row>
    <row r="35626" spans="1:2" x14ac:dyDescent="0.25">
      <c r="A35626" s="1">
        <v>42485.738888888889</v>
      </c>
      <c r="B35626" s="2">
        <v>91.908577367411155</v>
      </c>
    </row>
    <row r="35627" spans="1:2" x14ac:dyDescent="0.25">
      <c r="A35627" s="1">
        <v>42485.739583333336</v>
      </c>
      <c r="B35627" s="2">
        <v>81.710759213912141</v>
      </c>
    </row>
    <row r="35628" spans="1:2" x14ac:dyDescent="0.25">
      <c r="A35628" s="1">
        <v>42485.740277777775</v>
      </c>
      <c r="B35628" s="2">
        <v>83.345505949093294</v>
      </c>
    </row>
    <row r="35629" spans="1:2" x14ac:dyDescent="0.25">
      <c r="A35629" s="1">
        <v>42485.740972222222</v>
      </c>
      <c r="B35629" s="2">
        <v>88.473960781784257</v>
      </c>
    </row>
    <row r="35630" spans="1:2" x14ac:dyDescent="0.25">
      <c r="A35630" s="1">
        <v>42485.741666666669</v>
      </c>
      <c r="B35630" s="2">
        <v>115.99127988213053</v>
      </c>
    </row>
    <row r="35631" spans="1:2" x14ac:dyDescent="0.25">
      <c r="A35631" s="1">
        <v>42485.742361111108</v>
      </c>
      <c r="B35631" s="2">
        <v>160.63841294526745</v>
      </c>
    </row>
    <row r="35632" spans="1:2" x14ac:dyDescent="0.25">
      <c r="A35632" s="1">
        <v>42485.743055555555</v>
      </c>
      <c r="B35632" s="2">
        <v>146.75094847936415</v>
      </c>
    </row>
    <row r="35633" spans="1:2" x14ac:dyDescent="0.25">
      <c r="A35633" s="1">
        <v>42485.743750000001</v>
      </c>
      <c r="B35633" s="2">
        <v>116.19959273987139</v>
      </c>
    </row>
    <row r="35634" spans="1:2" x14ac:dyDescent="0.25">
      <c r="A35634" s="1">
        <v>42485.744444444441</v>
      </c>
      <c r="B35634" s="2">
        <v>43.656512204235575</v>
      </c>
    </row>
    <row r="35635" spans="1:2" x14ac:dyDescent="0.25">
      <c r="A35635" s="1">
        <v>42485.745138888888</v>
      </c>
      <c r="B35635" s="2">
        <v>-3.6129644157272804</v>
      </c>
    </row>
    <row r="35636" spans="1:2" x14ac:dyDescent="0.25">
      <c r="A35636" s="1">
        <v>42485.745833333334</v>
      </c>
      <c r="B35636" s="2">
        <v>6.8516089046500079</v>
      </c>
    </row>
    <row r="35637" spans="1:2" x14ac:dyDescent="0.25">
      <c r="A35637" s="1">
        <v>42485.746527777781</v>
      </c>
      <c r="B35637" s="2">
        <v>33.679429539644239</v>
      </c>
    </row>
    <row r="35638" spans="1:2" x14ac:dyDescent="0.25">
      <c r="A35638" s="1">
        <v>42485.74722222222</v>
      </c>
      <c r="B35638" s="2">
        <v>29.301742924936601</v>
      </c>
    </row>
    <row r="35639" spans="1:2" x14ac:dyDescent="0.25">
      <c r="A35639" s="1">
        <v>42485.747916666667</v>
      </c>
      <c r="B35639" s="2">
        <v>27.925125271585422</v>
      </c>
    </row>
    <row r="35640" spans="1:2" x14ac:dyDescent="0.25">
      <c r="A35640" s="1">
        <v>42485.748611111114</v>
      </c>
      <c r="B35640" s="2">
        <v>75.14708657977171</v>
      </c>
    </row>
    <row r="35641" spans="1:2" x14ac:dyDescent="0.25">
      <c r="A35641" s="1">
        <v>42485.749305555553</v>
      </c>
      <c r="B35641" s="2">
        <v>80.391572572287018</v>
      </c>
    </row>
    <row r="35642" spans="1:2" x14ac:dyDescent="0.25">
      <c r="A35642" s="1">
        <v>42485.75</v>
      </c>
      <c r="B35642" s="2">
        <v>97.761228948090377</v>
      </c>
    </row>
    <row r="35643" spans="1:2" x14ac:dyDescent="0.25">
      <c r="A35643" s="1">
        <v>42485.750694444447</v>
      </c>
      <c r="B35643" s="2">
        <v>59.353647499003756</v>
      </c>
    </row>
    <row r="35644" spans="1:2" x14ac:dyDescent="0.25">
      <c r="A35644" s="1">
        <v>42485.751388888886</v>
      </c>
      <c r="B35644" s="2">
        <v>56.533924045425373</v>
      </c>
    </row>
    <row r="35645" spans="1:2" x14ac:dyDescent="0.25">
      <c r="A35645" s="1">
        <v>42485.752083333333</v>
      </c>
      <c r="B35645" s="2">
        <v>97.393862196938912</v>
      </c>
    </row>
    <row r="35646" spans="1:2" x14ac:dyDescent="0.25">
      <c r="A35646" s="1">
        <v>42485.75277777778</v>
      </c>
      <c r="B35646" s="2">
        <v>64.361959529281492</v>
      </c>
    </row>
    <row r="35647" spans="1:2" x14ac:dyDescent="0.25">
      <c r="A35647" s="1">
        <v>42485.753472222219</v>
      </c>
      <c r="B35647" s="2">
        <v>33.167128790490096</v>
      </c>
    </row>
    <row r="35648" spans="1:2" x14ac:dyDescent="0.25">
      <c r="A35648" s="1">
        <v>42485.754166666666</v>
      </c>
      <c r="B35648" s="2">
        <v>32.063755419163982</v>
      </c>
    </row>
    <row r="35649" spans="1:2" x14ac:dyDescent="0.25">
      <c r="A35649" s="1">
        <v>42485.754861111112</v>
      </c>
      <c r="B35649" s="2">
        <v>27.474167280214896</v>
      </c>
    </row>
    <row r="35650" spans="1:2" x14ac:dyDescent="0.25">
      <c r="A35650" s="1">
        <v>42485.755555555559</v>
      </c>
      <c r="B35650" s="2">
        <v>40.795780377532111</v>
      </c>
    </row>
    <row r="35651" spans="1:2" x14ac:dyDescent="0.25">
      <c r="A35651" s="1">
        <v>42485.756249999999</v>
      </c>
      <c r="B35651" s="2">
        <v>4.1152467742571996</v>
      </c>
    </row>
    <row r="35652" spans="1:2" x14ac:dyDescent="0.25">
      <c r="A35652" s="1">
        <v>42485.756944444445</v>
      </c>
      <c r="B35652" s="2">
        <v>-51.527591877272549</v>
      </c>
    </row>
    <row r="35653" spans="1:2" x14ac:dyDescent="0.25">
      <c r="A35653" s="1">
        <v>42485.757638888892</v>
      </c>
      <c r="B35653" s="2">
        <v>-24.519015861265022</v>
      </c>
    </row>
    <row r="35654" spans="1:2" x14ac:dyDescent="0.25">
      <c r="A35654" s="1">
        <v>42485.758333333331</v>
      </c>
      <c r="B35654" s="2">
        <v>14.303078477125382</v>
      </c>
    </row>
    <row r="35655" spans="1:2" x14ac:dyDescent="0.25">
      <c r="A35655" s="1">
        <v>42485.759027777778</v>
      </c>
      <c r="B35655" s="2">
        <v>-2.1388038314852262</v>
      </c>
    </row>
    <row r="35656" spans="1:2" x14ac:dyDescent="0.25">
      <c r="A35656" s="1">
        <v>42485.759722222225</v>
      </c>
      <c r="B35656" s="2">
        <v>2.8859428223274639</v>
      </c>
    </row>
    <row r="35657" spans="1:2" x14ac:dyDescent="0.25">
      <c r="A35657" s="1">
        <v>42485.760416666664</v>
      </c>
      <c r="B35657" s="2">
        <v>-17.713914622973242</v>
      </c>
    </row>
    <row r="35658" spans="1:2" x14ac:dyDescent="0.25">
      <c r="A35658" s="1">
        <v>42485.761111111111</v>
      </c>
      <c r="B35658" s="2">
        <v>-13.31633342935141</v>
      </c>
    </row>
    <row r="35659" spans="1:2" x14ac:dyDescent="0.25">
      <c r="A35659" s="1">
        <v>42485.761805555558</v>
      </c>
      <c r="B35659" s="2">
        <v>40.851027952127815</v>
      </c>
    </row>
    <row r="35660" spans="1:2" x14ac:dyDescent="0.25">
      <c r="A35660" s="1">
        <v>42485.762499999997</v>
      </c>
      <c r="B35660" s="2">
        <v>14.755631963836883</v>
      </c>
    </row>
    <row r="35661" spans="1:2" x14ac:dyDescent="0.25">
      <c r="A35661" s="1">
        <v>42485.763194444444</v>
      </c>
      <c r="B35661" s="2">
        <v>-21.260548376466613</v>
      </c>
    </row>
    <row r="35662" spans="1:2" x14ac:dyDescent="0.25">
      <c r="A35662" s="1">
        <v>42485.763888888891</v>
      </c>
      <c r="B35662" s="2">
        <v>-19.887616127431588</v>
      </c>
    </row>
    <row r="35663" spans="1:2" x14ac:dyDescent="0.25">
      <c r="A35663" s="1">
        <v>42485.76458333333</v>
      </c>
      <c r="B35663" s="2">
        <v>-5.8938802625877242</v>
      </c>
    </row>
    <row r="35664" spans="1:2" x14ac:dyDescent="0.25">
      <c r="A35664" s="1">
        <v>42485.765277777777</v>
      </c>
      <c r="B35664" s="2">
        <v>15.247930308827684</v>
      </c>
    </row>
    <row r="35665" spans="1:2" x14ac:dyDescent="0.25">
      <c r="A35665" s="1">
        <v>42485.765972222223</v>
      </c>
      <c r="B35665" s="2">
        <v>-3.3216423983452841</v>
      </c>
    </row>
    <row r="35666" spans="1:2" x14ac:dyDescent="0.25">
      <c r="A35666" s="1">
        <v>42485.76666666667</v>
      </c>
      <c r="B35666" s="2">
        <v>12.378988555333732</v>
      </c>
    </row>
    <row r="35667" spans="1:2" x14ac:dyDescent="0.25">
      <c r="A35667" s="1">
        <v>42485.767361111109</v>
      </c>
      <c r="B35667" s="2">
        <v>30.122130365254513</v>
      </c>
    </row>
    <row r="35668" spans="1:2" x14ac:dyDescent="0.25">
      <c r="A35668" s="1">
        <v>42485.768055555556</v>
      </c>
      <c r="B35668" s="2">
        <v>6.0902916712298367</v>
      </c>
    </row>
    <row r="35669" spans="1:2" x14ac:dyDescent="0.25">
      <c r="A35669" s="1">
        <v>42485.768750000003</v>
      </c>
      <c r="B35669" s="2">
        <v>-23.001265795460011</v>
      </c>
    </row>
    <row r="35670" spans="1:2" x14ac:dyDescent="0.25">
      <c r="A35670" s="1">
        <v>42485.769444444442</v>
      </c>
      <c r="B35670" s="2">
        <v>-9.4867055333917953</v>
      </c>
    </row>
    <row r="35671" spans="1:2" x14ac:dyDescent="0.25">
      <c r="A35671" s="1">
        <v>42485.770138888889</v>
      </c>
      <c r="B35671" s="2">
        <v>-15.200128139407024</v>
      </c>
    </row>
    <row r="35672" spans="1:2" x14ac:dyDescent="0.25">
      <c r="A35672" s="1">
        <v>42485.770833333336</v>
      </c>
      <c r="B35672" s="2">
        <v>-33.218999148459986</v>
      </c>
    </row>
    <row r="35673" spans="1:2" x14ac:dyDescent="0.25">
      <c r="A35673" s="1">
        <v>42485.771527777775</v>
      </c>
      <c r="B35673" s="2">
        <v>-15.764291650483695</v>
      </c>
    </row>
    <row r="35674" spans="1:2" x14ac:dyDescent="0.25">
      <c r="A35674" s="1">
        <v>42485.772222222222</v>
      </c>
      <c r="B35674" s="2">
        <v>-38.553824058378815</v>
      </c>
    </row>
    <row r="35675" spans="1:2" x14ac:dyDescent="0.25">
      <c r="A35675" s="1">
        <v>42485.772916666669</v>
      </c>
      <c r="B35675" s="2">
        <v>-26.059560466888556</v>
      </c>
    </row>
    <row r="35676" spans="1:2" x14ac:dyDescent="0.25">
      <c r="A35676" s="1">
        <v>42485.773611111108</v>
      </c>
      <c r="B35676" s="2">
        <v>-29.218225256054819</v>
      </c>
    </row>
    <row r="35677" spans="1:2" x14ac:dyDescent="0.25">
      <c r="A35677" s="1">
        <v>42485.774305555555</v>
      </c>
      <c r="B35677" s="2">
        <v>-35.551591428883938</v>
      </c>
    </row>
    <row r="35678" spans="1:2" x14ac:dyDescent="0.25">
      <c r="A35678" s="1">
        <v>42485.775000000001</v>
      </c>
      <c r="B35678" s="2">
        <v>-48.991185586600722</v>
      </c>
    </row>
    <row r="35679" spans="1:2" x14ac:dyDescent="0.25">
      <c r="A35679" s="1">
        <v>42485.775694444441</v>
      </c>
      <c r="B35679" s="2">
        <v>-43.919269963173427</v>
      </c>
    </row>
    <row r="35680" spans="1:2" x14ac:dyDescent="0.25">
      <c r="A35680" s="1">
        <v>42485.776388888888</v>
      </c>
      <c r="B35680" s="2">
        <v>-10.913278847809609</v>
      </c>
    </row>
    <row r="35681" spans="1:2" x14ac:dyDescent="0.25">
      <c r="A35681" s="1">
        <v>42485.777083333334</v>
      </c>
      <c r="B35681" s="2">
        <v>-17.785110900904208</v>
      </c>
    </row>
    <row r="35682" spans="1:2" x14ac:dyDescent="0.25">
      <c r="A35682" s="1">
        <v>42485.777777777781</v>
      </c>
      <c r="B35682" s="2">
        <v>-49.680014665581986</v>
      </c>
    </row>
    <row r="35683" spans="1:2" x14ac:dyDescent="0.25">
      <c r="A35683" s="1">
        <v>42485.77847222222</v>
      </c>
      <c r="B35683" s="2">
        <v>-37.305427631669346</v>
      </c>
    </row>
    <row r="35684" spans="1:2" x14ac:dyDescent="0.25">
      <c r="A35684" s="1">
        <v>42485.779166666667</v>
      </c>
      <c r="B35684" s="2">
        <v>-15.778751118873576</v>
      </c>
    </row>
    <row r="35685" spans="1:2" x14ac:dyDescent="0.25">
      <c r="A35685" s="1">
        <v>42485.779861111114</v>
      </c>
      <c r="B35685" s="2">
        <v>-49.200240277248184</v>
      </c>
    </row>
    <row r="35686" spans="1:2" x14ac:dyDescent="0.25">
      <c r="A35686" s="1">
        <v>42485.780555555553</v>
      </c>
      <c r="B35686" s="2">
        <v>-37.945019923260162</v>
      </c>
    </row>
    <row r="35687" spans="1:2" x14ac:dyDescent="0.25">
      <c r="A35687" s="1">
        <v>42485.78125</v>
      </c>
      <c r="B35687" s="2">
        <v>-23.535452683068677</v>
      </c>
    </row>
    <row r="35688" spans="1:2" x14ac:dyDescent="0.25">
      <c r="A35688" s="1">
        <v>42485.781944444447</v>
      </c>
      <c r="B35688" s="2">
        <v>-26.883884239196778</v>
      </c>
    </row>
    <row r="35689" spans="1:2" x14ac:dyDescent="0.25">
      <c r="A35689" s="1">
        <v>42485.782638888886</v>
      </c>
      <c r="B35689" s="2">
        <v>-9.9523421325051462</v>
      </c>
    </row>
    <row r="35690" spans="1:2" x14ac:dyDescent="0.25">
      <c r="A35690" s="1">
        <v>42485.783333333333</v>
      </c>
      <c r="B35690" s="2">
        <v>-22.155712662702232</v>
      </c>
    </row>
    <row r="35691" spans="1:2" x14ac:dyDescent="0.25">
      <c r="A35691" s="1">
        <v>42485.78402777778</v>
      </c>
      <c r="B35691" s="2">
        <v>-19.072043294076867</v>
      </c>
    </row>
    <row r="35692" spans="1:2" x14ac:dyDescent="0.25">
      <c r="A35692" s="1">
        <v>42485.784722222219</v>
      </c>
      <c r="B35692" s="2">
        <v>-11.16137175931023</v>
      </c>
    </row>
    <row r="35693" spans="1:2" x14ac:dyDescent="0.25">
      <c r="A35693" s="1">
        <v>42485.785416666666</v>
      </c>
      <c r="B35693" s="2">
        <v>-15.904073576461331</v>
      </c>
    </row>
    <row r="35694" spans="1:2" x14ac:dyDescent="0.25">
      <c r="A35694" s="1">
        <v>42485.786111111112</v>
      </c>
      <c r="B35694" s="2">
        <v>-5.1796743139032815</v>
      </c>
    </row>
    <row r="35695" spans="1:2" x14ac:dyDescent="0.25">
      <c r="A35695" s="1">
        <v>42485.786805555559</v>
      </c>
      <c r="B35695" s="2">
        <v>-26.806842180788227</v>
      </c>
    </row>
    <row r="35696" spans="1:2" x14ac:dyDescent="0.25">
      <c r="A35696" s="1">
        <v>42485.787499999999</v>
      </c>
      <c r="B35696" s="2">
        <v>-42.603608572725598</v>
      </c>
    </row>
    <row r="35697" spans="1:2" x14ac:dyDescent="0.25">
      <c r="A35697" s="1">
        <v>42485.788194444445</v>
      </c>
      <c r="B35697" s="2">
        <v>-61.400701717671474</v>
      </c>
    </row>
    <row r="35698" spans="1:2" x14ac:dyDescent="0.25">
      <c r="A35698" s="1">
        <v>42485.788888888892</v>
      </c>
      <c r="B35698" s="2">
        <v>-87.973724714327062</v>
      </c>
    </row>
    <row r="35699" spans="1:2" x14ac:dyDescent="0.25">
      <c r="A35699" s="1">
        <v>42485.789583333331</v>
      </c>
      <c r="B35699" s="2">
        <v>-107.65035231024376</v>
      </c>
    </row>
    <row r="35700" spans="1:2" x14ac:dyDescent="0.25">
      <c r="A35700" s="1">
        <v>42485.790277777778</v>
      </c>
      <c r="B35700" s="2">
        <v>-86.017941437430764</v>
      </c>
    </row>
    <row r="35701" spans="1:2" x14ac:dyDescent="0.25">
      <c r="A35701" s="1">
        <v>42485.790972222225</v>
      </c>
      <c r="B35701" s="2">
        <v>-71.314114019602613</v>
      </c>
    </row>
    <row r="35702" spans="1:2" x14ac:dyDescent="0.25">
      <c r="A35702" s="1">
        <v>42485.791666666664</v>
      </c>
      <c r="B35702" s="2">
        <v>-37.643622964139404</v>
      </c>
    </row>
    <row r="35703" spans="1:2" x14ac:dyDescent="0.25">
      <c r="A35703" s="1">
        <v>42485.792361111111</v>
      </c>
      <c r="B35703" s="2">
        <v>-0.2065900995869015</v>
      </c>
    </row>
    <row r="35704" spans="1:2" x14ac:dyDescent="0.25">
      <c r="A35704" s="1">
        <v>42485.793055555558</v>
      </c>
      <c r="B35704" s="2">
        <v>19.429136944162142</v>
      </c>
    </row>
    <row r="35705" spans="1:2" x14ac:dyDescent="0.25">
      <c r="A35705" s="1">
        <v>42485.793749999997</v>
      </c>
      <c r="B35705" s="2">
        <v>40.059450884259419</v>
      </c>
    </row>
    <row r="35706" spans="1:2" x14ac:dyDescent="0.25">
      <c r="A35706" s="1">
        <v>42485.794444444444</v>
      </c>
      <c r="B35706" s="2">
        <v>44.628400827378691</v>
      </c>
    </row>
    <row r="35707" spans="1:2" x14ac:dyDescent="0.25">
      <c r="A35707" s="1">
        <v>42485.795138888891</v>
      </c>
      <c r="B35707" s="2">
        <v>71.806693687881733</v>
      </c>
    </row>
    <row r="35708" spans="1:2" x14ac:dyDescent="0.25">
      <c r="A35708" s="1">
        <v>42485.79583333333</v>
      </c>
      <c r="B35708" s="2">
        <v>144.47212044826205</v>
      </c>
    </row>
    <row r="35709" spans="1:2" x14ac:dyDescent="0.25">
      <c r="A35709" s="1">
        <v>42485.796527777777</v>
      </c>
      <c r="B35709" s="2">
        <v>126.91040356981878</v>
      </c>
    </row>
    <row r="35710" spans="1:2" x14ac:dyDescent="0.25">
      <c r="A35710" s="1">
        <v>42485.797222222223</v>
      </c>
      <c r="B35710" s="2">
        <v>118.84254384725743</v>
      </c>
    </row>
    <row r="35711" spans="1:2" x14ac:dyDescent="0.25">
      <c r="A35711" s="1">
        <v>42485.79791666667</v>
      </c>
      <c r="B35711" s="2">
        <v>92.823620716567774</v>
      </c>
    </row>
    <row r="35712" spans="1:2" x14ac:dyDescent="0.25">
      <c r="A35712" s="1">
        <v>42485.798611111109</v>
      </c>
      <c r="B35712" s="2">
        <v>84.36640051073239</v>
      </c>
    </row>
    <row r="35713" spans="1:2" x14ac:dyDescent="0.25">
      <c r="A35713" s="1">
        <v>42485.799305555556</v>
      </c>
      <c r="B35713" s="2">
        <v>96.241777435496132</v>
      </c>
    </row>
    <row r="35714" spans="1:2" x14ac:dyDescent="0.25">
      <c r="A35714" s="1">
        <v>42485.8</v>
      </c>
      <c r="B35714" s="2">
        <v>138.05907501331725</v>
      </c>
    </row>
    <row r="35715" spans="1:2" x14ac:dyDescent="0.25">
      <c r="A35715" s="1">
        <v>42485.800694444442</v>
      </c>
      <c r="B35715" s="2">
        <v>83.792032711322335</v>
      </c>
    </row>
    <row r="35716" spans="1:2" x14ac:dyDescent="0.25">
      <c r="A35716" s="1">
        <v>42485.801388888889</v>
      </c>
      <c r="B35716" s="2">
        <v>37.385223911001717</v>
      </c>
    </row>
    <row r="35717" spans="1:2" x14ac:dyDescent="0.25">
      <c r="A35717" s="1">
        <v>42485.802083333336</v>
      </c>
      <c r="B35717" s="2">
        <v>19.14230183982145</v>
      </c>
    </row>
    <row r="35718" spans="1:2" x14ac:dyDescent="0.25">
      <c r="A35718" s="1">
        <v>42485.802777777775</v>
      </c>
      <c r="B35718" s="2">
        <v>17.78594235273437</v>
      </c>
    </row>
    <row r="35719" spans="1:2" x14ac:dyDescent="0.25">
      <c r="A35719" s="1">
        <v>42485.803472222222</v>
      </c>
      <c r="B35719" s="2">
        <v>23.619797771641363</v>
      </c>
    </row>
    <row r="35720" spans="1:2" x14ac:dyDescent="0.25">
      <c r="A35720" s="1">
        <v>42485.804166666669</v>
      </c>
      <c r="B35720" s="2">
        <v>-14.431320443026683</v>
      </c>
    </row>
    <row r="35721" spans="1:2" x14ac:dyDescent="0.25">
      <c r="A35721" s="1">
        <v>42485.804861111108</v>
      </c>
      <c r="B35721" s="2">
        <v>-15.086397969658719</v>
      </c>
    </row>
    <row r="35722" spans="1:2" x14ac:dyDescent="0.25">
      <c r="A35722" s="1">
        <v>42485.805555555555</v>
      </c>
      <c r="B35722" s="2">
        <v>-25.335467040211856</v>
      </c>
    </row>
    <row r="35723" spans="1:2" x14ac:dyDescent="0.25">
      <c r="A35723" s="1">
        <v>42485.806250000001</v>
      </c>
      <c r="B35723" s="2">
        <v>-33.927559929319251</v>
      </c>
    </row>
    <row r="35724" spans="1:2" x14ac:dyDescent="0.25">
      <c r="A35724" s="1">
        <v>42485.806944444441</v>
      </c>
      <c r="B35724" s="2">
        <v>-41.295456428934024</v>
      </c>
    </row>
    <row r="35725" spans="1:2" x14ac:dyDescent="0.25">
      <c r="A35725" s="1">
        <v>42485.807638888888</v>
      </c>
      <c r="B35725" s="2">
        <v>-60.732158276355285</v>
      </c>
    </row>
    <row r="35726" spans="1:2" x14ac:dyDescent="0.25">
      <c r="A35726" s="1">
        <v>42485.808333333334</v>
      </c>
      <c r="B35726" s="2">
        <v>-63.572322862292637</v>
      </c>
    </row>
    <row r="35727" spans="1:2" x14ac:dyDescent="0.25">
      <c r="A35727" s="1">
        <v>42485.809027777781</v>
      </c>
      <c r="B35727" s="2">
        <v>-76.065043590590363</v>
      </c>
    </row>
    <row r="35728" spans="1:2" x14ac:dyDescent="0.25">
      <c r="A35728" s="1">
        <v>42485.80972222222</v>
      </c>
      <c r="B35728" s="2">
        <v>-76.484282929198045</v>
      </c>
    </row>
    <row r="35729" spans="1:2" x14ac:dyDescent="0.25">
      <c r="A35729" s="1">
        <v>42485.810416666667</v>
      </c>
      <c r="B35729" s="2">
        <v>-72.804753367106116</v>
      </c>
    </row>
    <row r="35730" spans="1:2" x14ac:dyDescent="0.25">
      <c r="A35730" s="1">
        <v>42485.811111111114</v>
      </c>
      <c r="B35730" s="2">
        <v>-102.14351131456012</v>
      </c>
    </row>
    <row r="35731" spans="1:2" x14ac:dyDescent="0.25">
      <c r="A35731" s="1">
        <v>42485.811805555553</v>
      </c>
      <c r="B35731" s="2">
        <v>-100.1267583852983</v>
      </c>
    </row>
    <row r="35732" spans="1:2" x14ac:dyDescent="0.25">
      <c r="A35732" s="1">
        <v>42485.8125</v>
      </c>
      <c r="B35732" s="2">
        <v>-95.077517535073767</v>
      </c>
    </row>
    <row r="35733" spans="1:2" x14ac:dyDescent="0.25">
      <c r="A35733" s="1">
        <v>42485.813194444447</v>
      </c>
      <c r="B35733" s="2">
        <v>-96.676918467545576</v>
      </c>
    </row>
    <row r="35734" spans="1:2" x14ac:dyDescent="0.25">
      <c r="A35734" s="1">
        <v>42485.813888888886</v>
      </c>
      <c r="B35734" s="2">
        <v>-102.95927919762714</v>
      </c>
    </row>
    <row r="35735" spans="1:2" x14ac:dyDescent="0.25">
      <c r="A35735" s="1">
        <v>42485.814583333333</v>
      </c>
      <c r="B35735" s="2">
        <v>-110.02842987146772</v>
      </c>
    </row>
    <row r="35736" spans="1:2" x14ac:dyDescent="0.25">
      <c r="A35736" s="1">
        <v>42485.81527777778</v>
      </c>
      <c r="B35736" s="2">
        <v>-104.13920526707855</v>
      </c>
    </row>
    <row r="35737" spans="1:2" x14ac:dyDescent="0.25">
      <c r="A35737" s="1">
        <v>42485.815972222219</v>
      </c>
      <c r="B35737" s="2">
        <v>-116.17845307052291</v>
      </c>
    </row>
    <row r="35738" spans="1:2" x14ac:dyDescent="0.25">
      <c r="A35738" s="1">
        <v>42485.816666666666</v>
      </c>
      <c r="B35738" s="2">
        <v>-126.72685695795226</v>
      </c>
    </row>
    <row r="35739" spans="1:2" x14ac:dyDescent="0.25">
      <c r="A35739" s="1">
        <v>42485.817361111112</v>
      </c>
      <c r="B35739" s="2">
        <v>-158.24188738641871</v>
      </c>
    </row>
    <row r="35740" spans="1:2" x14ac:dyDescent="0.25">
      <c r="A35740" s="1">
        <v>42485.818055555559</v>
      </c>
      <c r="B35740" s="2">
        <v>-157.49085980944412</v>
      </c>
    </row>
    <row r="35741" spans="1:2" x14ac:dyDescent="0.25">
      <c r="A35741" s="1">
        <v>42485.818749999999</v>
      </c>
      <c r="B35741" s="2">
        <v>-154.20925403864433</v>
      </c>
    </row>
    <row r="35742" spans="1:2" x14ac:dyDescent="0.25">
      <c r="A35742" s="1">
        <v>42485.819444444445</v>
      </c>
      <c r="B35742" s="2">
        <v>-169.73248831058541</v>
      </c>
    </row>
    <row r="35743" spans="1:2" x14ac:dyDescent="0.25">
      <c r="A35743" s="1">
        <v>42485.820138888892</v>
      </c>
      <c r="B35743" s="2">
        <v>-165.17328627274063</v>
      </c>
    </row>
    <row r="35744" spans="1:2" x14ac:dyDescent="0.25">
      <c r="A35744" s="1">
        <v>42485.820833333331</v>
      </c>
      <c r="B35744" s="2">
        <v>-142.30056109726817</v>
      </c>
    </row>
    <row r="35745" spans="1:2" x14ac:dyDescent="0.25">
      <c r="A35745" s="1">
        <v>42485.821527777778</v>
      </c>
      <c r="B35745" s="2">
        <v>-136.61412065653519</v>
      </c>
    </row>
    <row r="35746" spans="1:2" x14ac:dyDescent="0.25">
      <c r="A35746" s="1">
        <v>42485.822222222225</v>
      </c>
      <c r="B35746" s="2">
        <v>-127.22355155455492</v>
      </c>
    </row>
    <row r="35747" spans="1:2" x14ac:dyDescent="0.25">
      <c r="A35747" s="1">
        <v>42485.822916666664</v>
      </c>
      <c r="B35747" s="2">
        <v>-141.2093884710533</v>
      </c>
    </row>
    <row r="35748" spans="1:2" x14ac:dyDescent="0.25">
      <c r="A35748" s="1">
        <v>42485.823611111111</v>
      </c>
      <c r="B35748" s="2">
        <v>-116.79207723545842</v>
      </c>
    </row>
    <row r="35749" spans="1:2" x14ac:dyDescent="0.25">
      <c r="A35749" s="1">
        <v>42485.824305555558</v>
      </c>
      <c r="B35749" s="2">
        <v>-92.792467196235279</v>
      </c>
    </row>
    <row r="35750" spans="1:2" x14ac:dyDescent="0.25">
      <c r="A35750" s="1">
        <v>42485.824999999997</v>
      </c>
      <c r="B35750" s="2">
        <v>-57.513299589934952</v>
      </c>
    </row>
    <row r="35751" spans="1:2" x14ac:dyDescent="0.25">
      <c r="A35751" s="1">
        <v>42485.825694444444</v>
      </c>
      <c r="B35751" s="2">
        <v>-84.408497389386568</v>
      </c>
    </row>
    <row r="35752" spans="1:2" x14ac:dyDescent="0.25">
      <c r="A35752" s="1">
        <v>42485.826388888891</v>
      </c>
      <c r="B35752" s="2">
        <v>-128.42529512829302</v>
      </c>
    </row>
    <row r="35753" spans="1:2" x14ac:dyDescent="0.25">
      <c r="A35753" s="1">
        <v>42485.82708333333</v>
      </c>
      <c r="B35753" s="2">
        <v>-82.169061468436851</v>
      </c>
    </row>
    <row r="35754" spans="1:2" x14ac:dyDescent="0.25">
      <c r="A35754" s="1">
        <v>42485.827777777777</v>
      </c>
      <c r="B35754" s="2">
        <v>-79.265374556614546</v>
      </c>
    </row>
    <row r="35755" spans="1:2" x14ac:dyDescent="0.25">
      <c r="A35755" s="1">
        <v>42485.828472222223</v>
      </c>
      <c r="B35755" s="2">
        <v>-85.510635407521235</v>
      </c>
    </row>
    <row r="35756" spans="1:2" x14ac:dyDescent="0.25">
      <c r="A35756" s="1">
        <v>42485.82916666667</v>
      </c>
      <c r="B35756" s="2">
        <v>-81.431224907032444</v>
      </c>
    </row>
    <row r="35757" spans="1:2" x14ac:dyDescent="0.25">
      <c r="A35757" s="1">
        <v>42485.829861111109</v>
      </c>
      <c r="B35757" s="2">
        <v>-101.56977334275338</v>
      </c>
    </row>
    <row r="35758" spans="1:2" x14ac:dyDescent="0.25">
      <c r="A35758" s="1">
        <v>42485.830555555556</v>
      </c>
      <c r="B35758" s="2">
        <v>-87.293676727827787</v>
      </c>
    </row>
    <row r="35759" spans="1:2" x14ac:dyDescent="0.25">
      <c r="A35759" s="1">
        <v>42485.831250000003</v>
      </c>
      <c r="B35759" s="2">
        <v>-83.356892456188021</v>
      </c>
    </row>
    <row r="35760" spans="1:2" x14ac:dyDescent="0.25">
      <c r="A35760" s="1">
        <v>42485.831944444442</v>
      </c>
      <c r="B35760" s="2">
        <v>-48.170885066022556</v>
      </c>
    </row>
    <row r="35761" spans="1:2" x14ac:dyDescent="0.25">
      <c r="A35761" s="1">
        <v>42485.832638888889</v>
      </c>
      <c r="B35761" s="2">
        <v>-8.0061102760567646</v>
      </c>
    </row>
    <row r="35762" spans="1:2" x14ac:dyDescent="0.25">
      <c r="A35762" s="1">
        <v>42485.833333333336</v>
      </c>
      <c r="B35762" s="2">
        <v>-25.629235169847863</v>
      </c>
    </row>
    <row r="35763" spans="1:2" x14ac:dyDescent="0.25">
      <c r="A35763" s="1">
        <v>42485.834027777775</v>
      </c>
      <c r="B35763" s="2">
        <v>-22.028554077972753</v>
      </c>
    </row>
    <row r="35764" spans="1:2" x14ac:dyDescent="0.25">
      <c r="A35764" s="1">
        <v>42485.834722222222</v>
      </c>
      <c r="B35764" s="2">
        <v>-12.051844189825836</v>
      </c>
    </row>
    <row r="35765" spans="1:2" x14ac:dyDescent="0.25">
      <c r="A35765" s="1">
        <v>42485.835416666669</v>
      </c>
      <c r="B35765" s="2">
        <v>2.1219856225841793</v>
      </c>
    </row>
    <row r="35766" spans="1:2" x14ac:dyDescent="0.25">
      <c r="A35766" s="1">
        <v>42485.836111111108</v>
      </c>
      <c r="B35766" s="2">
        <v>22.300366406698593</v>
      </c>
    </row>
    <row r="35767" spans="1:2" x14ac:dyDescent="0.25">
      <c r="A35767" s="1">
        <v>42485.836805555555</v>
      </c>
      <c r="B35767" s="2">
        <v>34.494577570931384</v>
      </c>
    </row>
    <row r="35768" spans="1:2" x14ac:dyDescent="0.25">
      <c r="A35768" s="1">
        <v>42485.837500000001</v>
      </c>
      <c r="B35768" s="2">
        <v>40.680398152095343</v>
      </c>
    </row>
    <row r="35769" spans="1:2" x14ac:dyDescent="0.25">
      <c r="A35769" s="1">
        <v>42485.838194444441</v>
      </c>
      <c r="B35769" s="2">
        <v>56.33135696275373</v>
      </c>
    </row>
    <row r="35770" spans="1:2" x14ac:dyDescent="0.25">
      <c r="A35770" s="1">
        <v>42485.838888888888</v>
      </c>
      <c r="B35770" s="2">
        <v>66.522256967085795</v>
      </c>
    </row>
    <row r="35771" spans="1:2" x14ac:dyDescent="0.25">
      <c r="A35771" s="1">
        <v>42485.839583333334</v>
      </c>
      <c r="B35771" s="2">
        <v>79.175522069885247</v>
      </c>
    </row>
    <row r="35772" spans="1:2" x14ac:dyDescent="0.25">
      <c r="A35772" s="1">
        <v>42485.840277777781</v>
      </c>
      <c r="B35772" s="2">
        <v>93.859606679280603</v>
      </c>
    </row>
    <row r="35773" spans="1:2" x14ac:dyDescent="0.25">
      <c r="A35773" s="1">
        <v>42485.84097222222</v>
      </c>
      <c r="B35773" s="2">
        <v>101.81394071265628</v>
      </c>
    </row>
    <row r="35774" spans="1:2" x14ac:dyDescent="0.25">
      <c r="A35774" s="1">
        <v>42485.841666666667</v>
      </c>
      <c r="B35774" s="2">
        <v>115.84938116455838</v>
      </c>
    </row>
    <row r="35775" spans="1:2" x14ac:dyDescent="0.25">
      <c r="A35775" s="1">
        <v>42485.842361111114</v>
      </c>
      <c r="B35775" s="2">
        <v>94.046153725534296</v>
      </c>
    </row>
    <row r="35776" spans="1:2" x14ac:dyDescent="0.25">
      <c r="A35776" s="1">
        <v>42485.843055555553</v>
      </c>
      <c r="B35776" s="2">
        <v>138.93373129572331</v>
      </c>
    </row>
    <row r="35777" spans="1:2" x14ac:dyDescent="0.25">
      <c r="A35777" s="1">
        <v>42485.84375</v>
      </c>
      <c r="B35777" s="2">
        <v>155.91896429643191</v>
      </c>
    </row>
    <row r="35778" spans="1:2" x14ac:dyDescent="0.25">
      <c r="A35778" s="1">
        <v>42485.844444444447</v>
      </c>
      <c r="B35778" s="2">
        <v>188.07927260424475</v>
      </c>
    </row>
    <row r="35779" spans="1:2" x14ac:dyDescent="0.25">
      <c r="A35779" s="1">
        <v>42485.845138888886</v>
      </c>
      <c r="B35779" s="2">
        <v>210.42481952990249</v>
      </c>
    </row>
    <row r="35780" spans="1:2" x14ac:dyDescent="0.25">
      <c r="A35780" s="1">
        <v>42485.845833333333</v>
      </c>
      <c r="B35780" s="2">
        <v>218.40070788230904</v>
      </c>
    </row>
    <row r="35781" spans="1:2" x14ac:dyDescent="0.25">
      <c r="A35781" s="1">
        <v>42485.84652777778</v>
      </c>
      <c r="B35781" s="2">
        <v>174.90374188511632</v>
      </c>
    </row>
    <row r="35782" spans="1:2" x14ac:dyDescent="0.25">
      <c r="A35782" s="1">
        <v>42485.847222222219</v>
      </c>
      <c r="B35782" s="2">
        <v>198.13320066093777</v>
      </c>
    </row>
    <row r="35783" spans="1:2" x14ac:dyDescent="0.25">
      <c r="A35783" s="1">
        <v>42485.847916666666</v>
      </c>
      <c r="B35783" s="2">
        <v>191.81061638306517</v>
      </c>
    </row>
    <row r="35784" spans="1:2" x14ac:dyDescent="0.25">
      <c r="A35784" s="1">
        <v>42485.848611111112</v>
      </c>
      <c r="B35784" s="2">
        <v>182.08890814615103</v>
      </c>
    </row>
    <row r="35785" spans="1:2" x14ac:dyDescent="0.25">
      <c r="A35785" s="1">
        <v>42485.849305555559</v>
      </c>
      <c r="B35785" s="2">
        <v>123.63487680966888</v>
      </c>
    </row>
    <row r="35786" spans="1:2" x14ac:dyDescent="0.25">
      <c r="A35786" s="1">
        <v>42485.85</v>
      </c>
      <c r="B35786" s="2">
        <v>87.376537701250825</v>
      </c>
    </row>
    <row r="35787" spans="1:2" x14ac:dyDescent="0.25">
      <c r="A35787" s="1">
        <v>42485.850694444445</v>
      </c>
      <c r="B35787" s="2">
        <v>43.943800926428231</v>
      </c>
    </row>
    <row r="35788" spans="1:2" x14ac:dyDescent="0.25">
      <c r="A35788" s="1">
        <v>42485.851388888892</v>
      </c>
      <c r="B35788" s="2">
        <v>14.322235562180868</v>
      </c>
    </row>
    <row r="35789" spans="1:2" x14ac:dyDescent="0.25">
      <c r="A35789" s="1">
        <v>42485.852083333331</v>
      </c>
      <c r="B35789" s="2">
        <v>13.738750379034416</v>
      </c>
    </row>
    <row r="35790" spans="1:2" x14ac:dyDescent="0.25">
      <c r="A35790" s="1">
        <v>42485.852777777778</v>
      </c>
      <c r="B35790" s="2">
        <v>-15.381700783643222</v>
      </c>
    </row>
    <row r="35791" spans="1:2" x14ac:dyDescent="0.25">
      <c r="A35791" s="1">
        <v>42485.853472222225</v>
      </c>
      <c r="B35791" s="2">
        <v>-32.604586138896408</v>
      </c>
    </row>
    <row r="35792" spans="1:2" x14ac:dyDescent="0.25">
      <c r="A35792" s="1">
        <v>42485.854166666664</v>
      </c>
      <c r="B35792" s="2">
        <v>-8.2244919981688636</v>
      </c>
    </row>
    <row r="35793" spans="1:2" x14ac:dyDescent="0.25">
      <c r="A35793" s="1">
        <v>42485.854861111111</v>
      </c>
      <c r="B35793" s="2">
        <v>-25.981331378032337</v>
      </c>
    </row>
    <row r="35794" spans="1:2" x14ac:dyDescent="0.25">
      <c r="A35794" s="1">
        <v>42485.855555555558</v>
      </c>
      <c r="B35794" s="2">
        <v>-27.628934389486677</v>
      </c>
    </row>
    <row r="35795" spans="1:2" x14ac:dyDescent="0.25">
      <c r="A35795" s="1">
        <v>42485.856249999997</v>
      </c>
      <c r="B35795" s="2">
        <v>-34.416525687379178</v>
      </c>
    </row>
    <row r="35796" spans="1:2" x14ac:dyDescent="0.25">
      <c r="A35796" s="1">
        <v>42485.856944444444</v>
      </c>
      <c r="B35796" s="2">
        <v>-23.80528789234862</v>
      </c>
    </row>
    <row r="35797" spans="1:2" x14ac:dyDescent="0.25">
      <c r="A35797" s="1">
        <v>42485.857638888891</v>
      </c>
      <c r="B35797" s="2">
        <v>-15.316105109276396</v>
      </c>
    </row>
    <row r="35798" spans="1:2" x14ac:dyDescent="0.25">
      <c r="A35798" s="1">
        <v>42485.85833333333</v>
      </c>
      <c r="B35798" s="2">
        <v>-21.913894407112942</v>
      </c>
    </row>
    <row r="35799" spans="1:2" x14ac:dyDescent="0.25">
      <c r="A35799" s="1">
        <v>42485.859027777777</v>
      </c>
      <c r="B35799" s="2">
        <v>-33.815202030403697</v>
      </c>
    </row>
    <row r="35800" spans="1:2" x14ac:dyDescent="0.25">
      <c r="A35800" s="1">
        <v>42485.859722222223</v>
      </c>
      <c r="B35800" s="2">
        <v>-47.113656830322</v>
      </c>
    </row>
    <row r="35801" spans="1:2" x14ac:dyDescent="0.25">
      <c r="A35801" s="1">
        <v>42485.86041666667</v>
      </c>
      <c r="B35801" s="2">
        <v>-37.634297079478465</v>
      </c>
    </row>
    <row r="35802" spans="1:2" x14ac:dyDescent="0.25">
      <c r="A35802" s="1">
        <v>42485.861111111109</v>
      </c>
      <c r="B35802" s="2">
        <v>-31.609945636623404</v>
      </c>
    </row>
    <row r="35803" spans="1:2" x14ac:dyDescent="0.25">
      <c r="A35803" s="1">
        <v>42485.861805555556</v>
      </c>
      <c r="B35803" s="2">
        <v>32.071196867852514</v>
      </c>
    </row>
    <row r="35804" spans="1:2" x14ac:dyDescent="0.25">
      <c r="A35804" s="1">
        <v>42485.862500000003</v>
      </c>
      <c r="B35804" s="2">
        <v>49.294173328631949</v>
      </c>
    </row>
    <row r="35805" spans="1:2" x14ac:dyDescent="0.25">
      <c r="A35805" s="1">
        <v>42485.863194444442</v>
      </c>
      <c r="B35805" s="2">
        <v>-16.805450638888093</v>
      </c>
    </row>
    <row r="35806" spans="1:2" x14ac:dyDescent="0.25">
      <c r="A35806" s="1">
        <v>42485.863888888889</v>
      </c>
      <c r="B35806" s="2">
        <v>-21.591626040140788</v>
      </c>
    </row>
    <row r="35807" spans="1:2" x14ac:dyDescent="0.25">
      <c r="A35807" s="1">
        <v>42485.864583333336</v>
      </c>
      <c r="B35807" s="2">
        <v>-14.154635550366947</v>
      </c>
    </row>
    <row r="35808" spans="1:2" x14ac:dyDescent="0.25">
      <c r="A35808" s="1">
        <v>42485.865277777775</v>
      </c>
      <c r="B35808" s="2">
        <v>-4.522098900242054</v>
      </c>
    </row>
    <row r="35809" spans="1:2" x14ac:dyDescent="0.25">
      <c r="A35809" s="1">
        <v>42485.865972222222</v>
      </c>
      <c r="B35809" s="2">
        <v>-13.26600210628094</v>
      </c>
    </row>
    <row r="35810" spans="1:2" x14ac:dyDescent="0.25">
      <c r="A35810" s="1">
        <v>42485.866666666669</v>
      </c>
      <c r="B35810" s="2">
        <v>11.660233795232974</v>
      </c>
    </row>
    <row r="35811" spans="1:2" x14ac:dyDescent="0.25">
      <c r="A35811" s="1">
        <v>42485.867361111108</v>
      </c>
      <c r="B35811" s="2">
        <v>24.176058812584962</v>
      </c>
    </row>
    <row r="35812" spans="1:2" x14ac:dyDescent="0.25">
      <c r="A35812" s="1">
        <v>42485.868055555555</v>
      </c>
      <c r="B35812" s="2">
        <v>19.068403400749471</v>
      </c>
    </row>
    <row r="35813" spans="1:2" x14ac:dyDescent="0.25">
      <c r="A35813" s="1">
        <v>42485.868750000001</v>
      </c>
      <c r="B35813" s="2">
        <v>7.9915421728619549</v>
      </c>
    </row>
    <row r="35814" spans="1:2" x14ac:dyDescent="0.25">
      <c r="A35814" s="1">
        <v>42485.869444444441</v>
      </c>
      <c r="B35814" s="2">
        <v>-2.0191949382113914</v>
      </c>
    </row>
    <row r="35815" spans="1:2" x14ac:dyDescent="0.25">
      <c r="A35815" s="1">
        <v>42485.870138888888</v>
      </c>
      <c r="B35815" s="2">
        <v>-14.994195142989096</v>
      </c>
    </row>
    <row r="35816" spans="1:2" x14ac:dyDescent="0.25">
      <c r="A35816" s="1">
        <v>42485.870833333334</v>
      </c>
      <c r="B35816" s="2">
        <v>-4.3329566223769991</v>
      </c>
    </row>
    <row r="35817" spans="1:2" x14ac:dyDescent="0.25">
      <c r="A35817" s="1">
        <v>42485.871527777781</v>
      </c>
      <c r="B35817" s="2">
        <v>-35.196057742942749</v>
      </c>
    </row>
    <row r="35818" spans="1:2" x14ac:dyDescent="0.25">
      <c r="A35818" s="1">
        <v>42485.87222222222</v>
      </c>
      <c r="B35818" s="2">
        <v>-33.681797610851937</v>
      </c>
    </row>
    <row r="35819" spans="1:2" x14ac:dyDescent="0.25">
      <c r="A35819" s="1">
        <v>42485.872916666667</v>
      </c>
      <c r="B35819" s="2">
        <v>-61.772857373298997</v>
      </c>
    </row>
    <row r="35820" spans="1:2" x14ac:dyDescent="0.25">
      <c r="A35820" s="1">
        <v>42485.873611111114</v>
      </c>
      <c r="B35820" s="2">
        <v>-94.301487519708459</v>
      </c>
    </row>
    <row r="35821" spans="1:2" x14ac:dyDescent="0.25">
      <c r="A35821" s="1">
        <v>42485.874305555553</v>
      </c>
      <c r="B35821" s="2">
        <v>-100.94587984696652</v>
      </c>
    </row>
    <row r="35822" spans="1:2" x14ac:dyDescent="0.25">
      <c r="A35822" s="1">
        <v>42485.875</v>
      </c>
      <c r="B35822" s="2">
        <v>-80.992702119046584</v>
      </c>
    </row>
    <row r="35823" spans="1:2" x14ac:dyDescent="0.25">
      <c r="A35823" s="1">
        <v>42485.875694444447</v>
      </c>
      <c r="B35823" s="2">
        <v>-78.072461744273696</v>
      </c>
    </row>
    <row r="35824" spans="1:2" x14ac:dyDescent="0.25">
      <c r="A35824" s="1">
        <v>42485.876388888886</v>
      </c>
      <c r="B35824" s="2">
        <v>-73.998856439258091</v>
      </c>
    </row>
    <row r="35825" spans="1:2" x14ac:dyDescent="0.25">
      <c r="A35825" s="1">
        <v>42485.877083333333</v>
      </c>
      <c r="B35825" s="2">
        <v>-72.403014965403898</v>
      </c>
    </row>
    <row r="35826" spans="1:2" x14ac:dyDescent="0.25">
      <c r="A35826" s="1">
        <v>42485.87777777778</v>
      </c>
      <c r="B35826" s="2">
        <v>-69.448718375978444</v>
      </c>
    </row>
    <row r="35827" spans="1:2" x14ac:dyDescent="0.25">
      <c r="A35827" s="1">
        <v>42485.878472222219</v>
      </c>
      <c r="B35827" s="2">
        <v>-66.470448532696665</v>
      </c>
    </row>
    <row r="35828" spans="1:2" x14ac:dyDescent="0.25">
      <c r="A35828" s="1">
        <v>42485.879166666666</v>
      </c>
      <c r="B35828" s="2">
        <v>-68.578613989453885</v>
      </c>
    </row>
    <row r="35829" spans="1:2" x14ac:dyDescent="0.25">
      <c r="A35829" s="1">
        <v>42485.879861111112</v>
      </c>
      <c r="B35829" s="2">
        <v>-69.469879443169333</v>
      </c>
    </row>
    <row r="35830" spans="1:2" x14ac:dyDescent="0.25">
      <c r="A35830" s="1">
        <v>42485.880555555559</v>
      </c>
      <c r="B35830" s="2">
        <v>-42.116961623522606</v>
      </c>
    </row>
    <row r="35831" spans="1:2" x14ac:dyDescent="0.25">
      <c r="A35831" s="1">
        <v>42485.881249999999</v>
      </c>
      <c r="B35831" s="2">
        <v>-30.217250859411433</v>
      </c>
    </row>
    <row r="35832" spans="1:2" x14ac:dyDescent="0.25">
      <c r="A35832" s="1">
        <v>42485.881944444445</v>
      </c>
      <c r="B35832" s="2">
        <v>-9.6490145901644908</v>
      </c>
    </row>
    <row r="35833" spans="1:2" x14ac:dyDescent="0.25">
      <c r="A35833" s="1">
        <v>42485.882638888892</v>
      </c>
      <c r="B35833" s="2">
        <v>6.4555403639446016</v>
      </c>
    </row>
    <row r="35834" spans="1:2" x14ac:dyDescent="0.25">
      <c r="A35834" s="1">
        <v>42485.883333333331</v>
      </c>
      <c r="B35834" s="2">
        <v>9.2237386958891872</v>
      </c>
    </row>
    <row r="35835" spans="1:2" x14ac:dyDescent="0.25">
      <c r="A35835" s="1">
        <v>42485.884027777778</v>
      </c>
      <c r="B35835" s="2">
        <v>-21.228241593518032</v>
      </c>
    </row>
    <row r="35836" spans="1:2" x14ac:dyDescent="0.25">
      <c r="A35836" s="1">
        <v>42485.884722222225</v>
      </c>
      <c r="B35836" s="2">
        <v>5.118860550151294</v>
      </c>
    </row>
    <row r="35837" spans="1:2" x14ac:dyDescent="0.25">
      <c r="A35837" s="1">
        <v>42485.885416666664</v>
      </c>
      <c r="B35837" s="2">
        <v>41.630327689116044</v>
      </c>
    </row>
    <row r="35838" spans="1:2" x14ac:dyDescent="0.25">
      <c r="A35838" s="1">
        <v>42485.886111111111</v>
      </c>
      <c r="B35838" s="2">
        <v>78.173532125452766</v>
      </c>
    </row>
    <row r="35839" spans="1:2" x14ac:dyDescent="0.25">
      <c r="A35839" s="1">
        <v>42485.886805555558</v>
      </c>
      <c r="B35839" s="2">
        <v>105.88453130833028</v>
      </c>
    </row>
    <row r="35840" spans="1:2" x14ac:dyDescent="0.25">
      <c r="A35840" s="1">
        <v>42485.887499999997</v>
      </c>
      <c r="B35840" s="2">
        <v>111.53401520924332</v>
      </c>
    </row>
    <row r="35841" spans="1:2" x14ac:dyDescent="0.25">
      <c r="A35841" s="1">
        <v>42485.888194444444</v>
      </c>
      <c r="B35841" s="2">
        <v>148.95536798340424</v>
      </c>
    </row>
    <row r="35842" spans="1:2" x14ac:dyDescent="0.25">
      <c r="A35842" s="1">
        <v>42485.888888888891</v>
      </c>
      <c r="B35842" s="2">
        <v>133.53463066197776</v>
      </c>
    </row>
    <row r="35843" spans="1:2" x14ac:dyDescent="0.25">
      <c r="A35843" s="1">
        <v>42485.88958333333</v>
      </c>
      <c r="B35843" s="2">
        <v>119.23058638957251</v>
      </c>
    </row>
    <row r="35844" spans="1:2" x14ac:dyDescent="0.25">
      <c r="A35844" s="1">
        <v>42485.890277777777</v>
      </c>
      <c r="B35844" s="2">
        <v>97.048767834864947</v>
      </c>
    </row>
    <row r="35845" spans="1:2" x14ac:dyDescent="0.25">
      <c r="A35845" s="1">
        <v>42485.890972222223</v>
      </c>
      <c r="B35845" s="2">
        <v>101.14354471593202</v>
      </c>
    </row>
    <row r="35846" spans="1:2" x14ac:dyDescent="0.25">
      <c r="A35846" s="1">
        <v>42485.89166666667</v>
      </c>
      <c r="B35846" s="2">
        <v>86.526189964823431</v>
      </c>
    </row>
    <row r="35847" spans="1:2" x14ac:dyDescent="0.25">
      <c r="A35847" s="1">
        <v>42485.892361111109</v>
      </c>
      <c r="B35847" s="2">
        <v>98.508512363858372</v>
      </c>
    </row>
    <row r="35848" spans="1:2" x14ac:dyDescent="0.25">
      <c r="A35848" s="1">
        <v>42485.893055555556</v>
      </c>
      <c r="B35848" s="2">
        <v>86.43965233551765</v>
      </c>
    </row>
    <row r="35849" spans="1:2" x14ac:dyDescent="0.25">
      <c r="A35849" s="1">
        <v>42485.893750000003</v>
      </c>
      <c r="B35849" s="2">
        <v>103.61386415992165</v>
      </c>
    </row>
    <row r="35850" spans="1:2" x14ac:dyDescent="0.25">
      <c r="A35850" s="1">
        <v>42485.894444444442</v>
      </c>
      <c r="B35850" s="2">
        <v>84.959097441968822</v>
      </c>
    </row>
    <row r="35851" spans="1:2" x14ac:dyDescent="0.25">
      <c r="A35851" s="1">
        <v>42485.895138888889</v>
      </c>
      <c r="B35851" s="2">
        <v>110.83238964535413</v>
      </c>
    </row>
    <row r="35852" spans="1:2" x14ac:dyDescent="0.25">
      <c r="A35852" s="1">
        <v>42485.895833333336</v>
      </c>
      <c r="B35852" s="2">
        <v>120.24742048841823</v>
      </c>
    </row>
    <row r="35853" spans="1:2" x14ac:dyDescent="0.25">
      <c r="A35853" s="1">
        <v>42485.896527777775</v>
      </c>
      <c r="B35853" s="2">
        <v>125.33697884817569</v>
      </c>
    </row>
    <row r="35854" spans="1:2" x14ac:dyDescent="0.25">
      <c r="A35854" s="1">
        <v>42485.897222222222</v>
      </c>
      <c r="B35854" s="2">
        <v>123.38052788384569</v>
      </c>
    </row>
    <row r="35855" spans="1:2" x14ac:dyDescent="0.25">
      <c r="A35855" s="1">
        <v>42485.897916666669</v>
      </c>
      <c r="B35855" s="2">
        <v>131.36112292861023</v>
      </c>
    </row>
    <row r="35856" spans="1:2" x14ac:dyDescent="0.25">
      <c r="A35856" s="1">
        <v>42485.898611111108</v>
      </c>
      <c r="B35856" s="2">
        <v>164.53867354133789</v>
      </c>
    </row>
    <row r="35857" spans="1:2" x14ac:dyDescent="0.25">
      <c r="A35857" s="1">
        <v>42485.899305555555</v>
      </c>
      <c r="B35857" s="2">
        <v>159.01070763881629</v>
      </c>
    </row>
    <row r="35858" spans="1:2" x14ac:dyDescent="0.25">
      <c r="A35858" s="1">
        <v>42485.9</v>
      </c>
      <c r="B35858" s="2">
        <v>152.44652835736051</v>
      </c>
    </row>
    <row r="35859" spans="1:2" x14ac:dyDescent="0.25">
      <c r="A35859" s="1">
        <v>42485.900694444441</v>
      </c>
      <c r="B35859" s="2">
        <v>139.07576765910878</v>
      </c>
    </row>
    <row r="35860" spans="1:2" x14ac:dyDescent="0.25">
      <c r="A35860" s="1">
        <v>42485.901388888888</v>
      </c>
      <c r="B35860" s="2">
        <v>121.57890055121388</v>
      </c>
    </row>
    <row r="35861" spans="1:2" x14ac:dyDescent="0.25">
      <c r="A35861" s="1">
        <v>42485.902083333334</v>
      </c>
      <c r="B35861" s="2">
        <v>141.18893673154525</v>
      </c>
    </row>
    <row r="35862" spans="1:2" x14ac:dyDescent="0.25">
      <c r="A35862" s="1">
        <v>42485.902777777781</v>
      </c>
      <c r="B35862" s="2">
        <v>124.27184774858372</v>
      </c>
    </row>
    <row r="35863" spans="1:2" x14ac:dyDescent="0.25">
      <c r="A35863" s="1">
        <v>42485.90347222222</v>
      </c>
      <c r="B35863" s="2">
        <v>146.96793851999487</v>
      </c>
    </row>
    <row r="35864" spans="1:2" x14ac:dyDescent="0.25">
      <c r="A35864" s="1">
        <v>42485.904166666667</v>
      </c>
      <c r="B35864" s="2">
        <v>133.03660355303242</v>
      </c>
    </row>
    <row r="35865" spans="1:2" x14ac:dyDescent="0.25">
      <c r="A35865" s="1">
        <v>42485.904861111114</v>
      </c>
      <c r="B35865" s="2">
        <v>138.8699059330994</v>
      </c>
    </row>
    <row r="35866" spans="1:2" x14ac:dyDescent="0.25">
      <c r="A35866" s="1">
        <v>42485.905555555553</v>
      </c>
      <c r="B35866" s="2">
        <v>122.48201179127985</v>
      </c>
    </row>
    <row r="35867" spans="1:2" x14ac:dyDescent="0.25">
      <c r="A35867" s="1">
        <v>42485.90625</v>
      </c>
      <c r="B35867" s="2">
        <v>98.103218726270526</v>
      </c>
    </row>
    <row r="35868" spans="1:2" x14ac:dyDescent="0.25">
      <c r="A35868" s="1">
        <v>42485.906944444447</v>
      </c>
      <c r="B35868" s="2">
        <v>70.76449471371015</v>
      </c>
    </row>
    <row r="35869" spans="1:2" x14ac:dyDescent="0.25">
      <c r="A35869" s="1">
        <v>42485.907638888886</v>
      </c>
      <c r="B35869" s="2">
        <v>89.282509352604393</v>
      </c>
    </row>
    <row r="35870" spans="1:2" x14ac:dyDescent="0.25">
      <c r="A35870" s="1">
        <v>42485.908333333333</v>
      </c>
      <c r="B35870" s="2">
        <v>97.500866598833824</v>
      </c>
    </row>
    <row r="35871" spans="1:2" x14ac:dyDescent="0.25">
      <c r="A35871" s="1">
        <v>42485.90902777778</v>
      </c>
      <c r="B35871" s="2">
        <v>115.99778283608612</v>
      </c>
    </row>
    <row r="35872" spans="1:2" x14ac:dyDescent="0.25">
      <c r="A35872" s="1">
        <v>42485.909722222219</v>
      </c>
      <c r="B35872" s="2">
        <v>117.46682004933633</v>
      </c>
    </row>
    <row r="35873" spans="1:2" x14ac:dyDescent="0.25">
      <c r="A35873" s="1">
        <v>42485.910416666666</v>
      </c>
      <c r="B35873" s="2">
        <v>100.86606226026392</v>
      </c>
    </row>
    <row r="35874" spans="1:2" x14ac:dyDescent="0.25">
      <c r="A35874" s="1">
        <v>42485.911111111112</v>
      </c>
      <c r="B35874" s="2">
        <v>124.05210725128806</v>
      </c>
    </row>
    <row r="35875" spans="1:2" x14ac:dyDescent="0.25">
      <c r="A35875" s="1">
        <v>42485.911805555559</v>
      </c>
      <c r="B35875" s="2">
        <v>125.17120701295789</v>
      </c>
    </row>
    <row r="35876" spans="1:2" x14ac:dyDescent="0.25">
      <c r="A35876" s="1">
        <v>42485.912499999999</v>
      </c>
      <c r="B35876" s="2">
        <v>120.0659334098183</v>
      </c>
    </row>
    <row r="35877" spans="1:2" x14ac:dyDescent="0.25">
      <c r="A35877" s="1">
        <v>42485.913194444445</v>
      </c>
      <c r="B35877" s="2">
        <v>124.08404272920453</v>
      </c>
    </row>
    <row r="35878" spans="1:2" x14ac:dyDescent="0.25">
      <c r="A35878" s="1">
        <v>42485.913888888892</v>
      </c>
      <c r="B35878" s="2">
        <v>108.15139140400764</v>
      </c>
    </row>
    <row r="35879" spans="1:2" x14ac:dyDescent="0.25">
      <c r="A35879" s="1">
        <v>42485.914583333331</v>
      </c>
      <c r="B35879" s="2">
        <v>67.708370878741462</v>
      </c>
    </row>
    <row r="35880" spans="1:2" x14ac:dyDescent="0.25">
      <c r="A35880" s="1">
        <v>42485.915277777778</v>
      </c>
      <c r="B35880" s="2">
        <v>48.57096737367101</v>
      </c>
    </row>
    <row r="35881" spans="1:2" x14ac:dyDescent="0.25">
      <c r="A35881" s="1">
        <v>42485.915972222225</v>
      </c>
      <c r="B35881" s="2">
        <v>38.73449389451028</v>
      </c>
    </row>
    <row r="35882" spans="1:2" x14ac:dyDescent="0.25">
      <c r="A35882" s="1">
        <v>42485.916666666664</v>
      </c>
      <c r="B35882" s="2">
        <v>48.394966165371201</v>
      </c>
    </row>
    <row r="35883" spans="1:2" x14ac:dyDescent="0.25">
      <c r="A35883" s="1">
        <v>42485.917361111111</v>
      </c>
      <c r="B35883" s="2">
        <v>51.677894295227212</v>
      </c>
    </row>
    <row r="35884" spans="1:2" x14ac:dyDescent="0.25">
      <c r="A35884" s="1">
        <v>42485.918055555558</v>
      </c>
      <c r="B35884" s="2">
        <v>45.751056893915909</v>
      </c>
    </row>
    <row r="35885" spans="1:2" x14ac:dyDescent="0.25">
      <c r="A35885" s="1">
        <v>42485.918749999997</v>
      </c>
      <c r="B35885" s="2">
        <v>47.221578120513975</v>
      </c>
    </row>
    <row r="35886" spans="1:2" x14ac:dyDescent="0.25">
      <c r="A35886" s="1">
        <v>42485.919444444444</v>
      </c>
      <c r="B35886" s="2">
        <v>50.50812384336556</v>
      </c>
    </row>
    <row r="35887" spans="1:2" x14ac:dyDescent="0.25">
      <c r="A35887" s="1">
        <v>42485.920138888891</v>
      </c>
      <c r="B35887" s="2">
        <v>79.998518778533125</v>
      </c>
    </row>
    <row r="35888" spans="1:2" x14ac:dyDescent="0.25">
      <c r="A35888" s="1">
        <v>42485.92083333333</v>
      </c>
      <c r="B35888" s="2">
        <v>61.42773472087574</v>
      </c>
    </row>
    <row r="35889" spans="1:2" x14ac:dyDescent="0.25">
      <c r="A35889" s="1">
        <v>42485.921527777777</v>
      </c>
      <c r="B35889" s="2">
        <v>45.072220818323935</v>
      </c>
    </row>
    <row r="35890" spans="1:2" x14ac:dyDescent="0.25">
      <c r="A35890" s="1">
        <v>42485.922222222223</v>
      </c>
      <c r="B35890" s="2">
        <v>17.914732738579186</v>
      </c>
    </row>
    <row r="35891" spans="1:2" x14ac:dyDescent="0.25">
      <c r="A35891" s="1">
        <v>42485.92291666667</v>
      </c>
      <c r="B35891" s="2">
        <v>27.593904210212351</v>
      </c>
    </row>
    <row r="35892" spans="1:2" x14ac:dyDescent="0.25">
      <c r="A35892" s="1">
        <v>42485.923611111109</v>
      </c>
      <c r="B35892" s="2">
        <v>43.329763442166346</v>
      </c>
    </row>
    <row r="35893" spans="1:2" x14ac:dyDescent="0.25">
      <c r="A35893" s="1">
        <v>42485.924305555556</v>
      </c>
      <c r="B35893" s="2">
        <v>25.027184850528041</v>
      </c>
    </row>
    <row r="35894" spans="1:2" x14ac:dyDescent="0.25">
      <c r="A35894" s="1">
        <v>42485.925000000003</v>
      </c>
      <c r="B35894" s="2">
        <v>6.7067429647858567</v>
      </c>
    </row>
    <row r="35895" spans="1:2" x14ac:dyDescent="0.25">
      <c r="A35895" s="1">
        <v>42485.925694444442</v>
      </c>
      <c r="B35895" s="2">
        <v>26.990338650399643</v>
      </c>
    </row>
    <row r="35896" spans="1:2" x14ac:dyDescent="0.25">
      <c r="A35896" s="1">
        <v>42485.926388888889</v>
      </c>
      <c r="B35896" s="2">
        <v>6.0993616422017416</v>
      </c>
    </row>
    <row r="35897" spans="1:2" x14ac:dyDescent="0.25">
      <c r="A35897" s="1">
        <v>42485.927083333336</v>
      </c>
      <c r="B35897" s="2">
        <v>-1.8795953031369814</v>
      </c>
    </row>
    <row r="35898" spans="1:2" x14ac:dyDescent="0.25">
      <c r="A35898" s="1">
        <v>42485.927777777775</v>
      </c>
      <c r="B35898" s="2">
        <v>11.682410574428165</v>
      </c>
    </row>
    <row r="35899" spans="1:2" x14ac:dyDescent="0.25">
      <c r="A35899" s="1">
        <v>42485.928472222222</v>
      </c>
      <c r="B35899" s="2">
        <v>36.823864746804368</v>
      </c>
    </row>
    <row r="35900" spans="1:2" x14ac:dyDescent="0.25">
      <c r="A35900" s="1">
        <v>42485.929166666669</v>
      </c>
      <c r="B35900" s="2">
        <v>53.719552927646632</v>
      </c>
    </row>
    <row r="35901" spans="1:2" x14ac:dyDescent="0.25">
      <c r="A35901" s="1">
        <v>42485.929861111108</v>
      </c>
      <c r="B35901" s="2">
        <v>60.808293795981442</v>
      </c>
    </row>
    <row r="35902" spans="1:2" x14ac:dyDescent="0.25">
      <c r="A35902" s="1">
        <v>42485.930555555555</v>
      </c>
      <c r="B35902" s="2">
        <v>71.367279243242223</v>
      </c>
    </row>
    <row r="35903" spans="1:2" x14ac:dyDescent="0.25">
      <c r="A35903" s="1">
        <v>42485.931250000001</v>
      </c>
      <c r="B35903" s="2">
        <v>108.79353877957716</v>
      </c>
    </row>
    <row r="35904" spans="1:2" x14ac:dyDescent="0.25">
      <c r="A35904" s="1">
        <v>42485.931944444441</v>
      </c>
      <c r="B35904" s="2">
        <v>118.71558115860486</v>
      </c>
    </row>
    <row r="35905" spans="1:2" x14ac:dyDescent="0.25">
      <c r="A35905" s="1">
        <v>42485.932638888888</v>
      </c>
      <c r="B35905" s="2">
        <v>66.345484709423417</v>
      </c>
    </row>
    <row r="35906" spans="1:2" x14ac:dyDescent="0.25">
      <c r="A35906" s="1">
        <v>42485.933333333334</v>
      </c>
      <c r="B35906" s="2">
        <v>92.943486317138493</v>
      </c>
    </row>
    <row r="35907" spans="1:2" x14ac:dyDescent="0.25">
      <c r="A35907" s="1">
        <v>42485.934027777781</v>
      </c>
      <c r="B35907" s="2">
        <v>128.54827941362359</v>
      </c>
    </row>
    <row r="35908" spans="1:2" x14ac:dyDescent="0.25">
      <c r="A35908" s="1">
        <v>42485.93472222222</v>
      </c>
      <c r="B35908" s="2">
        <v>113.4848957862899</v>
      </c>
    </row>
    <row r="35909" spans="1:2" x14ac:dyDescent="0.25">
      <c r="A35909" s="1">
        <v>42485.935416666667</v>
      </c>
      <c r="B35909" s="2">
        <v>125.20090663509716</v>
      </c>
    </row>
    <row r="35910" spans="1:2" x14ac:dyDescent="0.25">
      <c r="A35910" s="1">
        <v>42485.936111111114</v>
      </c>
      <c r="B35910" s="2">
        <v>117.38816147365142</v>
      </c>
    </row>
    <row r="35911" spans="1:2" x14ac:dyDescent="0.25">
      <c r="A35911" s="1">
        <v>42485.936805555553</v>
      </c>
      <c r="B35911" s="2">
        <v>89.298933356963488</v>
      </c>
    </row>
    <row r="35912" spans="1:2" x14ac:dyDescent="0.25">
      <c r="A35912" s="1">
        <v>42485.9375</v>
      </c>
      <c r="B35912" s="2">
        <v>102.32730735266426</v>
      </c>
    </row>
    <row r="35913" spans="1:2" x14ac:dyDescent="0.25">
      <c r="A35913" s="1">
        <v>42485.938194444447</v>
      </c>
      <c r="B35913" s="2">
        <v>72.838190903814393</v>
      </c>
    </row>
    <row r="35914" spans="1:2" x14ac:dyDescent="0.25">
      <c r="A35914" s="1">
        <v>42485.938888888886</v>
      </c>
      <c r="B35914" s="2">
        <v>80.831838955171406</v>
      </c>
    </row>
    <row r="35915" spans="1:2" x14ac:dyDescent="0.25">
      <c r="A35915" s="1">
        <v>42485.939583333333</v>
      </c>
      <c r="B35915" s="2">
        <v>129.03390148693774</v>
      </c>
    </row>
    <row r="35916" spans="1:2" x14ac:dyDescent="0.25">
      <c r="A35916" s="1">
        <v>42485.94027777778</v>
      </c>
      <c r="B35916" s="2">
        <v>137.90348621850134</v>
      </c>
    </row>
    <row r="35917" spans="1:2" x14ac:dyDescent="0.25">
      <c r="A35917" s="1">
        <v>42485.940972222219</v>
      </c>
      <c r="B35917" s="2">
        <v>133.70544125992649</v>
      </c>
    </row>
    <row r="35918" spans="1:2" x14ac:dyDescent="0.25">
      <c r="A35918" s="1">
        <v>42485.941666666666</v>
      </c>
      <c r="B35918" s="2">
        <v>160.82332115173341</v>
      </c>
    </row>
    <row r="35919" spans="1:2" x14ac:dyDescent="0.25">
      <c r="A35919" s="1">
        <v>42485.942361111112</v>
      </c>
      <c r="B35919" s="2">
        <v>164.22842547909823</v>
      </c>
    </row>
    <row r="35920" spans="1:2" x14ac:dyDescent="0.25">
      <c r="A35920" s="1">
        <v>42485.943055555559</v>
      </c>
      <c r="B35920" s="2">
        <v>141.91822082266833</v>
      </c>
    </row>
    <row r="35921" spans="1:2" x14ac:dyDescent="0.25">
      <c r="A35921" s="1">
        <v>42485.943749999999</v>
      </c>
      <c r="B35921" s="2">
        <v>117.76645596454618</v>
      </c>
    </row>
    <row r="35922" spans="1:2" x14ac:dyDescent="0.25">
      <c r="A35922" s="1">
        <v>42485.944444444445</v>
      </c>
      <c r="B35922" s="2">
        <v>82.182704118177455</v>
      </c>
    </row>
    <row r="35923" spans="1:2" x14ac:dyDescent="0.25">
      <c r="A35923" s="1">
        <v>42485.945138888892</v>
      </c>
      <c r="B35923" s="2">
        <v>42.423418637497043</v>
      </c>
    </row>
    <row r="35924" spans="1:2" x14ac:dyDescent="0.25">
      <c r="A35924" s="1">
        <v>42485.945833333331</v>
      </c>
      <c r="B35924" s="2">
        <v>54.075812250789021</v>
      </c>
    </row>
    <row r="35925" spans="1:2" x14ac:dyDescent="0.25">
      <c r="A35925" s="1">
        <v>42485.946527777778</v>
      </c>
      <c r="B35925" s="2">
        <v>62.560458555407237</v>
      </c>
    </row>
    <row r="35926" spans="1:2" x14ac:dyDescent="0.25">
      <c r="A35926" s="1">
        <v>42485.947222222225</v>
      </c>
      <c r="B35926" s="2">
        <v>83.207933231284059</v>
      </c>
    </row>
    <row r="35927" spans="1:2" x14ac:dyDescent="0.25">
      <c r="A35927" s="1">
        <v>42485.947916666664</v>
      </c>
      <c r="B35927" s="2">
        <v>104.60081225707933</v>
      </c>
    </row>
    <row r="35928" spans="1:2" x14ac:dyDescent="0.25">
      <c r="A35928" s="1">
        <v>42485.948611111111</v>
      </c>
      <c r="B35928" s="2">
        <v>75.689104462632287</v>
      </c>
    </row>
    <row r="35929" spans="1:2" x14ac:dyDescent="0.25">
      <c r="A35929" s="1">
        <v>42485.949305555558</v>
      </c>
      <c r="B35929" s="2">
        <v>61.342723034562852</v>
      </c>
    </row>
    <row r="35930" spans="1:2" x14ac:dyDescent="0.25">
      <c r="A35930" s="1">
        <v>42485.95</v>
      </c>
      <c r="B35930" s="2">
        <v>60.15941914934762</v>
      </c>
    </row>
    <row r="35931" spans="1:2" x14ac:dyDescent="0.25">
      <c r="A35931" s="1">
        <v>42485.950694444444</v>
      </c>
      <c r="B35931" s="2">
        <v>58.703147314816789</v>
      </c>
    </row>
    <row r="35932" spans="1:2" x14ac:dyDescent="0.25">
      <c r="A35932" s="1">
        <v>42485.951388888891</v>
      </c>
      <c r="B35932" s="2">
        <v>65.177832984741926</v>
      </c>
    </row>
    <row r="35933" spans="1:2" x14ac:dyDescent="0.25">
      <c r="A35933" s="1">
        <v>42485.95208333333</v>
      </c>
      <c r="B35933" s="2">
        <v>91.692070634141174</v>
      </c>
    </row>
    <row r="35934" spans="1:2" x14ac:dyDescent="0.25">
      <c r="A35934" s="1">
        <v>42485.952777777777</v>
      </c>
      <c r="B35934" s="2">
        <v>71.119836467707259</v>
      </c>
    </row>
    <row r="35935" spans="1:2" x14ac:dyDescent="0.25">
      <c r="A35935" s="1">
        <v>42485.953472222223</v>
      </c>
      <c r="B35935" s="2">
        <v>73.771799031563575</v>
      </c>
    </row>
    <row r="35936" spans="1:2" x14ac:dyDescent="0.25">
      <c r="A35936" s="1">
        <v>42485.95416666667</v>
      </c>
      <c r="B35936" s="2">
        <v>88.060958353678387</v>
      </c>
    </row>
    <row r="35937" spans="1:2" x14ac:dyDescent="0.25">
      <c r="A35937" s="1">
        <v>42485.954861111109</v>
      </c>
      <c r="B35937" s="2">
        <v>85.52574481723326</v>
      </c>
    </row>
    <row r="35938" spans="1:2" x14ac:dyDescent="0.25">
      <c r="A35938" s="1">
        <v>42485.955555555556</v>
      </c>
      <c r="B35938" s="2">
        <v>73.123835354306109</v>
      </c>
    </row>
    <row r="35939" spans="1:2" x14ac:dyDescent="0.25">
      <c r="A35939" s="1">
        <v>42485.956250000003</v>
      </c>
      <c r="B35939" s="2">
        <v>60.005459623543238</v>
      </c>
    </row>
    <row r="35940" spans="1:2" x14ac:dyDescent="0.25">
      <c r="A35940" s="1">
        <v>42485.956944444442</v>
      </c>
      <c r="B35940" s="2">
        <v>60.014121770978093</v>
      </c>
    </row>
    <row r="35941" spans="1:2" x14ac:dyDescent="0.25">
      <c r="A35941" s="1">
        <v>42485.957638888889</v>
      </c>
      <c r="B35941" s="2">
        <v>51.285558972943299</v>
      </c>
    </row>
    <row r="35942" spans="1:2" x14ac:dyDescent="0.25">
      <c r="A35942" s="1">
        <v>42485.958333333336</v>
      </c>
      <c r="B35942" s="2">
        <v>26.901089425562045</v>
      </c>
    </row>
    <row r="35943" spans="1:2" x14ac:dyDescent="0.25">
      <c r="A35943" s="1">
        <v>42485.959027777775</v>
      </c>
      <c r="B35943" s="2">
        <v>43.096330853335289</v>
      </c>
    </row>
    <row r="35944" spans="1:2" x14ac:dyDescent="0.25">
      <c r="A35944" s="1">
        <v>42485.959722222222</v>
      </c>
      <c r="B35944" s="2">
        <v>39.171740660399273</v>
      </c>
    </row>
    <row r="35945" spans="1:2" x14ac:dyDescent="0.25">
      <c r="A35945" s="1">
        <v>42485.960416666669</v>
      </c>
      <c r="B35945" s="2">
        <v>23.08869159603055</v>
      </c>
    </row>
    <row r="35946" spans="1:2" x14ac:dyDescent="0.25">
      <c r="A35946" s="1">
        <v>42485.961111111108</v>
      </c>
      <c r="B35946" s="2">
        <v>4.242266246199506</v>
      </c>
    </row>
    <row r="35947" spans="1:2" x14ac:dyDescent="0.25">
      <c r="A35947" s="1">
        <v>42485.961805555555</v>
      </c>
      <c r="B35947" s="2">
        <v>12.890971526229501</v>
      </c>
    </row>
    <row r="35948" spans="1:2" x14ac:dyDescent="0.25">
      <c r="A35948" s="1">
        <v>42485.962500000001</v>
      </c>
      <c r="B35948" s="2">
        <v>-17.959243002459697</v>
      </c>
    </row>
    <row r="35949" spans="1:2" x14ac:dyDescent="0.25">
      <c r="A35949" s="1">
        <v>42485.963194444441</v>
      </c>
      <c r="B35949" s="2">
        <v>-18.672004765446765</v>
      </c>
    </row>
    <row r="35950" spans="1:2" x14ac:dyDescent="0.25">
      <c r="A35950" s="1">
        <v>42485.963888888888</v>
      </c>
      <c r="B35950" s="2">
        <v>8.0087100427651117E-2</v>
      </c>
    </row>
    <row r="35951" spans="1:2" x14ac:dyDescent="0.25">
      <c r="A35951" s="1">
        <v>42485.964583333334</v>
      </c>
      <c r="B35951" s="2">
        <v>42.389719371511696</v>
      </c>
    </row>
    <row r="35952" spans="1:2" x14ac:dyDescent="0.25">
      <c r="A35952" s="1">
        <v>42485.965277777781</v>
      </c>
      <c r="B35952" s="2">
        <v>30.622305885300253</v>
      </c>
    </row>
    <row r="35953" spans="1:2" x14ac:dyDescent="0.25">
      <c r="A35953" s="1">
        <v>42485.96597222222</v>
      </c>
      <c r="B35953" s="2">
        <v>56.00186092023214</v>
      </c>
    </row>
    <row r="35954" spans="1:2" x14ac:dyDescent="0.25">
      <c r="A35954" s="1">
        <v>42485.966666666667</v>
      </c>
      <c r="B35954" s="2">
        <v>55.510622975024553</v>
      </c>
    </row>
    <row r="35955" spans="1:2" x14ac:dyDescent="0.25">
      <c r="A35955" s="1">
        <v>42485.967361111114</v>
      </c>
      <c r="B35955" s="2">
        <v>34.86786416657754</v>
      </c>
    </row>
    <row r="35956" spans="1:2" x14ac:dyDescent="0.25">
      <c r="A35956" s="1">
        <v>42485.968055555553</v>
      </c>
      <c r="B35956" s="2">
        <v>27.717499564144116</v>
      </c>
    </row>
    <row r="35957" spans="1:2" x14ac:dyDescent="0.25">
      <c r="A35957" s="1">
        <v>42485.96875</v>
      </c>
      <c r="B35957" s="2">
        <v>19.413065832822273</v>
      </c>
    </row>
    <row r="35958" spans="1:2" x14ac:dyDescent="0.25">
      <c r="A35958" s="1">
        <v>42485.969444444447</v>
      </c>
      <c r="B35958" s="2">
        <v>29.652528486423154</v>
      </c>
    </row>
    <row r="35959" spans="1:2" x14ac:dyDescent="0.25">
      <c r="A35959" s="1">
        <v>42485.970138888886</v>
      </c>
      <c r="B35959" s="2">
        <v>27.664960427738698</v>
      </c>
    </row>
    <row r="35960" spans="1:2" x14ac:dyDescent="0.25">
      <c r="A35960" s="1">
        <v>42485.970833333333</v>
      </c>
      <c r="B35960" s="2">
        <v>29.955767266841335</v>
      </c>
    </row>
    <row r="35961" spans="1:2" x14ac:dyDescent="0.25">
      <c r="A35961" s="1">
        <v>42485.97152777778</v>
      </c>
      <c r="B35961" s="2">
        <v>15.008604400330903</v>
      </c>
    </row>
    <row r="35962" spans="1:2" x14ac:dyDescent="0.25">
      <c r="A35962" s="1">
        <v>42485.972222222219</v>
      </c>
      <c r="B35962" s="2">
        <v>17.066601231355648</v>
      </c>
    </row>
    <row r="35963" spans="1:2" x14ac:dyDescent="0.25">
      <c r="A35963" s="1">
        <v>42485.972916666666</v>
      </c>
      <c r="B35963" s="2">
        <v>17.330126899638952</v>
      </c>
    </row>
    <row r="35964" spans="1:2" x14ac:dyDescent="0.25">
      <c r="A35964" s="1">
        <v>42485.973611111112</v>
      </c>
      <c r="B35964" s="2">
        <v>22.767676527904889</v>
      </c>
    </row>
    <row r="35965" spans="1:2" x14ac:dyDescent="0.25">
      <c r="A35965" s="1">
        <v>42485.974305555559</v>
      </c>
      <c r="B35965" s="2">
        <v>31.79831659096623</v>
      </c>
    </row>
    <row r="35966" spans="1:2" x14ac:dyDescent="0.25">
      <c r="A35966" s="1">
        <v>42485.974999999999</v>
      </c>
      <c r="B35966" s="2">
        <v>46.512654598455505</v>
      </c>
    </row>
    <row r="35967" spans="1:2" x14ac:dyDescent="0.25">
      <c r="A35967" s="1">
        <v>42485.975694444445</v>
      </c>
      <c r="B35967" s="2">
        <v>41.344880069513842</v>
      </c>
    </row>
    <row r="35968" spans="1:2" x14ac:dyDescent="0.25">
      <c r="A35968" s="1">
        <v>42485.976388888892</v>
      </c>
      <c r="B35968" s="2">
        <v>78.016875497734873</v>
      </c>
    </row>
    <row r="35969" spans="1:2" x14ac:dyDescent="0.25">
      <c r="A35969" s="1">
        <v>42485.977083333331</v>
      </c>
      <c r="B35969" s="2">
        <v>103.90226000695063</v>
      </c>
    </row>
    <row r="35970" spans="1:2" x14ac:dyDescent="0.25">
      <c r="A35970" s="1">
        <v>42485.977777777778</v>
      </c>
      <c r="B35970" s="2">
        <v>90.567513244798945</v>
      </c>
    </row>
    <row r="35971" spans="1:2" x14ac:dyDescent="0.25">
      <c r="A35971" s="1">
        <v>42485.978472222225</v>
      </c>
      <c r="B35971" s="2">
        <v>51.30364460620622</v>
      </c>
    </row>
    <row r="35972" spans="1:2" x14ac:dyDescent="0.25">
      <c r="A35972" s="1">
        <v>42485.979166666664</v>
      </c>
      <c r="B35972" s="2">
        <v>41.66013579321249</v>
      </c>
    </row>
    <row r="35973" spans="1:2" x14ac:dyDescent="0.25">
      <c r="A35973" s="1">
        <v>42485.979861111111</v>
      </c>
      <c r="B35973" s="2">
        <v>48.216831993740442</v>
      </c>
    </row>
    <row r="35974" spans="1:2" x14ac:dyDescent="0.25">
      <c r="A35974" s="1">
        <v>42485.980555555558</v>
      </c>
      <c r="B35974" s="2">
        <v>54.878958447216426</v>
      </c>
    </row>
    <row r="35975" spans="1:2" x14ac:dyDescent="0.25">
      <c r="A35975" s="1">
        <v>42485.981249999997</v>
      </c>
      <c r="B35975" s="2">
        <v>20.810101072766702</v>
      </c>
    </row>
    <row r="35976" spans="1:2" x14ac:dyDescent="0.25">
      <c r="A35976" s="1">
        <v>42485.981944444444</v>
      </c>
      <c r="B35976" s="2">
        <v>2.7903645719088672</v>
      </c>
    </row>
    <row r="35977" spans="1:2" x14ac:dyDescent="0.25">
      <c r="A35977" s="1">
        <v>42485.982638888891</v>
      </c>
      <c r="B35977" s="2">
        <v>30.452929648429805</v>
      </c>
    </row>
    <row r="35978" spans="1:2" x14ac:dyDescent="0.25">
      <c r="A35978" s="1">
        <v>42485.98333333333</v>
      </c>
      <c r="B35978" s="2">
        <v>44.992955525363506</v>
      </c>
    </row>
    <row r="35979" spans="1:2" x14ac:dyDescent="0.25">
      <c r="A35979" s="1">
        <v>42485.984027777777</v>
      </c>
      <c r="B35979" s="2">
        <v>49.086791458234075</v>
      </c>
    </row>
    <row r="35980" spans="1:2" x14ac:dyDescent="0.25">
      <c r="A35980" s="1">
        <v>42485.984722222223</v>
      </c>
      <c r="B35980" s="2">
        <v>53.651832871920973</v>
      </c>
    </row>
    <row r="35981" spans="1:2" x14ac:dyDescent="0.25">
      <c r="A35981" s="1">
        <v>42485.98541666667</v>
      </c>
      <c r="B35981" s="2">
        <v>38.522920861591892</v>
      </c>
    </row>
    <row r="35982" spans="1:2" x14ac:dyDescent="0.25">
      <c r="A35982" s="1">
        <v>42485.986111111109</v>
      </c>
      <c r="B35982" s="2">
        <v>52.92454011977631</v>
      </c>
    </row>
    <row r="35983" spans="1:2" x14ac:dyDescent="0.25">
      <c r="A35983" s="1">
        <v>42485.986805555556</v>
      </c>
      <c r="B35983" s="2">
        <v>63.540164428552572</v>
      </c>
    </row>
    <row r="35984" spans="1:2" x14ac:dyDescent="0.25">
      <c r="A35984" s="1">
        <v>42485.987500000003</v>
      </c>
      <c r="B35984" s="2">
        <v>42.811440881626915</v>
      </c>
    </row>
    <row r="35985" spans="1:2" x14ac:dyDescent="0.25">
      <c r="A35985" s="1">
        <v>42485.988194444442</v>
      </c>
      <c r="B35985" s="2">
        <v>79.060610449228747</v>
      </c>
    </row>
    <row r="35986" spans="1:2" x14ac:dyDescent="0.25">
      <c r="A35986" s="1">
        <v>42485.988888888889</v>
      </c>
      <c r="B35986" s="2">
        <v>41.566339241496948</v>
      </c>
    </row>
    <row r="35987" spans="1:2" x14ac:dyDescent="0.25">
      <c r="A35987" s="1">
        <v>42485.989583333336</v>
      </c>
      <c r="B35987" s="2">
        <v>81.09442655955597</v>
      </c>
    </row>
    <row r="35988" spans="1:2" x14ac:dyDescent="0.25">
      <c r="A35988" s="1">
        <v>42485.990277777775</v>
      </c>
      <c r="B35988" s="2">
        <v>56.957359370420455</v>
      </c>
    </row>
    <row r="35989" spans="1:2" x14ac:dyDescent="0.25">
      <c r="A35989" s="1">
        <v>42485.990972222222</v>
      </c>
      <c r="B35989" s="2">
        <v>37.054941331682492</v>
      </c>
    </row>
    <row r="35990" spans="1:2" x14ac:dyDescent="0.25">
      <c r="A35990" s="1">
        <v>42485.991666666669</v>
      </c>
      <c r="B35990" s="2">
        <v>5.9968347963173683</v>
      </c>
    </row>
    <row r="35991" spans="1:2" x14ac:dyDescent="0.25">
      <c r="A35991" s="1">
        <v>42485.992361111108</v>
      </c>
      <c r="B35991" s="2">
        <v>2.387731670292851</v>
      </c>
    </row>
    <row r="35992" spans="1:2" x14ac:dyDescent="0.25">
      <c r="A35992" s="1">
        <v>42485.993055555555</v>
      </c>
      <c r="B35992" s="2">
        <v>28.493994265166595</v>
      </c>
    </row>
    <row r="35993" spans="1:2" x14ac:dyDescent="0.25">
      <c r="A35993" s="1">
        <v>42485.993750000001</v>
      </c>
      <c r="B35993" s="2">
        <v>25.18325756586637</v>
      </c>
    </row>
    <row r="35994" spans="1:2" x14ac:dyDescent="0.25">
      <c r="A35994" s="1">
        <v>42485.994444444441</v>
      </c>
      <c r="B35994" s="2">
        <v>14.416587433488045</v>
      </c>
    </row>
    <row r="35995" spans="1:2" x14ac:dyDescent="0.25">
      <c r="A35995" s="1">
        <v>42485.995138888888</v>
      </c>
      <c r="B35995" s="2">
        <v>25.974522146959014</v>
      </c>
    </row>
    <row r="35996" spans="1:2" x14ac:dyDescent="0.25">
      <c r="A35996" s="1">
        <v>42485.995833333334</v>
      </c>
      <c r="B35996" s="2">
        <v>19.433857872097452</v>
      </c>
    </row>
    <row r="35997" spans="1:2" x14ac:dyDescent="0.25">
      <c r="A35997" s="1">
        <v>42485.996527777781</v>
      </c>
      <c r="B35997" s="2">
        <v>34.499421714747832</v>
      </c>
    </row>
    <row r="35998" spans="1:2" x14ac:dyDescent="0.25">
      <c r="A35998" s="1">
        <v>42485.99722222222</v>
      </c>
      <c r="B35998" s="2">
        <v>28.439384668390268</v>
      </c>
    </row>
    <row r="35999" spans="1:2" x14ac:dyDescent="0.25">
      <c r="A35999" s="1">
        <v>42485.997916666667</v>
      </c>
      <c r="B35999" s="2">
        <v>41.744292865992371</v>
      </c>
    </row>
    <row r="36000" spans="1:2" x14ac:dyDescent="0.25">
      <c r="A36000" s="1">
        <v>42485.998611111114</v>
      </c>
      <c r="B36000" s="2">
        <v>31.633804808279091</v>
      </c>
    </row>
    <row r="36001" spans="1:2" x14ac:dyDescent="0.25">
      <c r="A36001" s="1">
        <v>42485.999305555553</v>
      </c>
      <c r="B36001" s="2">
        <v>-11.654551276739221</v>
      </c>
    </row>
    <row r="36002" spans="1:2" x14ac:dyDescent="0.25">
      <c r="A36002" s="1">
        <v>42486</v>
      </c>
      <c r="B36002" s="2">
        <v>60.771773430682757</v>
      </c>
    </row>
    <row r="36003" spans="1:2" x14ac:dyDescent="0.25">
      <c r="A36003" s="1">
        <v>42486.000694444447</v>
      </c>
      <c r="B36003" s="2">
        <v>55.650528700083186</v>
      </c>
    </row>
    <row r="36004" spans="1:2" x14ac:dyDescent="0.25">
      <c r="A36004" s="1">
        <v>42486.001388888886</v>
      </c>
      <c r="B36004" s="2">
        <v>33.163453415287464</v>
      </c>
    </row>
    <row r="36005" spans="1:2" x14ac:dyDescent="0.25">
      <c r="A36005" s="1">
        <v>42486.002083333333</v>
      </c>
      <c r="B36005" s="2">
        <v>-8.6078925964146045</v>
      </c>
    </row>
    <row r="36006" spans="1:2" x14ac:dyDescent="0.25">
      <c r="A36006" s="1">
        <v>42486.00277777778</v>
      </c>
      <c r="B36006" s="2">
        <v>-20.460418973163662</v>
      </c>
    </row>
    <row r="36007" spans="1:2" x14ac:dyDescent="0.25">
      <c r="A36007" s="1">
        <v>42486.003472222219</v>
      </c>
      <c r="B36007" s="2">
        <v>-24.409396895818887</v>
      </c>
    </row>
    <row r="36008" spans="1:2" x14ac:dyDescent="0.25">
      <c r="A36008" s="1">
        <v>42486.004166666666</v>
      </c>
      <c r="B36008" s="2">
        <v>-58.619271469808879</v>
      </c>
    </row>
    <row r="36009" spans="1:2" x14ac:dyDescent="0.25">
      <c r="A36009" s="1">
        <v>42486.004861111112</v>
      </c>
      <c r="B36009" s="2">
        <v>-40.314520539043585</v>
      </c>
    </row>
    <row r="36010" spans="1:2" x14ac:dyDescent="0.25">
      <c r="A36010" s="1">
        <v>42486.005555555559</v>
      </c>
      <c r="B36010" s="2">
        <v>-23.098501028689011</v>
      </c>
    </row>
    <row r="36011" spans="1:2" x14ac:dyDescent="0.25">
      <c r="A36011" s="1">
        <v>42486.006249999999</v>
      </c>
      <c r="B36011" s="2">
        <v>-16.99900698942341</v>
      </c>
    </row>
    <row r="36012" spans="1:2" x14ac:dyDescent="0.25">
      <c r="A36012" s="1">
        <v>42486.006944444445</v>
      </c>
      <c r="B36012" s="2">
        <v>-30.894515206544504</v>
      </c>
    </row>
    <row r="36013" spans="1:2" x14ac:dyDescent="0.25">
      <c r="A36013" s="1">
        <v>42486.007638888892</v>
      </c>
      <c r="B36013" s="2">
        <v>-24.09123100596674</v>
      </c>
    </row>
    <row r="36014" spans="1:2" x14ac:dyDescent="0.25">
      <c r="A36014" s="1">
        <v>42486.008333333331</v>
      </c>
      <c r="B36014" s="2">
        <v>-22.173251658619606</v>
      </c>
    </row>
    <row r="36015" spans="1:2" x14ac:dyDescent="0.25">
      <c r="A36015" s="1">
        <v>42486.009027777778</v>
      </c>
      <c r="B36015" s="2">
        <v>-26.323475646365843</v>
      </c>
    </row>
    <row r="36016" spans="1:2" x14ac:dyDescent="0.25">
      <c r="A36016" s="1">
        <v>42486.009722222225</v>
      </c>
      <c r="B36016" s="2">
        <v>9.3387175118967818</v>
      </c>
    </row>
    <row r="36017" spans="1:2" x14ac:dyDescent="0.25">
      <c r="A36017" s="1">
        <v>42486.010416666664</v>
      </c>
      <c r="B36017" s="2">
        <v>4.0702545983585878</v>
      </c>
    </row>
    <row r="36018" spans="1:2" x14ac:dyDescent="0.25">
      <c r="A36018" s="1">
        <v>42486.011111111111</v>
      </c>
      <c r="B36018" s="2">
        <v>-28.844396951289188</v>
      </c>
    </row>
    <row r="36019" spans="1:2" x14ac:dyDescent="0.25">
      <c r="A36019" s="1">
        <v>42486.011805555558</v>
      </c>
      <c r="B36019" s="2">
        <v>-5.4622502990655146</v>
      </c>
    </row>
    <row r="36020" spans="1:2" x14ac:dyDescent="0.25">
      <c r="A36020" s="1">
        <v>42486.012499999997</v>
      </c>
      <c r="B36020" s="2">
        <v>-7.7124485820763464</v>
      </c>
    </row>
    <row r="36021" spans="1:2" x14ac:dyDescent="0.25">
      <c r="A36021" s="1">
        <v>42486.013194444444</v>
      </c>
      <c r="B36021" s="2">
        <v>-5.8120791048468767</v>
      </c>
    </row>
    <row r="36022" spans="1:2" x14ac:dyDescent="0.25">
      <c r="A36022" s="1">
        <v>42486.013888888891</v>
      </c>
      <c r="B36022" s="2">
        <v>21.195786953932839</v>
      </c>
    </row>
    <row r="36023" spans="1:2" x14ac:dyDescent="0.25">
      <c r="A36023" s="1">
        <v>42486.01458333333</v>
      </c>
      <c r="B36023" s="2">
        <v>33.631448921013117</v>
      </c>
    </row>
    <row r="36024" spans="1:2" x14ac:dyDescent="0.25">
      <c r="A36024" s="1">
        <v>42486.015277777777</v>
      </c>
      <c r="B36024" s="2">
        <v>55.715618378840254</v>
      </c>
    </row>
    <row r="36025" spans="1:2" x14ac:dyDescent="0.25">
      <c r="A36025" s="1">
        <v>42486.015972222223</v>
      </c>
      <c r="B36025" s="2">
        <v>31.305071981261911</v>
      </c>
    </row>
    <row r="36026" spans="1:2" x14ac:dyDescent="0.25">
      <c r="A36026" s="1">
        <v>42486.01666666667</v>
      </c>
      <c r="B36026" s="2">
        <v>63.120732877710061</v>
      </c>
    </row>
    <row r="36027" spans="1:2" x14ac:dyDescent="0.25">
      <c r="A36027" s="1">
        <v>42486.017361111109</v>
      </c>
      <c r="B36027" s="2">
        <v>49.644101538415029</v>
      </c>
    </row>
    <row r="36028" spans="1:2" x14ac:dyDescent="0.25">
      <c r="A36028" s="1">
        <v>42486.018055555556</v>
      </c>
      <c r="B36028" s="2">
        <v>15.89482659293523</v>
      </c>
    </row>
    <row r="36029" spans="1:2" x14ac:dyDescent="0.25">
      <c r="A36029" s="1">
        <v>42486.018750000003</v>
      </c>
      <c r="B36029" s="2">
        <v>-11.287563293942851</v>
      </c>
    </row>
    <row r="36030" spans="1:2" x14ac:dyDescent="0.25">
      <c r="A36030" s="1">
        <v>42486.019444444442</v>
      </c>
      <c r="B36030" s="2">
        <v>1.6405721711077301</v>
      </c>
    </row>
    <row r="36031" spans="1:2" x14ac:dyDescent="0.25">
      <c r="A36031" s="1">
        <v>42486.020138888889</v>
      </c>
      <c r="B36031" s="2">
        <v>24.064092357922345</v>
      </c>
    </row>
    <row r="36032" spans="1:2" x14ac:dyDescent="0.25">
      <c r="A36032" s="1">
        <v>42486.020833333336</v>
      </c>
      <c r="B36032" s="2">
        <v>0.76010824036760216</v>
      </c>
    </row>
    <row r="36033" spans="1:2" x14ac:dyDescent="0.25">
      <c r="A36033" s="1">
        <v>42486.021527777775</v>
      </c>
      <c r="B36033" s="2">
        <v>14.98388681395542</v>
      </c>
    </row>
    <row r="36034" spans="1:2" x14ac:dyDescent="0.25">
      <c r="A36034" s="1">
        <v>42486.022222222222</v>
      </c>
      <c r="B36034" s="2">
        <v>46.390429152158319</v>
      </c>
    </row>
    <row r="36035" spans="1:2" x14ac:dyDescent="0.25">
      <c r="A36035" s="1">
        <v>42486.022916666669</v>
      </c>
      <c r="B36035" s="2">
        <v>73.007112510327715</v>
      </c>
    </row>
    <row r="36036" spans="1:2" x14ac:dyDescent="0.25">
      <c r="A36036" s="1">
        <v>42486.023611111108</v>
      </c>
      <c r="B36036" s="2">
        <v>113.04629706734559</v>
      </c>
    </row>
    <row r="36037" spans="1:2" x14ac:dyDescent="0.25">
      <c r="A36037" s="1">
        <v>42486.024305555555</v>
      </c>
      <c r="B36037" s="2">
        <v>136.37397196506305</v>
      </c>
    </row>
    <row r="36038" spans="1:2" x14ac:dyDescent="0.25">
      <c r="A36038" s="1">
        <v>42486.025000000001</v>
      </c>
      <c r="B36038" s="2">
        <v>141.06916488008574</v>
      </c>
    </row>
    <row r="36039" spans="1:2" x14ac:dyDescent="0.25">
      <c r="A36039" s="1">
        <v>42486.025694444441</v>
      </c>
      <c r="B36039" s="2">
        <v>150.7939352247088</v>
      </c>
    </row>
    <row r="36040" spans="1:2" x14ac:dyDescent="0.25">
      <c r="A36040" s="1">
        <v>42486.026388888888</v>
      </c>
      <c r="B36040" s="2">
        <v>132.5688177361483</v>
      </c>
    </row>
    <row r="36041" spans="1:2" x14ac:dyDescent="0.25">
      <c r="A36041" s="1">
        <v>42486.027083333334</v>
      </c>
      <c r="B36041" s="2">
        <v>107.01082330990272</v>
      </c>
    </row>
    <row r="36042" spans="1:2" x14ac:dyDescent="0.25">
      <c r="A36042" s="1">
        <v>42486.027777777781</v>
      </c>
      <c r="B36042" s="2">
        <v>94.427727180911461</v>
      </c>
    </row>
    <row r="36043" spans="1:2" x14ac:dyDescent="0.25">
      <c r="A36043" s="1">
        <v>42486.02847222222</v>
      </c>
      <c r="B36043" s="2">
        <v>103.11314161014356</v>
      </c>
    </row>
    <row r="36044" spans="1:2" x14ac:dyDescent="0.25">
      <c r="A36044" s="1">
        <v>42486.029166666667</v>
      </c>
      <c r="B36044" s="2">
        <v>96.692513883385502</v>
      </c>
    </row>
    <row r="36045" spans="1:2" x14ac:dyDescent="0.25">
      <c r="A36045" s="1">
        <v>42486.029861111114</v>
      </c>
      <c r="B36045" s="2">
        <v>124.31673338705247</v>
      </c>
    </row>
    <row r="36046" spans="1:2" x14ac:dyDescent="0.25">
      <c r="A36046" s="1">
        <v>42486.030555555553</v>
      </c>
      <c r="B36046" s="2">
        <v>110.28863842787493</v>
      </c>
    </row>
    <row r="36047" spans="1:2" x14ac:dyDescent="0.25">
      <c r="A36047" s="1">
        <v>42486.03125</v>
      </c>
      <c r="B36047" s="2">
        <v>88.794409906041494</v>
      </c>
    </row>
    <row r="36048" spans="1:2" x14ac:dyDescent="0.25">
      <c r="A36048" s="1">
        <v>42486.031944444447</v>
      </c>
      <c r="B36048" s="2">
        <v>114.12855274530787</v>
      </c>
    </row>
    <row r="36049" spans="1:2" x14ac:dyDescent="0.25">
      <c r="A36049" s="1">
        <v>42486.032638888886</v>
      </c>
      <c r="B36049" s="2">
        <v>105.01461161936167</v>
      </c>
    </row>
    <row r="36050" spans="1:2" x14ac:dyDescent="0.25">
      <c r="A36050" s="1">
        <v>42486.033333333333</v>
      </c>
      <c r="B36050" s="2">
        <v>106.18180109659831</v>
      </c>
    </row>
    <row r="36051" spans="1:2" x14ac:dyDescent="0.25">
      <c r="A36051" s="1">
        <v>42486.03402777778</v>
      </c>
      <c r="B36051" s="2">
        <v>78.225019541109219</v>
      </c>
    </row>
    <row r="36052" spans="1:2" x14ac:dyDescent="0.25">
      <c r="A36052" s="1">
        <v>42486.034722222219</v>
      </c>
      <c r="B36052" s="2">
        <v>40.40048940990625</v>
      </c>
    </row>
    <row r="36053" spans="1:2" x14ac:dyDescent="0.25">
      <c r="A36053" s="1">
        <v>42486.035416666666</v>
      </c>
      <c r="B36053" s="2">
        <v>-3.6482094647895185</v>
      </c>
    </row>
    <row r="36054" spans="1:2" x14ac:dyDescent="0.25">
      <c r="A36054" s="1">
        <v>42486.036111111112</v>
      </c>
      <c r="B36054" s="2">
        <v>1.7460611030923852</v>
      </c>
    </row>
    <row r="36055" spans="1:2" x14ac:dyDescent="0.25">
      <c r="A36055" s="1">
        <v>42486.036805555559</v>
      </c>
      <c r="B36055" s="2">
        <v>4.5719808748813344</v>
      </c>
    </row>
    <row r="36056" spans="1:2" x14ac:dyDescent="0.25">
      <c r="A36056" s="1">
        <v>42486.037499999999</v>
      </c>
      <c r="B36056" s="2">
        <v>13.487575328628555</v>
      </c>
    </row>
    <row r="36057" spans="1:2" x14ac:dyDescent="0.25">
      <c r="A36057" s="1">
        <v>42486.038194444445</v>
      </c>
      <c r="B36057" s="2">
        <v>11.724757088550662</v>
      </c>
    </row>
    <row r="36058" spans="1:2" x14ac:dyDescent="0.25">
      <c r="A36058" s="1">
        <v>42486.038888888892</v>
      </c>
      <c r="B36058" s="2">
        <v>4.3798025904536191</v>
      </c>
    </row>
    <row r="36059" spans="1:2" x14ac:dyDescent="0.25">
      <c r="A36059" s="1">
        <v>42486.039583333331</v>
      </c>
      <c r="B36059" s="2">
        <v>-20.839878809314541</v>
      </c>
    </row>
    <row r="36060" spans="1:2" x14ac:dyDescent="0.25">
      <c r="A36060" s="1">
        <v>42486.040277777778</v>
      </c>
      <c r="B36060" s="2">
        <v>7.9470196723937985</v>
      </c>
    </row>
    <row r="36061" spans="1:2" x14ac:dyDescent="0.25">
      <c r="A36061" s="1">
        <v>42486.040972222225</v>
      </c>
      <c r="B36061" s="2">
        <v>-22.143960909747694</v>
      </c>
    </row>
    <row r="36062" spans="1:2" x14ac:dyDescent="0.25">
      <c r="A36062" s="1">
        <v>42486.041666666664</v>
      </c>
      <c r="B36062" s="2">
        <v>-30.280875929994121</v>
      </c>
    </row>
    <row r="36063" spans="1:2" x14ac:dyDescent="0.25">
      <c r="A36063" s="1">
        <v>42486.042361111111</v>
      </c>
      <c r="B36063" s="2">
        <v>-11.766590515772501</v>
      </c>
    </row>
    <row r="36064" spans="1:2" x14ac:dyDescent="0.25">
      <c r="A36064" s="1">
        <v>42486.043055555558</v>
      </c>
      <c r="B36064" s="2">
        <v>-44.880333886036532</v>
      </c>
    </row>
    <row r="36065" spans="1:2" x14ac:dyDescent="0.25">
      <c r="A36065" s="1">
        <v>42486.043749999997</v>
      </c>
      <c r="B36065" s="2">
        <v>-41.99872808904329</v>
      </c>
    </row>
    <row r="36066" spans="1:2" x14ac:dyDescent="0.25">
      <c r="A36066" s="1">
        <v>42486.044444444444</v>
      </c>
      <c r="B36066" s="2">
        <v>-42.159181330210899</v>
      </c>
    </row>
    <row r="36067" spans="1:2" x14ac:dyDescent="0.25">
      <c r="A36067" s="1">
        <v>42486.045138888891</v>
      </c>
      <c r="B36067" s="2">
        <v>-45.881226686939286</v>
      </c>
    </row>
    <row r="36068" spans="1:2" x14ac:dyDescent="0.25">
      <c r="A36068" s="1">
        <v>42486.04583333333</v>
      </c>
      <c r="B36068" s="2">
        <v>-48.683758669051649</v>
      </c>
    </row>
    <row r="36069" spans="1:2" x14ac:dyDescent="0.25">
      <c r="A36069" s="1">
        <v>42486.046527777777</v>
      </c>
      <c r="B36069" s="2">
        <v>-69.371597080578795</v>
      </c>
    </row>
    <row r="36070" spans="1:2" x14ac:dyDescent="0.25">
      <c r="A36070" s="1">
        <v>42486.047222222223</v>
      </c>
      <c r="B36070" s="2">
        <v>-71.956339543762923</v>
      </c>
    </row>
    <row r="36071" spans="1:2" x14ac:dyDescent="0.25">
      <c r="A36071" s="1">
        <v>42486.04791666667</v>
      </c>
      <c r="B36071" s="2">
        <v>-53.673406149042179</v>
      </c>
    </row>
    <row r="36072" spans="1:2" x14ac:dyDescent="0.25">
      <c r="A36072" s="1">
        <v>42486.048611111109</v>
      </c>
      <c r="B36072" s="2">
        <v>26.93922732161688</v>
      </c>
    </row>
    <row r="36073" spans="1:2" x14ac:dyDescent="0.25">
      <c r="A36073" s="1">
        <v>42486.049305555556</v>
      </c>
      <c r="B36073" s="2">
        <v>8.4036008516947422</v>
      </c>
    </row>
    <row r="36074" spans="1:2" x14ac:dyDescent="0.25">
      <c r="A36074" s="1">
        <v>42486.05</v>
      </c>
      <c r="B36074" s="2">
        <v>3.0670346964034252</v>
      </c>
    </row>
    <row r="36075" spans="1:2" x14ac:dyDescent="0.25">
      <c r="A36075" s="1">
        <v>42486.050694444442</v>
      </c>
      <c r="B36075" s="2">
        <v>23.248046224775802</v>
      </c>
    </row>
    <row r="36076" spans="1:2" x14ac:dyDescent="0.25">
      <c r="A36076" s="1">
        <v>42486.051388888889</v>
      </c>
      <c r="B36076" s="2">
        <v>10.989806201241057</v>
      </c>
    </row>
    <row r="36077" spans="1:2" x14ac:dyDescent="0.25">
      <c r="A36077" s="1">
        <v>42486.052083333336</v>
      </c>
      <c r="B36077" s="2">
        <v>17.69512072946527</v>
      </c>
    </row>
    <row r="36078" spans="1:2" x14ac:dyDescent="0.25">
      <c r="A36078" s="1">
        <v>42486.052777777775</v>
      </c>
      <c r="B36078" s="2">
        <v>5.973740499336297</v>
      </c>
    </row>
    <row r="36079" spans="1:2" x14ac:dyDescent="0.25">
      <c r="A36079" s="1">
        <v>42486.053472222222</v>
      </c>
      <c r="B36079" s="2">
        <v>-0.91337181387574062</v>
      </c>
    </row>
    <row r="36080" spans="1:2" x14ac:dyDescent="0.25">
      <c r="A36080" s="1">
        <v>42486.054166666669</v>
      </c>
      <c r="B36080" s="2">
        <v>-25.05281805524719</v>
      </c>
    </row>
    <row r="36081" spans="1:2" x14ac:dyDescent="0.25">
      <c r="A36081" s="1">
        <v>42486.054861111108</v>
      </c>
      <c r="B36081" s="2">
        <v>-34.867401626000841</v>
      </c>
    </row>
    <row r="36082" spans="1:2" x14ac:dyDescent="0.25">
      <c r="A36082" s="1">
        <v>42486.055555555555</v>
      </c>
      <c r="B36082" s="2">
        <v>-10.099328983644956</v>
      </c>
    </row>
    <row r="36083" spans="1:2" x14ac:dyDescent="0.25">
      <c r="A36083" s="1">
        <v>42486.056250000001</v>
      </c>
      <c r="B36083" s="2">
        <v>-4.40992506722705</v>
      </c>
    </row>
    <row r="36084" spans="1:2" x14ac:dyDescent="0.25">
      <c r="A36084" s="1">
        <v>42486.056944444441</v>
      </c>
      <c r="B36084" s="2">
        <v>-9.921821416912886</v>
      </c>
    </row>
    <row r="36085" spans="1:2" x14ac:dyDescent="0.25">
      <c r="A36085" s="1">
        <v>42486.057638888888</v>
      </c>
      <c r="B36085" s="2">
        <v>2.5913056003217205</v>
      </c>
    </row>
    <row r="36086" spans="1:2" x14ac:dyDescent="0.25">
      <c r="A36086" s="1">
        <v>42486.058333333334</v>
      </c>
      <c r="B36086" s="2">
        <v>15.1690510973401</v>
      </c>
    </row>
    <row r="36087" spans="1:2" x14ac:dyDescent="0.25">
      <c r="A36087" s="1">
        <v>42486.059027777781</v>
      </c>
      <c r="B36087" s="2">
        <v>27.693161233879316</v>
      </c>
    </row>
    <row r="36088" spans="1:2" x14ac:dyDescent="0.25">
      <c r="A36088" s="1">
        <v>42486.05972222222</v>
      </c>
      <c r="B36088" s="2">
        <v>42.820990431173897</v>
      </c>
    </row>
    <row r="36089" spans="1:2" x14ac:dyDescent="0.25">
      <c r="A36089" s="1">
        <v>42486.060416666667</v>
      </c>
      <c r="B36089" s="2">
        <v>61.000067907738654</v>
      </c>
    </row>
    <row r="36090" spans="1:2" x14ac:dyDescent="0.25">
      <c r="A36090" s="1">
        <v>42486.061111111114</v>
      </c>
      <c r="B36090" s="2">
        <v>35.026314608248263</v>
      </c>
    </row>
    <row r="36091" spans="1:2" x14ac:dyDescent="0.25">
      <c r="A36091" s="1">
        <v>42486.061805555553</v>
      </c>
      <c r="B36091" s="2">
        <v>44.161871004524194</v>
      </c>
    </row>
    <row r="36092" spans="1:2" x14ac:dyDescent="0.25">
      <c r="A36092" s="1">
        <v>42486.0625</v>
      </c>
      <c r="B36092" s="2">
        <v>78.858910238317918</v>
      </c>
    </row>
    <row r="36093" spans="1:2" x14ac:dyDescent="0.25">
      <c r="A36093" s="1">
        <v>42486.063194444447</v>
      </c>
      <c r="B36093" s="2">
        <v>102.6134219901481</v>
      </c>
    </row>
    <row r="36094" spans="1:2" x14ac:dyDescent="0.25">
      <c r="A36094" s="1">
        <v>42486.063888888886</v>
      </c>
      <c r="B36094" s="2">
        <v>109.18945068148508</v>
      </c>
    </row>
    <row r="36095" spans="1:2" x14ac:dyDescent="0.25">
      <c r="A36095" s="1">
        <v>42486.064583333333</v>
      </c>
      <c r="B36095" s="2">
        <v>111.99293439492661</v>
      </c>
    </row>
    <row r="36096" spans="1:2" x14ac:dyDescent="0.25">
      <c r="A36096" s="1">
        <v>42486.06527777778</v>
      </c>
      <c r="B36096" s="2">
        <v>118.42332271101186</v>
      </c>
    </row>
    <row r="36097" spans="1:2" x14ac:dyDescent="0.25">
      <c r="A36097" s="1">
        <v>42486.065972222219</v>
      </c>
      <c r="B36097" s="2">
        <v>142.92121979304744</v>
      </c>
    </row>
    <row r="36098" spans="1:2" x14ac:dyDescent="0.25">
      <c r="A36098" s="1">
        <v>42486.066666666666</v>
      </c>
      <c r="B36098" s="2">
        <v>175.84385716983428</v>
      </c>
    </row>
    <row r="36099" spans="1:2" x14ac:dyDescent="0.25">
      <c r="A36099" s="1">
        <v>42486.067361111112</v>
      </c>
      <c r="B36099" s="2">
        <v>146.20826307510336</v>
      </c>
    </row>
    <row r="36100" spans="1:2" x14ac:dyDescent="0.25">
      <c r="A36100" s="1">
        <v>42486.068055555559</v>
      </c>
      <c r="B36100" s="2">
        <v>121.36021051713033</v>
      </c>
    </row>
    <row r="36101" spans="1:2" x14ac:dyDescent="0.25">
      <c r="A36101" s="1">
        <v>42486.068749999999</v>
      </c>
      <c r="B36101" s="2">
        <v>143.99707441248077</v>
      </c>
    </row>
    <row r="36102" spans="1:2" x14ac:dyDescent="0.25">
      <c r="A36102" s="1">
        <v>42486.069444444445</v>
      </c>
      <c r="B36102" s="2">
        <v>142.37690822855802</v>
      </c>
    </row>
    <row r="36103" spans="1:2" x14ac:dyDescent="0.25">
      <c r="A36103" s="1">
        <v>42486.070138888892</v>
      </c>
      <c r="B36103" s="2">
        <v>154.35297916472578</v>
      </c>
    </row>
    <row r="36104" spans="1:2" x14ac:dyDescent="0.25">
      <c r="A36104" s="1">
        <v>42486.070833333331</v>
      </c>
      <c r="B36104" s="2">
        <v>134.83808085837711</v>
      </c>
    </row>
    <row r="36105" spans="1:2" x14ac:dyDescent="0.25">
      <c r="A36105" s="1">
        <v>42486.071527777778</v>
      </c>
      <c r="B36105" s="2">
        <v>116.04963671366373</v>
      </c>
    </row>
    <row r="36106" spans="1:2" x14ac:dyDescent="0.25">
      <c r="A36106" s="1">
        <v>42486.072222222225</v>
      </c>
      <c r="B36106" s="2">
        <v>102.51525147227997</v>
      </c>
    </row>
    <row r="36107" spans="1:2" x14ac:dyDescent="0.25">
      <c r="A36107" s="1">
        <v>42486.072916666664</v>
      </c>
      <c r="B36107" s="2">
        <v>111.39695259470415</v>
      </c>
    </row>
    <row r="36108" spans="1:2" x14ac:dyDescent="0.25">
      <c r="A36108" s="1">
        <v>42486.073611111111</v>
      </c>
      <c r="B36108" s="2">
        <v>150.77873453265056</v>
      </c>
    </row>
    <row r="36109" spans="1:2" x14ac:dyDescent="0.25">
      <c r="A36109" s="1">
        <v>42486.074305555558</v>
      </c>
      <c r="B36109" s="2">
        <v>120.4688254999773</v>
      </c>
    </row>
    <row r="36110" spans="1:2" x14ac:dyDescent="0.25">
      <c r="A36110" s="1">
        <v>42486.074999999997</v>
      </c>
      <c r="B36110" s="2">
        <v>111.30556385408467</v>
      </c>
    </row>
    <row r="36111" spans="1:2" x14ac:dyDescent="0.25">
      <c r="A36111" s="1">
        <v>42486.075694444444</v>
      </c>
      <c r="B36111" s="2">
        <v>143.8351095805682</v>
      </c>
    </row>
    <row r="36112" spans="1:2" x14ac:dyDescent="0.25">
      <c r="A36112" s="1">
        <v>42486.076388888891</v>
      </c>
      <c r="B36112" s="2">
        <v>140.69516998938246</v>
      </c>
    </row>
    <row r="36113" spans="1:2" x14ac:dyDescent="0.25">
      <c r="A36113" s="1">
        <v>42486.07708333333</v>
      </c>
      <c r="B36113" s="2">
        <v>110.67785399317702</v>
      </c>
    </row>
    <row r="36114" spans="1:2" x14ac:dyDescent="0.25">
      <c r="A36114" s="1">
        <v>42486.077777777777</v>
      </c>
      <c r="B36114" s="2">
        <v>93.236881490847253</v>
      </c>
    </row>
    <row r="36115" spans="1:2" x14ac:dyDescent="0.25">
      <c r="A36115" s="1">
        <v>42486.078472222223</v>
      </c>
      <c r="B36115" s="2">
        <v>82.206735711540873</v>
      </c>
    </row>
    <row r="36116" spans="1:2" x14ac:dyDescent="0.25">
      <c r="A36116" s="1">
        <v>42486.07916666667</v>
      </c>
      <c r="B36116" s="2">
        <v>94.298901240030929</v>
      </c>
    </row>
    <row r="36117" spans="1:2" x14ac:dyDescent="0.25">
      <c r="A36117" s="1">
        <v>42486.079861111109</v>
      </c>
      <c r="B36117" s="2">
        <v>87.781962826359091</v>
      </c>
    </row>
    <row r="36118" spans="1:2" x14ac:dyDescent="0.25">
      <c r="A36118" s="1">
        <v>42486.080555555556</v>
      </c>
      <c r="B36118" s="2">
        <v>73.952692926069716</v>
      </c>
    </row>
    <row r="36119" spans="1:2" x14ac:dyDescent="0.25">
      <c r="A36119" s="1">
        <v>42486.081250000003</v>
      </c>
      <c r="B36119" s="2">
        <v>61.172443654963473</v>
      </c>
    </row>
    <row r="36120" spans="1:2" x14ac:dyDescent="0.25">
      <c r="A36120" s="1">
        <v>42486.081944444442</v>
      </c>
      <c r="B36120" s="2">
        <v>60.472482148287234</v>
      </c>
    </row>
    <row r="36121" spans="1:2" x14ac:dyDescent="0.25">
      <c r="A36121" s="1">
        <v>42486.082638888889</v>
      </c>
      <c r="B36121" s="2">
        <v>71.723693135726108</v>
      </c>
    </row>
    <row r="36122" spans="1:2" x14ac:dyDescent="0.25">
      <c r="A36122" s="1">
        <v>42486.083333333336</v>
      </c>
      <c r="B36122" s="2">
        <v>71.030395757645607</v>
      </c>
    </row>
    <row r="36123" spans="1:2" x14ac:dyDescent="0.25">
      <c r="A36123" s="1">
        <v>42486.084027777775</v>
      </c>
      <c r="B36123" s="2">
        <v>55.078980117778215</v>
      </c>
    </row>
    <row r="36124" spans="1:2" x14ac:dyDescent="0.25">
      <c r="A36124" s="1">
        <v>42486.084722222222</v>
      </c>
      <c r="B36124" s="2">
        <v>17.545304678877194</v>
      </c>
    </row>
    <row r="36125" spans="1:2" x14ac:dyDescent="0.25">
      <c r="A36125" s="1">
        <v>42486.085416666669</v>
      </c>
      <c r="B36125" s="2">
        <v>80.690332946000851</v>
      </c>
    </row>
    <row r="36126" spans="1:2" x14ac:dyDescent="0.25">
      <c r="A36126" s="1">
        <v>42486.086111111108</v>
      </c>
      <c r="B36126" s="2">
        <v>109.86969134864242</v>
      </c>
    </row>
    <row r="36127" spans="1:2" x14ac:dyDescent="0.25">
      <c r="A36127" s="1">
        <v>42486.086805555555</v>
      </c>
      <c r="B36127" s="2">
        <v>73.19023202414003</v>
      </c>
    </row>
    <row r="36128" spans="1:2" x14ac:dyDescent="0.25">
      <c r="A36128" s="1">
        <v>42486.087500000001</v>
      </c>
      <c r="B36128" s="2">
        <v>37.728784669971112</v>
      </c>
    </row>
    <row r="36129" spans="1:2" x14ac:dyDescent="0.25">
      <c r="A36129" s="1">
        <v>42486.088194444441</v>
      </c>
      <c r="B36129" s="2">
        <v>42.481319094344506</v>
      </c>
    </row>
    <row r="36130" spans="1:2" x14ac:dyDescent="0.25">
      <c r="A36130" s="1">
        <v>42486.088888888888</v>
      </c>
      <c r="B36130" s="2">
        <v>92.569035278726375</v>
      </c>
    </row>
    <row r="36131" spans="1:2" x14ac:dyDescent="0.25">
      <c r="A36131" s="1">
        <v>42486.089583333334</v>
      </c>
      <c r="B36131" s="2">
        <v>90.071699124914204</v>
      </c>
    </row>
    <row r="36132" spans="1:2" x14ac:dyDescent="0.25">
      <c r="A36132" s="1">
        <v>42486.090277777781</v>
      </c>
      <c r="B36132" s="2">
        <v>92.929541157083193</v>
      </c>
    </row>
    <row r="36133" spans="1:2" x14ac:dyDescent="0.25">
      <c r="A36133" s="1">
        <v>42486.09097222222</v>
      </c>
      <c r="B36133" s="2">
        <v>50.494922208444528</v>
      </c>
    </row>
    <row r="36134" spans="1:2" x14ac:dyDescent="0.25">
      <c r="A36134" s="1">
        <v>42486.091666666667</v>
      </c>
      <c r="B36134" s="2">
        <v>56.428213866761261</v>
      </c>
    </row>
    <row r="36135" spans="1:2" x14ac:dyDescent="0.25">
      <c r="A36135" s="1">
        <v>42486.092361111114</v>
      </c>
      <c r="B36135" s="2">
        <v>70.207252814837076</v>
      </c>
    </row>
    <row r="36136" spans="1:2" x14ac:dyDescent="0.25">
      <c r="A36136" s="1">
        <v>42486.093055555553</v>
      </c>
      <c r="B36136" s="2">
        <v>7.1969711203928455</v>
      </c>
    </row>
    <row r="36137" spans="1:2" x14ac:dyDescent="0.25">
      <c r="A36137" s="1">
        <v>42486.09375</v>
      </c>
      <c r="B36137" s="2">
        <v>35.675223839060827</v>
      </c>
    </row>
    <row r="36138" spans="1:2" x14ac:dyDescent="0.25">
      <c r="A36138" s="1">
        <v>42486.094444444447</v>
      </c>
      <c r="B36138" s="2">
        <v>58.667049148261626</v>
      </c>
    </row>
    <row r="36139" spans="1:2" x14ac:dyDescent="0.25">
      <c r="A36139" s="1">
        <v>42486.095138888886</v>
      </c>
      <c r="B36139" s="2">
        <v>54.254896071935462</v>
      </c>
    </row>
    <row r="36140" spans="1:2" x14ac:dyDescent="0.25">
      <c r="A36140" s="1">
        <v>42486.095833333333</v>
      </c>
      <c r="B36140" s="2">
        <v>47.190396689799186</v>
      </c>
    </row>
    <row r="36141" spans="1:2" x14ac:dyDescent="0.25">
      <c r="A36141" s="1">
        <v>42486.09652777778</v>
      </c>
      <c r="B36141" s="2">
        <v>100.16026199412106</v>
      </c>
    </row>
    <row r="36142" spans="1:2" x14ac:dyDescent="0.25">
      <c r="A36142" s="1">
        <v>42486.097222222219</v>
      </c>
      <c r="B36142" s="2">
        <v>119.90723828304132</v>
      </c>
    </row>
    <row r="36143" spans="1:2" x14ac:dyDescent="0.25">
      <c r="A36143" s="1">
        <v>42486.097916666666</v>
      </c>
      <c r="B36143" s="2">
        <v>123.59584443310742</v>
      </c>
    </row>
    <row r="36144" spans="1:2" x14ac:dyDescent="0.25">
      <c r="A36144" s="1">
        <v>42486.098611111112</v>
      </c>
      <c r="B36144" s="2">
        <v>113.4093685869729</v>
      </c>
    </row>
    <row r="36145" spans="1:2" x14ac:dyDescent="0.25">
      <c r="A36145" s="1">
        <v>42486.099305555559</v>
      </c>
      <c r="B36145" s="2">
        <v>104.07842722279796</v>
      </c>
    </row>
    <row r="36146" spans="1:2" x14ac:dyDescent="0.25">
      <c r="A36146" s="1">
        <v>42486.1</v>
      </c>
      <c r="B36146" s="2">
        <v>83.245780008883841</v>
      </c>
    </row>
    <row r="36147" spans="1:2" x14ac:dyDescent="0.25">
      <c r="A36147" s="1">
        <v>42486.100694444445</v>
      </c>
      <c r="B36147" s="2">
        <v>76.113835125536809</v>
      </c>
    </row>
    <row r="36148" spans="1:2" x14ac:dyDescent="0.25">
      <c r="A36148" s="1">
        <v>42486.101388888892</v>
      </c>
      <c r="B36148" s="2">
        <v>60.088599276427217</v>
      </c>
    </row>
    <row r="36149" spans="1:2" x14ac:dyDescent="0.25">
      <c r="A36149" s="1">
        <v>42486.102083333331</v>
      </c>
      <c r="B36149" s="2">
        <v>62.133484223554845</v>
      </c>
    </row>
    <row r="36150" spans="1:2" x14ac:dyDescent="0.25">
      <c r="A36150" s="1">
        <v>42486.102777777778</v>
      </c>
      <c r="B36150" s="2">
        <v>60.022413599382467</v>
      </c>
    </row>
    <row r="36151" spans="1:2" x14ac:dyDescent="0.25">
      <c r="A36151" s="1">
        <v>42486.103472222225</v>
      </c>
      <c r="B36151" s="2">
        <v>65.927370961850585</v>
      </c>
    </row>
    <row r="36152" spans="1:2" x14ac:dyDescent="0.25">
      <c r="A36152" s="1">
        <v>42486.104166666664</v>
      </c>
      <c r="B36152" s="2">
        <v>74.201531562814495</v>
      </c>
    </row>
    <row r="36153" spans="1:2" x14ac:dyDescent="0.25">
      <c r="A36153" s="1">
        <v>42486.104861111111</v>
      </c>
      <c r="B36153" s="2">
        <v>59.536796167250337</v>
      </c>
    </row>
    <row r="36154" spans="1:2" x14ac:dyDescent="0.25">
      <c r="A36154" s="1">
        <v>42486.105555555558</v>
      </c>
      <c r="B36154" s="2">
        <v>83.78233717353433</v>
      </c>
    </row>
    <row r="36155" spans="1:2" x14ac:dyDescent="0.25">
      <c r="A36155" s="1">
        <v>42486.106249999997</v>
      </c>
      <c r="B36155" s="2">
        <v>75.328476340567192</v>
      </c>
    </row>
    <row r="36156" spans="1:2" x14ac:dyDescent="0.25">
      <c r="A36156" s="1">
        <v>42486.106944444444</v>
      </c>
      <c r="B36156" s="2">
        <v>63.492198949074371</v>
      </c>
    </row>
    <row r="36157" spans="1:2" x14ac:dyDescent="0.25">
      <c r="A36157" s="1">
        <v>42486.107638888891</v>
      </c>
      <c r="B36157" s="2">
        <v>22.960348774006707</v>
      </c>
    </row>
    <row r="36158" spans="1:2" x14ac:dyDescent="0.25">
      <c r="A36158" s="1">
        <v>42486.10833333333</v>
      </c>
      <c r="B36158" s="2">
        <v>-13.926641007566165</v>
      </c>
    </row>
    <row r="36159" spans="1:2" x14ac:dyDescent="0.25">
      <c r="A36159" s="1">
        <v>42486.109027777777</v>
      </c>
      <c r="B36159" s="2">
        <v>15.976531219000268</v>
      </c>
    </row>
    <row r="36160" spans="1:2" x14ac:dyDescent="0.25">
      <c r="A36160" s="1">
        <v>42486.109722222223</v>
      </c>
      <c r="B36160" s="2">
        <v>29.651281846107061</v>
      </c>
    </row>
    <row r="36161" spans="1:2" x14ac:dyDescent="0.25">
      <c r="A36161" s="1">
        <v>42486.11041666667</v>
      </c>
      <c r="B36161" s="2">
        <v>42.450680843390003</v>
      </c>
    </row>
    <row r="36162" spans="1:2" x14ac:dyDescent="0.25">
      <c r="A36162" s="1">
        <v>42486.111111111109</v>
      </c>
      <c r="B36162" s="2">
        <v>37.950870698606984</v>
      </c>
    </row>
    <row r="36163" spans="1:2" x14ac:dyDescent="0.25">
      <c r="A36163" s="1">
        <v>42486.111805555556</v>
      </c>
      <c r="B36163" s="2">
        <v>56.611931751065036</v>
      </c>
    </row>
    <row r="36164" spans="1:2" x14ac:dyDescent="0.25">
      <c r="A36164" s="1">
        <v>42486.112500000003</v>
      </c>
      <c r="B36164" s="2">
        <v>35.563166986843378</v>
      </c>
    </row>
    <row r="36165" spans="1:2" x14ac:dyDescent="0.25">
      <c r="A36165" s="1">
        <v>42486.113194444442</v>
      </c>
      <c r="B36165" s="2">
        <v>-26.754075248061174</v>
      </c>
    </row>
    <row r="36166" spans="1:2" x14ac:dyDescent="0.25">
      <c r="A36166" s="1">
        <v>42486.113888888889</v>
      </c>
      <c r="B36166" s="2">
        <v>-13.445905827023671</v>
      </c>
    </row>
    <row r="36167" spans="1:2" x14ac:dyDescent="0.25">
      <c r="A36167" s="1">
        <v>42486.114583333336</v>
      </c>
      <c r="B36167" s="2">
        <v>-13.382128409514069</v>
      </c>
    </row>
    <row r="36168" spans="1:2" x14ac:dyDescent="0.25">
      <c r="A36168" s="1">
        <v>42486.115277777775</v>
      </c>
      <c r="B36168" s="2">
        <v>-6.9631080190486196</v>
      </c>
    </row>
    <row r="36169" spans="1:2" x14ac:dyDescent="0.25">
      <c r="A36169" s="1">
        <v>42486.115972222222</v>
      </c>
      <c r="B36169" s="2">
        <v>1.6942292232810965</v>
      </c>
    </row>
    <row r="36170" spans="1:2" x14ac:dyDescent="0.25">
      <c r="A36170" s="1">
        <v>42486.116666666669</v>
      </c>
      <c r="B36170" s="2">
        <v>6.7897912159731879</v>
      </c>
    </row>
    <row r="36171" spans="1:2" x14ac:dyDescent="0.25">
      <c r="A36171" s="1">
        <v>42486.117361111108</v>
      </c>
      <c r="B36171" s="2">
        <v>-1.9222537676493328</v>
      </c>
    </row>
    <row r="36172" spans="1:2" x14ac:dyDescent="0.25">
      <c r="A36172" s="1">
        <v>42486.118055555555</v>
      </c>
      <c r="B36172" s="2">
        <v>-10.987460704726496</v>
      </c>
    </row>
    <row r="36173" spans="1:2" x14ac:dyDescent="0.25">
      <c r="A36173" s="1">
        <v>42486.118750000001</v>
      </c>
      <c r="B36173" s="2">
        <v>1.0659810976925654</v>
      </c>
    </row>
    <row r="36174" spans="1:2" x14ac:dyDescent="0.25">
      <c r="A36174" s="1">
        <v>42486.119444444441</v>
      </c>
      <c r="B36174" s="2">
        <v>17.737889033088383</v>
      </c>
    </row>
    <row r="36175" spans="1:2" x14ac:dyDescent="0.25">
      <c r="A36175" s="1">
        <v>42486.120138888888</v>
      </c>
      <c r="B36175" s="2">
        <v>59.887018648498149</v>
      </c>
    </row>
    <row r="36176" spans="1:2" x14ac:dyDescent="0.25">
      <c r="A36176" s="1">
        <v>42486.120833333334</v>
      </c>
      <c r="B36176" s="2">
        <v>79.896144506459436</v>
      </c>
    </row>
    <row r="36177" spans="1:2" x14ac:dyDescent="0.25">
      <c r="A36177" s="1">
        <v>42486.121527777781</v>
      </c>
      <c r="B36177" s="2">
        <v>73.717667772904193</v>
      </c>
    </row>
    <row r="36178" spans="1:2" x14ac:dyDescent="0.25">
      <c r="A36178" s="1">
        <v>42486.12222222222</v>
      </c>
      <c r="B36178" s="2">
        <v>50.784814210126449</v>
      </c>
    </row>
    <row r="36179" spans="1:2" x14ac:dyDescent="0.25">
      <c r="A36179" s="1">
        <v>42486.122916666667</v>
      </c>
      <c r="B36179" s="2">
        <v>47.874100729656249</v>
      </c>
    </row>
    <row r="36180" spans="1:2" x14ac:dyDescent="0.25">
      <c r="A36180" s="1">
        <v>42486.123611111114</v>
      </c>
      <c r="B36180" s="2">
        <v>38.636088450183642</v>
      </c>
    </row>
    <row r="36181" spans="1:2" x14ac:dyDescent="0.25">
      <c r="A36181" s="1">
        <v>42486.124305555553</v>
      </c>
      <c r="B36181" s="2">
        <v>24.273540686087895</v>
      </c>
    </row>
    <row r="36182" spans="1:2" x14ac:dyDescent="0.25">
      <c r="A36182" s="1">
        <v>42486.125</v>
      </c>
      <c r="B36182" s="2">
        <v>11.415470412560293</v>
      </c>
    </row>
    <row r="36183" spans="1:2" x14ac:dyDescent="0.25">
      <c r="A36183" s="1">
        <v>42486.125694444447</v>
      </c>
      <c r="B36183" s="2">
        <v>7.6033663544381849</v>
      </c>
    </row>
    <row r="36184" spans="1:2" x14ac:dyDescent="0.25">
      <c r="A36184" s="1">
        <v>42486.126388888886</v>
      </c>
      <c r="B36184" s="2">
        <v>-6.0431398859946057</v>
      </c>
    </row>
    <row r="36185" spans="1:2" x14ac:dyDescent="0.25">
      <c r="A36185" s="1">
        <v>42486.127083333333</v>
      </c>
      <c r="B36185" s="2">
        <v>-1.8441771447784656</v>
      </c>
    </row>
    <row r="36186" spans="1:2" x14ac:dyDescent="0.25">
      <c r="A36186" s="1">
        <v>42486.12777777778</v>
      </c>
      <c r="B36186" s="2">
        <v>5.1682565122217055</v>
      </c>
    </row>
    <row r="36187" spans="1:2" x14ac:dyDescent="0.25">
      <c r="A36187" s="1">
        <v>42486.128472222219</v>
      </c>
      <c r="B36187" s="2">
        <v>8.6900801507765824</v>
      </c>
    </row>
    <row r="36188" spans="1:2" x14ac:dyDescent="0.25">
      <c r="A36188" s="1">
        <v>42486.129166666666</v>
      </c>
      <c r="B36188" s="2">
        <v>37.330731106218686</v>
      </c>
    </row>
    <row r="36189" spans="1:2" x14ac:dyDescent="0.25">
      <c r="A36189" s="1">
        <v>42486.129861111112</v>
      </c>
      <c r="B36189" s="2">
        <v>32.3463673886843</v>
      </c>
    </row>
    <row r="36190" spans="1:2" x14ac:dyDescent="0.25">
      <c r="A36190" s="1">
        <v>42486.130555555559</v>
      </c>
      <c r="B36190" s="2">
        <v>49.712379491574637</v>
      </c>
    </row>
    <row r="36191" spans="1:2" x14ac:dyDescent="0.25">
      <c r="A36191" s="1">
        <v>42486.131249999999</v>
      </c>
      <c r="B36191" s="2">
        <v>59.739723018681012</v>
      </c>
    </row>
    <row r="36192" spans="1:2" x14ac:dyDescent="0.25">
      <c r="A36192" s="1">
        <v>42486.131944444445</v>
      </c>
      <c r="B36192" s="2">
        <v>49.77285333023368</v>
      </c>
    </row>
    <row r="36193" spans="1:2" x14ac:dyDescent="0.25">
      <c r="A36193" s="1">
        <v>42486.132638888892</v>
      </c>
      <c r="B36193" s="2">
        <v>45.745755711840076</v>
      </c>
    </row>
    <row r="36194" spans="1:2" x14ac:dyDescent="0.25">
      <c r="A36194" s="1">
        <v>42486.133333333331</v>
      </c>
      <c r="B36194" s="2">
        <v>27.446254841640862</v>
      </c>
    </row>
    <row r="36195" spans="1:2" x14ac:dyDescent="0.25">
      <c r="A36195" s="1">
        <v>42486.134027777778</v>
      </c>
      <c r="B36195" s="2">
        <v>20.284631524874325</v>
      </c>
    </row>
    <row r="36196" spans="1:2" x14ac:dyDescent="0.25">
      <c r="A36196" s="1">
        <v>42486.134722222225</v>
      </c>
      <c r="B36196" s="2">
        <v>15.430991397556985</v>
      </c>
    </row>
    <row r="36197" spans="1:2" x14ac:dyDescent="0.25">
      <c r="A36197" s="1">
        <v>42486.135416666664</v>
      </c>
      <c r="B36197" s="2">
        <v>11.597838172992731</v>
      </c>
    </row>
    <row r="36198" spans="1:2" x14ac:dyDescent="0.25">
      <c r="A36198" s="1">
        <v>42486.136111111111</v>
      </c>
      <c r="B36198" s="2">
        <v>-28.065192742003514</v>
      </c>
    </row>
    <row r="36199" spans="1:2" x14ac:dyDescent="0.25">
      <c r="A36199" s="1">
        <v>42486.136805555558</v>
      </c>
      <c r="B36199" s="2">
        <v>13.429455839904161</v>
      </c>
    </row>
    <row r="36200" spans="1:2" x14ac:dyDescent="0.25">
      <c r="A36200" s="1">
        <v>42486.137499999997</v>
      </c>
      <c r="B36200" s="2">
        <v>40.808786048946303</v>
      </c>
    </row>
    <row r="36201" spans="1:2" x14ac:dyDescent="0.25">
      <c r="A36201" s="1">
        <v>42486.138194444444</v>
      </c>
      <c r="B36201" s="2">
        <v>38.194264769367877</v>
      </c>
    </row>
    <row r="36202" spans="1:2" x14ac:dyDescent="0.25">
      <c r="A36202" s="1">
        <v>42486.138888888891</v>
      </c>
      <c r="B36202" s="2">
        <v>37.723151989662441</v>
      </c>
    </row>
    <row r="36203" spans="1:2" x14ac:dyDescent="0.25">
      <c r="A36203" s="1">
        <v>42486.13958333333</v>
      </c>
      <c r="B36203" s="2">
        <v>42.200760688694814</v>
      </c>
    </row>
    <row r="36204" spans="1:2" x14ac:dyDescent="0.25">
      <c r="A36204" s="1">
        <v>42486.140277777777</v>
      </c>
      <c r="B36204" s="2">
        <v>38.008190529988013</v>
      </c>
    </row>
    <row r="36205" spans="1:2" x14ac:dyDescent="0.25">
      <c r="A36205" s="1">
        <v>42486.140972222223</v>
      </c>
      <c r="B36205" s="2">
        <v>20.315977459486263</v>
      </c>
    </row>
    <row r="36206" spans="1:2" x14ac:dyDescent="0.25">
      <c r="A36206" s="1">
        <v>42486.14166666667</v>
      </c>
      <c r="B36206" s="2">
        <v>47.506027254895407</v>
      </c>
    </row>
    <row r="36207" spans="1:2" x14ac:dyDescent="0.25">
      <c r="A36207" s="1">
        <v>42486.142361111109</v>
      </c>
      <c r="B36207" s="2">
        <v>37.126492777698637</v>
      </c>
    </row>
    <row r="36208" spans="1:2" x14ac:dyDescent="0.25">
      <c r="A36208" s="1">
        <v>42486.143055555556</v>
      </c>
      <c r="B36208" s="2">
        <v>40.335918032002517</v>
      </c>
    </row>
    <row r="36209" spans="1:2" x14ac:dyDescent="0.25">
      <c r="A36209" s="1">
        <v>42486.143750000003</v>
      </c>
      <c r="B36209" s="2">
        <v>107.60962904174812</v>
      </c>
    </row>
    <row r="36210" spans="1:2" x14ac:dyDescent="0.25">
      <c r="A36210" s="1">
        <v>42486.144444444442</v>
      </c>
      <c r="B36210" s="2">
        <v>74.012933326247733</v>
      </c>
    </row>
    <row r="36211" spans="1:2" x14ac:dyDescent="0.25">
      <c r="A36211" s="1">
        <v>42486.145138888889</v>
      </c>
      <c r="B36211" s="2">
        <v>26.768155863647795</v>
      </c>
    </row>
    <row r="36212" spans="1:2" x14ac:dyDescent="0.25">
      <c r="A36212" s="1">
        <v>42486.145833333336</v>
      </c>
      <c r="B36212" s="2">
        <v>38.849913561323774</v>
      </c>
    </row>
    <row r="36213" spans="1:2" x14ac:dyDescent="0.25">
      <c r="A36213" s="1">
        <v>42486.146527777775</v>
      </c>
      <c r="B36213" s="2">
        <v>33.482132918337207</v>
      </c>
    </row>
    <row r="36214" spans="1:2" x14ac:dyDescent="0.25">
      <c r="A36214" s="1">
        <v>42486.147222222222</v>
      </c>
      <c r="B36214" s="2">
        <v>26.701721939991209</v>
      </c>
    </row>
    <row r="36215" spans="1:2" x14ac:dyDescent="0.25">
      <c r="A36215" s="1">
        <v>42486.147916666669</v>
      </c>
      <c r="B36215" s="2">
        <v>30.817467463276991</v>
      </c>
    </row>
    <row r="36216" spans="1:2" x14ac:dyDescent="0.25">
      <c r="A36216" s="1">
        <v>42486.148611111108</v>
      </c>
      <c r="B36216" s="2">
        <v>10.102642096969552</v>
      </c>
    </row>
    <row r="36217" spans="1:2" x14ac:dyDescent="0.25">
      <c r="A36217" s="1">
        <v>42486.149305555555</v>
      </c>
      <c r="B36217" s="2">
        <v>-31.984235715024987</v>
      </c>
    </row>
    <row r="36218" spans="1:2" x14ac:dyDescent="0.25">
      <c r="A36218" s="1">
        <v>42486.15</v>
      </c>
      <c r="B36218" s="2">
        <v>-24.93123421909792</v>
      </c>
    </row>
    <row r="36219" spans="1:2" x14ac:dyDescent="0.25">
      <c r="A36219" s="1">
        <v>42486.150694444441</v>
      </c>
      <c r="B36219" s="2">
        <v>-17.844080638117156</v>
      </c>
    </row>
    <row r="36220" spans="1:2" x14ac:dyDescent="0.25">
      <c r="A36220" s="1">
        <v>42486.151388888888</v>
      </c>
      <c r="B36220" s="2">
        <v>-17.138439442011684</v>
      </c>
    </row>
    <row r="36221" spans="1:2" x14ac:dyDescent="0.25">
      <c r="A36221" s="1">
        <v>42486.152083333334</v>
      </c>
      <c r="B36221" s="2">
        <v>-17.31342329805581</v>
      </c>
    </row>
    <row r="36222" spans="1:2" x14ac:dyDescent="0.25">
      <c r="A36222" s="1">
        <v>42486.152777777781</v>
      </c>
      <c r="B36222" s="2">
        <v>19.073673042051087</v>
      </c>
    </row>
    <row r="36223" spans="1:2" x14ac:dyDescent="0.25">
      <c r="A36223" s="1">
        <v>42486.15347222222</v>
      </c>
      <c r="B36223" s="2">
        <v>-8.6032515816439012</v>
      </c>
    </row>
    <row r="36224" spans="1:2" x14ac:dyDescent="0.25">
      <c r="A36224" s="1">
        <v>42486.154166666667</v>
      </c>
      <c r="B36224" s="2">
        <v>-12.477433334186207</v>
      </c>
    </row>
    <row r="36225" spans="1:2" x14ac:dyDescent="0.25">
      <c r="A36225" s="1">
        <v>42486.154861111114</v>
      </c>
      <c r="B36225" s="2">
        <v>11.330572372756432</v>
      </c>
    </row>
    <row r="36226" spans="1:2" x14ac:dyDescent="0.25">
      <c r="A36226" s="1">
        <v>42486.155555555553</v>
      </c>
      <c r="B36226" s="2">
        <v>-2.5705954487037768</v>
      </c>
    </row>
    <row r="36227" spans="1:2" x14ac:dyDescent="0.25">
      <c r="A36227" s="1">
        <v>42486.15625</v>
      </c>
      <c r="B36227" s="2">
        <v>-12.132825716869169</v>
      </c>
    </row>
    <row r="36228" spans="1:2" x14ac:dyDescent="0.25">
      <c r="A36228" s="1">
        <v>42486.156944444447</v>
      </c>
      <c r="B36228" s="2">
        <v>-28.022168048240321</v>
      </c>
    </row>
    <row r="36229" spans="1:2" x14ac:dyDescent="0.25">
      <c r="A36229" s="1">
        <v>42486.157638888886</v>
      </c>
      <c r="B36229" s="2">
        <v>4.8093810027989097</v>
      </c>
    </row>
    <row r="36230" spans="1:2" x14ac:dyDescent="0.25">
      <c r="A36230" s="1">
        <v>42486.158333333333</v>
      </c>
      <c r="B36230" s="2">
        <v>-15.34124066548684</v>
      </c>
    </row>
    <row r="36231" spans="1:2" x14ac:dyDescent="0.25">
      <c r="A36231" s="1">
        <v>42486.15902777778</v>
      </c>
      <c r="B36231" s="2">
        <v>-29.568703246494987</v>
      </c>
    </row>
    <row r="36232" spans="1:2" x14ac:dyDescent="0.25">
      <c r="A36232" s="1">
        <v>42486.159722222219</v>
      </c>
      <c r="B36232" s="2">
        <v>-5.3909046879862821</v>
      </c>
    </row>
    <row r="36233" spans="1:2" x14ac:dyDescent="0.25">
      <c r="A36233" s="1">
        <v>42486.160416666666</v>
      </c>
      <c r="B36233" s="2">
        <v>6.8487761854111646</v>
      </c>
    </row>
    <row r="36234" spans="1:2" x14ac:dyDescent="0.25">
      <c r="A36234" s="1">
        <v>42486.161111111112</v>
      </c>
      <c r="B36234" s="2">
        <v>-7.5671283445903104</v>
      </c>
    </row>
    <row r="36235" spans="1:2" x14ac:dyDescent="0.25">
      <c r="A36235" s="1">
        <v>42486.161805555559</v>
      </c>
      <c r="B36235" s="2">
        <v>-17.193931841518499</v>
      </c>
    </row>
    <row r="36236" spans="1:2" x14ac:dyDescent="0.25">
      <c r="A36236" s="1">
        <v>42486.162499999999</v>
      </c>
      <c r="B36236" s="2">
        <v>-53.972722382620368</v>
      </c>
    </row>
    <row r="36237" spans="1:2" x14ac:dyDescent="0.25">
      <c r="A36237" s="1">
        <v>42486.163194444445</v>
      </c>
      <c r="B36237" s="2">
        <v>-41.746544731698428</v>
      </c>
    </row>
    <row r="36238" spans="1:2" x14ac:dyDescent="0.25">
      <c r="A36238" s="1">
        <v>42486.163888888892</v>
      </c>
      <c r="B36238" s="2">
        <v>-49.443790060592193</v>
      </c>
    </row>
    <row r="36239" spans="1:2" x14ac:dyDescent="0.25">
      <c r="A36239" s="1">
        <v>42486.164583333331</v>
      </c>
      <c r="B36239" s="2">
        <v>-73.303619154930729</v>
      </c>
    </row>
    <row r="36240" spans="1:2" x14ac:dyDescent="0.25">
      <c r="A36240" s="1">
        <v>42486.165277777778</v>
      </c>
      <c r="B36240" s="2">
        <v>-100.59384487546244</v>
      </c>
    </row>
    <row r="36241" spans="1:2" x14ac:dyDescent="0.25">
      <c r="A36241" s="1">
        <v>42486.165972222225</v>
      </c>
      <c r="B36241" s="2">
        <v>-99.995652911231929</v>
      </c>
    </row>
    <row r="36242" spans="1:2" x14ac:dyDescent="0.25">
      <c r="A36242" s="1">
        <v>42486.166666666664</v>
      </c>
      <c r="B36242" s="2">
        <v>-113.03824846324666</v>
      </c>
    </row>
    <row r="36243" spans="1:2" x14ac:dyDescent="0.25">
      <c r="A36243" s="1">
        <v>42486.167361111111</v>
      </c>
      <c r="B36243" s="2">
        <v>-137.04112790666599</v>
      </c>
    </row>
    <row r="36244" spans="1:2" x14ac:dyDescent="0.25">
      <c r="A36244" s="1">
        <v>42486.168055555558</v>
      </c>
      <c r="B36244" s="2">
        <v>-144.73726354532215</v>
      </c>
    </row>
    <row r="36245" spans="1:2" x14ac:dyDescent="0.25">
      <c r="A36245" s="1">
        <v>42486.168749999997</v>
      </c>
      <c r="B36245" s="2">
        <v>-164.37933510988563</v>
      </c>
    </row>
    <row r="36246" spans="1:2" x14ac:dyDescent="0.25">
      <c r="A36246" s="1">
        <v>42486.169444444444</v>
      </c>
      <c r="B36246" s="2">
        <v>-160.6363063470383</v>
      </c>
    </row>
    <row r="36247" spans="1:2" x14ac:dyDescent="0.25">
      <c r="A36247" s="1">
        <v>42486.170138888891</v>
      </c>
      <c r="B36247" s="2">
        <v>-155.83601475429023</v>
      </c>
    </row>
    <row r="36248" spans="1:2" x14ac:dyDescent="0.25">
      <c r="A36248" s="1">
        <v>42486.17083333333</v>
      </c>
      <c r="B36248" s="2">
        <v>-159.04496068761219</v>
      </c>
    </row>
    <row r="36249" spans="1:2" x14ac:dyDescent="0.25">
      <c r="A36249" s="1">
        <v>42486.171527777777</v>
      </c>
      <c r="B36249" s="2">
        <v>-109.7442155935918</v>
      </c>
    </row>
    <row r="36250" spans="1:2" x14ac:dyDescent="0.25">
      <c r="A36250" s="1">
        <v>42486.172222222223</v>
      </c>
      <c r="B36250" s="2">
        <v>-149.2861174720417</v>
      </c>
    </row>
    <row r="36251" spans="1:2" x14ac:dyDescent="0.25">
      <c r="A36251" s="1">
        <v>42486.17291666667</v>
      </c>
      <c r="B36251" s="2">
        <v>-117.32595620314824</v>
      </c>
    </row>
    <row r="36252" spans="1:2" x14ac:dyDescent="0.25">
      <c r="A36252" s="1">
        <v>42486.173611111109</v>
      </c>
      <c r="B36252" s="2">
        <v>-86.185461222450243</v>
      </c>
    </row>
    <row r="36253" spans="1:2" x14ac:dyDescent="0.25">
      <c r="A36253" s="1">
        <v>42486.174305555556</v>
      </c>
      <c r="B36253" s="2">
        <v>-103.88682579525435</v>
      </c>
    </row>
    <row r="36254" spans="1:2" x14ac:dyDescent="0.25">
      <c r="A36254" s="1">
        <v>42486.175000000003</v>
      </c>
      <c r="B36254" s="2">
        <v>-97.742852568022982</v>
      </c>
    </row>
    <row r="36255" spans="1:2" x14ac:dyDescent="0.25">
      <c r="A36255" s="1">
        <v>42486.175694444442</v>
      </c>
      <c r="B36255" s="2">
        <v>-90.508736182943295</v>
      </c>
    </row>
    <row r="36256" spans="1:2" x14ac:dyDescent="0.25">
      <c r="A36256" s="1">
        <v>42486.176388888889</v>
      </c>
      <c r="B36256" s="2">
        <v>-121.48275974974385</v>
      </c>
    </row>
    <row r="36257" spans="1:2" x14ac:dyDescent="0.25">
      <c r="A36257" s="1">
        <v>42486.177083333336</v>
      </c>
      <c r="B36257" s="2">
        <v>-122.56706647838</v>
      </c>
    </row>
    <row r="36258" spans="1:2" x14ac:dyDescent="0.25">
      <c r="A36258" s="1">
        <v>42486.177777777775</v>
      </c>
      <c r="B36258" s="2">
        <v>-114.86278452797366</v>
      </c>
    </row>
    <row r="36259" spans="1:2" x14ac:dyDescent="0.25">
      <c r="A36259" s="1">
        <v>42486.178472222222</v>
      </c>
      <c r="B36259" s="2">
        <v>-147.85660142834919</v>
      </c>
    </row>
    <row r="36260" spans="1:2" x14ac:dyDescent="0.25">
      <c r="A36260" s="1">
        <v>42486.179166666669</v>
      </c>
      <c r="B36260" s="2">
        <v>-144.53080306586344</v>
      </c>
    </row>
    <row r="36261" spans="1:2" x14ac:dyDescent="0.25">
      <c r="A36261" s="1">
        <v>42486.179861111108</v>
      </c>
      <c r="B36261" s="2">
        <v>-169.57455082385567</v>
      </c>
    </row>
    <row r="36262" spans="1:2" x14ac:dyDescent="0.25">
      <c r="A36262" s="1">
        <v>42486.180555555555</v>
      </c>
      <c r="B36262" s="2">
        <v>-182.55356751957441</v>
      </c>
    </row>
    <row r="36263" spans="1:2" x14ac:dyDescent="0.25">
      <c r="A36263" s="1">
        <v>42486.181250000001</v>
      </c>
      <c r="B36263" s="2">
        <v>-160.21033607821059</v>
      </c>
    </row>
    <row r="36264" spans="1:2" x14ac:dyDescent="0.25">
      <c r="A36264" s="1">
        <v>42486.181944444441</v>
      </c>
      <c r="B36264" s="2">
        <v>-169.76995015099334</v>
      </c>
    </row>
    <row r="36265" spans="1:2" x14ac:dyDescent="0.25">
      <c r="A36265" s="1">
        <v>42486.182638888888</v>
      </c>
      <c r="B36265" s="2">
        <v>-158.84193501816287</v>
      </c>
    </row>
    <row r="36266" spans="1:2" x14ac:dyDescent="0.25">
      <c r="A36266" s="1">
        <v>42486.183333333334</v>
      </c>
      <c r="B36266" s="2">
        <v>-159.40301132202148</v>
      </c>
    </row>
    <row r="36267" spans="1:2" x14ac:dyDescent="0.25">
      <c r="A36267" s="1">
        <v>42486.184027777781</v>
      </c>
      <c r="B36267" s="2">
        <v>-146.57843499155715</v>
      </c>
    </row>
    <row r="36268" spans="1:2" x14ac:dyDescent="0.25">
      <c r="A36268" s="1">
        <v>42486.18472222222</v>
      </c>
      <c r="B36268" s="2">
        <v>-146.96996493193242</v>
      </c>
    </row>
    <row r="36269" spans="1:2" x14ac:dyDescent="0.25">
      <c r="A36269" s="1">
        <v>42486.185416666667</v>
      </c>
      <c r="B36269" s="2">
        <v>-123.73419679597137</v>
      </c>
    </row>
    <row r="36270" spans="1:2" x14ac:dyDescent="0.25">
      <c r="A36270" s="1">
        <v>42486.186111111114</v>
      </c>
      <c r="B36270" s="2">
        <v>-170.37144607549999</v>
      </c>
    </row>
    <row r="36271" spans="1:2" x14ac:dyDescent="0.25">
      <c r="A36271" s="1">
        <v>42486.186805555553</v>
      </c>
      <c r="B36271" s="2">
        <v>-141.71991271123213</v>
      </c>
    </row>
    <row r="36272" spans="1:2" x14ac:dyDescent="0.25">
      <c r="A36272" s="1">
        <v>42486.1875</v>
      </c>
      <c r="B36272" s="2">
        <v>-138.29257539982791</v>
      </c>
    </row>
    <row r="36273" spans="1:2" x14ac:dyDescent="0.25">
      <c r="A36273" s="1">
        <v>42486.188194444447</v>
      </c>
      <c r="B36273" s="2">
        <v>-90.84631121605635</v>
      </c>
    </row>
    <row r="36274" spans="1:2" x14ac:dyDescent="0.25">
      <c r="A36274" s="1">
        <v>42486.188888888886</v>
      </c>
      <c r="B36274" s="2">
        <v>-81.818761110245632</v>
      </c>
    </row>
    <row r="36275" spans="1:2" x14ac:dyDescent="0.25">
      <c r="A36275" s="1">
        <v>42486.189583333333</v>
      </c>
      <c r="B36275" s="2">
        <v>-58.283266088261733</v>
      </c>
    </row>
    <row r="36276" spans="1:2" x14ac:dyDescent="0.25">
      <c r="A36276" s="1">
        <v>42486.19027777778</v>
      </c>
      <c r="B36276" s="2">
        <v>-79.47237505857872</v>
      </c>
    </row>
    <row r="36277" spans="1:2" x14ac:dyDescent="0.25">
      <c r="A36277" s="1">
        <v>42486.190972222219</v>
      </c>
      <c r="B36277" s="2">
        <v>-96.595420202326693</v>
      </c>
    </row>
    <row r="36278" spans="1:2" x14ac:dyDescent="0.25">
      <c r="A36278" s="1">
        <v>42486.191666666666</v>
      </c>
      <c r="B36278" s="2">
        <v>-102.03534106170991</v>
      </c>
    </row>
    <row r="36279" spans="1:2" x14ac:dyDescent="0.25">
      <c r="A36279" s="1">
        <v>42486.192361111112</v>
      </c>
      <c r="B36279" s="2">
        <v>-125.89384557335482</v>
      </c>
    </row>
    <row r="36280" spans="1:2" x14ac:dyDescent="0.25">
      <c r="A36280" s="1">
        <v>42486.193055555559</v>
      </c>
      <c r="B36280" s="2">
        <v>-121.94741262357954</v>
      </c>
    </row>
    <row r="36281" spans="1:2" x14ac:dyDescent="0.25">
      <c r="A36281" s="1">
        <v>42486.193749999999</v>
      </c>
      <c r="B36281" s="2">
        <v>-96.62302511424059</v>
      </c>
    </row>
    <row r="36282" spans="1:2" x14ac:dyDescent="0.25">
      <c r="A36282" s="1">
        <v>42486.194444444445</v>
      </c>
      <c r="B36282" s="2">
        <v>-109.11373252854682</v>
      </c>
    </row>
    <row r="36283" spans="1:2" x14ac:dyDescent="0.25">
      <c r="A36283" s="1">
        <v>42486.195138888892</v>
      </c>
      <c r="B36283" s="2">
        <v>-86.876474457552348</v>
      </c>
    </row>
    <row r="36284" spans="1:2" x14ac:dyDescent="0.25">
      <c r="A36284" s="1">
        <v>42486.195833333331</v>
      </c>
      <c r="B36284" s="2">
        <v>-53.021041370837096</v>
      </c>
    </row>
    <row r="36285" spans="1:2" x14ac:dyDescent="0.25">
      <c r="A36285" s="1">
        <v>42486.196527777778</v>
      </c>
      <c r="B36285" s="2">
        <v>-61.884038895964231</v>
      </c>
    </row>
    <row r="36286" spans="1:2" x14ac:dyDescent="0.25">
      <c r="A36286" s="1">
        <v>42486.197222222225</v>
      </c>
      <c r="B36286" s="2">
        <v>-89.404150482775492</v>
      </c>
    </row>
    <row r="36287" spans="1:2" x14ac:dyDescent="0.25">
      <c r="A36287" s="1">
        <v>42486.197916666664</v>
      </c>
      <c r="B36287" s="2">
        <v>-92.626171760133005</v>
      </c>
    </row>
    <row r="36288" spans="1:2" x14ac:dyDescent="0.25">
      <c r="A36288" s="1">
        <v>42486.198611111111</v>
      </c>
      <c r="B36288" s="2">
        <v>-111.85087141853873</v>
      </c>
    </row>
    <row r="36289" spans="1:2" x14ac:dyDescent="0.25">
      <c r="A36289" s="1">
        <v>42486.199305555558</v>
      </c>
      <c r="B36289" s="2">
        <v>-135.5440589370827</v>
      </c>
    </row>
    <row r="36290" spans="1:2" x14ac:dyDescent="0.25">
      <c r="A36290" s="1">
        <v>42486.2</v>
      </c>
      <c r="B36290" s="2">
        <v>-112.01933714008386</v>
      </c>
    </row>
    <row r="36291" spans="1:2" x14ac:dyDescent="0.25">
      <c r="A36291" s="1">
        <v>42486.200694444444</v>
      </c>
      <c r="B36291" s="2">
        <v>-82.320067992059435</v>
      </c>
    </row>
    <row r="36292" spans="1:2" x14ac:dyDescent="0.25">
      <c r="A36292" s="1">
        <v>42486.201388888891</v>
      </c>
      <c r="B36292" s="2">
        <v>-50.816165599893914</v>
      </c>
    </row>
    <row r="36293" spans="1:2" x14ac:dyDescent="0.25">
      <c r="A36293" s="1">
        <v>42486.20208333333</v>
      </c>
      <c r="B36293" s="2">
        <v>-69.807559323400099</v>
      </c>
    </row>
    <row r="36294" spans="1:2" x14ac:dyDescent="0.25">
      <c r="A36294" s="1">
        <v>42486.202777777777</v>
      </c>
      <c r="B36294" s="2">
        <v>-46.009190825709567</v>
      </c>
    </row>
    <row r="36295" spans="1:2" x14ac:dyDescent="0.25">
      <c r="A36295" s="1">
        <v>42486.203472222223</v>
      </c>
      <c r="B36295" s="2">
        <v>-50.2545990625377</v>
      </c>
    </row>
    <row r="36296" spans="1:2" x14ac:dyDescent="0.25">
      <c r="A36296" s="1">
        <v>42486.20416666667</v>
      </c>
      <c r="B36296" s="2">
        <v>-35.970248217030893</v>
      </c>
    </row>
    <row r="36297" spans="1:2" x14ac:dyDescent="0.25">
      <c r="A36297" s="1">
        <v>42486.204861111109</v>
      </c>
      <c r="B36297" s="2">
        <v>-10.310837297434045</v>
      </c>
    </row>
    <row r="36298" spans="1:2" x14ac:dyDescent="0.25">
      <c r="A36298" s="1">
        <v>42486.205555555556</v>
      </c>
      <c r="B36298" s="2">
        <v>53.38688589114463</v>
      </c>
    </row>
    <row r="36299" spans="1:2" x14ac:dyDescent="0.25">
      <c r="A36299" s="1">
        <v>42486.206250000003</v>
      </c>
      <c r="B36299" s="2">
        <v>7.968517865789666</v>
      </c>
    </row>
    <row r="36300" spans="1:2" x14ac:dyDescent="0.25">
      <c r="A36300" s="1">
        <v>42486.206944444442</v>
      </c>
      <c r="B36300" s="2">
        <v>56.542941988736857</v>
      </c>
    </row>
    <row r="36301" spans="1:2" x14ac:dyDescent="0.25">
      <c r="A36301" s="1">
        <v>42486.207638888889</v>
      </c>
      <c r="B36301" s="2">
        <v>56.731267516433341</v>
      </c>
    </row>
    <row r="36302" spans="1:2" x14ac:dyDescent="0.25">
      <c r="A36302" s="1">
        <v>42486.208333333336</v>
      </c>
      <c r="B36302" s="2">
        <v>37.27076015830486</v>
      </c>
    </row>
    <row r="36303" spans="1:2" x14ac:dyDescent="0.25">
      <c r="A36303" s="1">
        <v>42486.209027777775</v>
      </c>
      <c r="B36303" s="2">
        <v>50.043233074083886</v>
      </c>
    </row>
    <row r="36304" spans="1:2" x14ac:dyDescent="0.25">
      <c r="A36304" s="1">
        <v>42486.209722222222</v>
      </c>
      <c r="B36304" s="2">
        <v>64.494733265024848</v>
      </c>
    </row>
    <row r="36305" spans="1:2" x14ac:dyDescent="0.25">
      <c r="A36305" s="1">
        <v>42486.210416666669</v>
      </c>
      <c r="B36305" s="2">
        <v>74.241726573158914</v>
      </c>
    </row>
    <row r="36306" spans="1:2" x14ac:dyDescent="0.25">
      <c r="A36306" s="1">
        <v>42486.211111111108</v>
      </c>
      <c r="B36306" s="2">
        <v>109.05598338384685</v>
      </c>
    </row>
    <row r="36307" spans="1:2" x14ac:dyDescent="0.25">
      <c r="A36307" s="1">
        <v>42486.211805555555</v>
      </c>
      <c r="B36307" s="2">
        <v>117.58201582052861</v>
      </c>
    </row>
    <row r="36308" spans="1:2" x14ac:dyDescent="0.25">
      <c r="A36308" s="1">
        <v>42486.212500000001</v>
      </c>
      <c r="B36308" s="2">
        <v>112.63190124095806</v>
      </c>
    </row>
    <row r="36309" spans="1:2" x14ac:dyDescent="0.25">
      <c r="A36309" s="1">
        <v>42486.213194444441</v>
      </c>
      <c r="B36309" s="2">
        <v>117.2554180984754</v>
      </c>
    </row>
    <row r="36310" spans="1:2" x14ac:dyDescent="0.25">
      <c r="A36310" s="1">
        <v>42486.213888888888</v>
      </c>
      <c r="B36310" s="2">
        <v>86.518799538989938</v>
      </c>
    </row>
    <row r="36311" spans="1:2" x14ac:dyDescent="0.25">
      <c r="A36311" s="1">
        <v>42486.214583333334</v>
      </c>
      <c r="B36311" s="2">
        <v>82.454753190185869</v>
      </c>
    </row>
    <row r="36312" spans="1:2" x14ac:dyDescent="0.25">
      <c r="A36312" s="1">
        <v>42486.215277777781</v>
      </c>
      <c r="B36312" s="2">
        <v>75.891533314191236</v>
      </c>
    </row>
    <row r="36313" spans="1:2" x14ac:dyDescent="0.25">
      <c r="A36313" s="1">
        <v>42486.21597222222</v>
      </c>
      <c r="B36313" s="2">
        <v>54.132532924607709</v>
      </c>
    </row>
    <row r="36314" spans="1:2" x14ac:dyDescent="0.25">
      <c r="A36314" s="1">
        <v>42486.216666666667</v>
      </c>
      <c r="B36314" s="2">
        <v>50.001431521455139</v>
      </c>
    </row>
    <row r="36315" spans="1:2" x14ac:dyDescent="0.25">
      <c r="A36315" s="1">
        <v>42486.217361111114</v>
      </c>
      <c r="B36315" s="2">
        <v>95.586182046215981</v>
      </c>
    </row>
    <row r="36316" spans="1:2" x14ac:dyDescent="0.25">
      <c r="A36316" s="1">
        <v>42486.218055555553</v>
      </c>
      <c r="B36316" s="2">
        <v>78.630561303223175</v>
      </c>
    </row>
    <row r="36317" spans="1:2" x14ac:dyDescent="0.25">
      <c r="A36317" s="1">
        <v>42486.21875</v>
      </c>
      <c r="B36317" s="2">
        <v>96.641859258028362</v>
      </c>
    </row>
    <row r="36318" spans="1:2" x14ac:dyDescent="0.25">
      <c r="A36318" s="1">
        <v>42486.219444444447</v>
      </c>
      <c r="B36318" s="2">
        <v>57.99605177565342</v>
      </c>
    </row>
    <row r="36319" spans="1:2" x14ac:dyDescent="0.25">
      <c r="A36319" s="1">
        <v>42486.220138888886</v>
      </c>
      <c r="B36319" s="2">
        <v>22.551182448551604</v>
      </c>
    </row>
    <row r="36320" spans="1:2" x14ac:dyDescent="0.25">
      <c r="A36320" s="1">
        <v>42486.220833333333</v>
      </c>
      <c r="B36320" s="2">
        <v>23.034843924011998</v>
      </c>
    </row>
    <row r="36321" spans="1:2" x14ac:dyDescent="0.25">
      <c r="A36321" s="1">
        <v>42486.22152777778</v>
      </c>
      <c r="B36321" s="2">
        <v>18.489901570727184</v>
      </c>
    </row>
    <row r="36322" spans="1:2" x14ac:dyDescent="0.25">
      <c r="A36322" s="1">
        <v>42486.222222222219</v>
      </c>
      <c r="B36322" s="2">
        <v>2.8239360284322172</v>
      </c>
    </row>
    <row r="36323" spans="1:2" x14ac:dyDescent="0.25">
      <c r="A36323" s="1">
        <v>42486.222916666666</v>
      </c>
      <c r="B36323" s="2">
        <v>-0.1082186847605044</v>
      </c>
    </row>
    <row r="36324" spans="1:2" x14ac:dyDescent="0.25">
      <c r="A36324" s="1">
        <v>42486.223611111112</v>
      </c>
      <c r="B36324" s="2">
        <v>-2.6361899338138755</v>
      </c>
    </row>
    <row r="36325" spans="1:2" x14ac:dyDescent="0.25">
      <c r="A36325" s="1">
        <v>42486.224305555559</v>
      </c>
      <c r="B36325" s="2">
        <v>-1.6690064410038759</v>
      </c>
    </row>
    <row r="36326" spans="1:2" x14ac:dyDescent="0.25">
      <c r="A36326" s="1">
        <v>42486.224999999999</v>
      </c>
      <c r="B36326" s="2">
        <v>23.210508387230707</v>
      </c>
    </row>
    <row r="36327" spans="1:2" x14ac:dyDescent="0.25">
      <c r="A36327" s="1">
        <v>42486.225694444445</v>
      </c>
      <c r="B36327" s="2">
        <v>-2.5807115325413177</v>
      </c>
    </row>
    <row r="36328" spans="1:2" x14ac:dyDescent="0.25">
      <c r="A36328" s="1">
        <v>42486.226388888892</v>
      </c>
      <c r="B36328" s="2">
        <v>8.0590489038707656</v>
      </c>
    </row>
    <row r="36329" spans="1:2" x14ac:dyDescent="0.25">
      <c r="A36329" s="1">
        <v>42486.227083333331</v>
      </c>
      <c r="B36329" s="2">
        <v>1.22747230429862</v>
      </c>
    </row>
    <row r="36330" spans="1:2" x14ac:dyDescent="0.25">
      <c r="A36330" s="1">
        <v>42486.227777777778</v>
      </c>
      <c r="B36330" s="2">
        <v>-0.5475271557161856</v>
      </c>
    </row>
    <row r="36331" spans="1:2" x14ac:dyDescent="0.25">
      <c r="A36331" s="1">
        <v>42486.228472222225</v>
      </c>
      <c r="B36331" s="2">
        <v>-47.541870787247902</v>
      </c>
    </row>
    <row r="36332" spans="1:2" x14ac:dyDescent="0.25">
      <c r="A36332" s="1">
        <v>42486.229166666664</v>
      </c>
      <c r="B36332" s="2">
        <v>-31.365341465088811</v>
      </c>
    </row>
    <row r="36333" spans="1:2" x14ac:dyDescent="0.25">
      <c r="A36333" s="1">
        <v>42486.229861111111</v>
      </c>
      <c r="B36333" s="2">
        <v>-35.790933848001686</v>
      </c>
    </row>
    <row r="36334" spans="1:2" x14ac:dyDescent="0.25">
      <c r="A36334" s="1">
        <v>42486.230555555558</v>
      </c>
      <c r="B36334" s="2">
        <v>29.802772041655164</v>
      </c>
    </row>
    <row r="36335" spans="1:2" x14ac:dyDescent="0.25">
      <c r="A36335" s="1">
        <v>42486.231249999997</v>
      </c>
      <c r="B36335" s="2">
        <v>-0.79505008677272904</v>
      </c>
    </row>
    <row r="36336" spans="1:2" x14ac:dyDescent="0.25">
      <c r="A36336" s="1">
        <v>42486.231944444444</v>
      </c>
      <c r="B36336" s="2">
        <v>-1.182594215181598</v>
      </c>
    </row>
    <row r="36337" spans="1:2" x14ac:dyDescent="0.25">
      <c r="A36337" s="1">
        <v>42486.232638888891</v>
      </c>
      <c r="B36337" s="2">
        <v>-21.373558768808046</v>
      </c>
    </row>
    <row r="36338" spans="1:2" x14ac:dyDescent="0.25">
      <c r="A36338" s="1">
        <v>42486.23333333333</v>
      </c>
      <c r="B36338" s="2">
        <v>-32.285764731800981</v>
      </c>
    </row>
    <row r="36339" spans="1:2" x14ac:dyDescent="0.25">
      <c r="A36339" s="1">
        <v>42486.234027777777</v>
      </c>
      <c r="B36339" s="2">
        <v>-34.695133534623892</v>
      </c>
    </row>
    <row r="36340" spans="1:2" x14ac:dyDescent="0.25">
      <c r="A36340" s="1">
        <v>42486.234722222223</v>
      </c>
      <c r="B36340" s="2">
        <v>-20.514866022708642</v>
      </c>
    </row>
    <row r="36341" spans="1:2" x14ac:dyDescent="0.25">
      <c r="A36341" s="1">
        <v>42486.23541666667</v>
      </c>
      <c r="B36341" s="2">
        <v>19.237279908028238</v>
      </c>
    </row>
    <row r="36342" spans="1:2" x14ac:dyDescent="0.25">
      <c r="A36342" s="1">
        <v>42486.236111111109</v>
      </c>
      <c r="B36342" s="2">
        <v>5.8788876729486219</v>
      </c>
    </row>
    <row r="36343" spans="1:2" x14ac:dyDescent="0.25">
      <c r="A36343" s="1">
        <v>42486.236805555556</v>
      </c>
      <c r="B36343" s="2">
        <v>-14.198924173392879</v>
      </c>
    </row>
    <row r="36344" spans="1:2" x14ac:dyDescent="0.25">
      <c r="A36344" s="1">
        <v>42486.237500000003</v>
      </c>
      <c r="B36344" s="2">
        <v>-27.530638555636688</v>
      </c>
    </row>
    <row r="36345" spans="1:2" x14ac:dyDescent="0.25">
      <c r="A36345" s="1">
        <v>42486.238194444442</v>
      </c>
      <c r="B36345" s="2">
        <v>-24.276960260145522</v>
      </c>
    </row>
    <row r="36346" spans="1:2" x14ac:dyDescent="0.25">
      <c r="A36346" s="1">
        <v>42486.238888888889</v>
      </c>
      <c r="B36346" s="2">
        <v>-52.974119081519895</v>
      </c>
    </row>
    <row r="36347" spans="1:2" x14ac:dyDescent="0.25">
      <c r="A36347" s="1">
        <v>42486.239583333336</v>
      </c>
      <c r="B36347" s="2">
        <v>22.343628479584005</v>
      </c>
    </row>
    <row r="36348" spans="1:2" x14ac:dyDescent="0.25">
      <c r="A36348" s="1">
        <v>42486.240277777775</v>
      </c>
      <c r="B36348" s="2">
        <v>0.43853784979194949</v>
      </c>
    </row>
    <row r="36349" spans="1:2" x14ac:dyDescent="0.25">
      <c r="A36349" s="1">
        <v>42486.240972222222</v>
      </c>
      <c r="B36349" s="2">
        <v>-17.292790761903355</v>
      </c>
    </row>
    <row r="36350" spans="1:2" x14ac:dyDescent="0.25">
      <c r="A36350" s="1">
        <v>42486.241666666669</v>
      </c>
      <c r="B36350" s="2">
        <v>-39.287869951788643</v>
      </c>
    </row>
    <row r="36351" spans="1:2" x14ac:dyDescent="0.25">
      <c r="A36351" s="1">
        <v>42486.242361111108</v>
      </c>
      <c r="B36351" s="2">
        <v>-42.695842743596103</v>
      </c>
    </row>
    <row r="36352" spans="1:2" x14ac:dyDescent="0.25">
      <c r="A36352" s="1">
        <v>42486.243055555555</v>
      </c>
      <c r="B36352" s="2">
        <v>-65.499878492516771</v>
      </c>
    </row>
    <row r="36353" spans="1:2" x14ac:dyDescent="0.25">
      <c r="A36353" s="1">
        <v>42486.243750000001</v>
      </c>
      <c r="B36353" s="2">
        <v>-56.575547398026295</v>
      </c>
    </row>
    <row r="36354" spans="1:2" x14ac:dyDescent="0.25">
      <c r="A36354" s="1">
        <v>42486.244444444441</v>
      </c>
      <c r="B36354" s="2">
        <v>-31.143784845737294</v>
      </c>
    </row>
    <row r="36355" spans="1:2" x14ac:dyDescent="0.25">
      <c r="A36355" s="1">
        <v>42486.245138888888</v>
      </c>
      <c r="B36355" s="2">
        <v>-2.4281183575905136</v>
      </c>
    </row>
    <row r="36356" spans="1:2" x14ac:dyDescent="0.25">
      <c r="A36356" s="1">
        <v>42486.245833333334</v>
      </c>
      <c r="B36356" s="2">
        <v>4.1614714692257619</v>
      </c>
    </row>
    <row r="36357" spans="1:2" x14ac:dyDescent="0.25">
      <c r="A36357" s="1">
        <v>42486.246527777781</v>
      </c>
      <c r="B36357" s="2">
        <v>8.1207138756445296</v>
      </c>
    </row>
    <row r="36358" spans="1:2" x14ac:dyDescent="0.25">
      <c r="A36358" s="1">
        <v>42486.24722222222</v>
      </c>
      <c r="B36358" s="2">
        <v>2.1711218932917595</v>
      </c>
    </row>
    <row r="36359" spans="1:2" x14ac:dyDescent="0.25">
      <c r="A36359" s="1">
        <v>42486.247916666667</v>
      </c>
      <c r="B36359" s="2">
        <v>21.866422192754303</v>
      </c>
    </row>
    <row r="36360" spans="1:2" x14ac:dyDescent="0.25">
      <c r="A36360" s="1">
        <v>42486.248611111114</v>
      </c>
      <c r="B36360" s="2">
        <v>3.3320647310514082E-2</v>
      </c>
    </row>
    <row r="36361" spans="1:2" x14ac:dyDescent="0.25">
      <c r="A36361" s="1">
        <v>42486.249305555553</v>
      </c>
      <c r="B36361" s="2">
        <v>-0.49072778821767621</v>
      </c>
    </row>
    <row r="36362" spans="1:2" x14ac:dyDescent="0.25">
      <c r="A36362" s="1">
        <v>42486.25</v>
      </c>
      <c r="B36362" s="2">
        <v>9.2421105038245219</v>
      </c>
    </row>
    <row r="36363" spans="1:2" x14ac:dyDescent="0.25">
      <c r="A36363" s="1">
        <v>42486.250694444447</v>
      </c>
      <c r="B36363" s="2">
        <v>4.627477901488116</v>
      </c>
    </row>
    <row r="36364" spans="1:2" x14ac:dyDescent="0.25">
      <c r="A36364" s="1">
        <v>42486.251388888886</v>
      </c>
      <c r="B36364" s="2">
        <v>2.9459822651108576</v>
      </c>
    </row>
    <row r="36365" spans="1:2" x14ac:dyDescent="0.25">
      <c r="A36365" s="1">
        <v>42486.252083333333</v>
      </c>
      <c r="B36365" s="2">
        <v>-0.40984333118030919</v>
      </c>
    </row>
    <row r="36366" spans="1:2" x14ac:dyDescent="0.25">
      <c r="A36366" s="1">
        <v>42486.25277777778</v>
      </c>
      <c r="B36366" s="2">
        <v>-31.594643848679212</v>
      </c>
    </row>
    <row r="36367" spans="1:2" x14ac:dyDescent="0.25">
      <c r="A36367" s="1">
        <v>42486.253472222219</v>
      </c>
      <c r="B36367" s="2">
        <v>-107.62578874096313</v>
      </c>
    </row>
    <row r="36368" spans="1:2" x14ac:dyDescent="0.25">
      <c r="A36368" s="1">
        <v>42486.254166666666</v>
      </c>
      <c r="B36368" s="2">
        <v>-81.804959897409816</v>
      </c>
    </row>
    <row r="36369" spans="1:2" x14ac:dyDescent="0.25">
      <c r="A36369" s="1">
        <v>42486.254861111112</v>
      </c>
      <c r="B36369" s="2">
        <v>-48.098475308255971</v>
      </c>
    </row>
    <row r="36370" spans="1:2" x14ac:dyDescent="0.25">
      <c r="A36370" s="1">
        <v>42486.255555555559</v>
      </c>
      <c r="B36370" s="2">
        <v>-21.956393911945028</v>
      </c>
    </row>
    <row r="36371" spans="1:2" x14ac:dyDescent="0.25">
      <c r="A36371" s="1">
        <v>42486.256249999999</v>
      </c>
      <c r="B36371" s="2">
        <v>21.246857460339864</v>
      </c>
    </row>
    <row r="36372" spans="1:2" x14ac:dyDescent="0.25">
      <c r="A36372" s="1">
        <v>42486.256944444445</v>
      </c>
      <c r="B36372" s="2">
        <v>4.5447584690370908</v>
      </c>
    </row>
    <row r="36373" spans="1:2" x14ac:dyDescent="0.25">
      <c r="A36373" s="1">
        <v>42486.257638888892</v>
      </c>
      <c r="B36373" s="2">
        <v>1.6726141059497119</v>
      </c>
    </row>
    <row r="36374" spans="1:2" x14ac:dyDescent="0.25">
      <c r="A36374" s="1">
        <v>42486.258333333331</v>
      </c>
      <c r="B36374" s="2">
        <v>-9.5024902026862641</v>
      </c>
    </row>
    <row r="36375" spans="1:2" x14ac:dyDescent="0.25">
      <c r="A36375" s="1">
        <v>42486.259027777778</v>
      </c>
      <c r="B36375" s="2">
        <v>3.7479101358384166</v>
      </c>
    </row>
    <row r="36376" spans="1:2" x14ac:dyDescent="0.25">
      <c r="A36376" s="1">
        <v>42486.259722222225</v>
      </c>
      <c r="B36376" s="2">
        <v>-11.055852379664429</v>
      </c>
    </row>
    <row r="36377" spans="1:2" x14ac:dyDescent="0.25">
      <c r="A36377" s="1">
        <v>42486.260416666664</v>
      </c>
      <c r="B36377" s="2">
        <v>-58.73004731760593</v>
      </c>
    </row>
    <row r="36378" spans="1:2" x14ac:dyDescent="0.25">
      <c r="A36378" s="1">
        <v>42486.261111111111</v>
      </c>
      <c r="B36378" s="2">
        <v>-86.605725579214052</v>
      </c>
    </row>
    <row r="36379" spans="1:2" x14ac:dyDescent="0.25">
      <c r="A36379" s="1">
        <v>42486.261805555558</v>
      </c>
      <c r="B36379" s="2">
        <v>-76.559058917973502</v>
      </c>
    </row>
    <row r="36380" spans="1:2" x14ac:dyDescent="0.25">
      <c r="A36380" s="1">
        <v>42486.262499999997</v>
      </c>
      <c r="B36380" s="2">
        <v>-85.096599497079538</v>
      </c>
    </row>
    <row r="36381" spans="1:2" x14ac:dyDescent="0.25">
      <c r="A36381" s="1">
        <v>42486.263194444444</v>
      </c>
      <c r="B36381" s="2">
        <v>-77.509576263587221</v>
      </c>
    </row>
    <row r="36382" spans="1:2" x14ac:dyDescent="0.25">
      <c r="A36382" s="1">
        <v>42486.263888888891</v>
      </c>
      <c r="B36382" s="2">
        <v>-78.340560979714311</v>
      </c>
    </row>
    <row r="36383" spans="1:2" x14ac:dyDescent="0.25">
      <c r="A36383" s="1">
        <v>42486.26458333333</v>
      </c>
      <c r="B36383" s="2">
        <v>-42.529942801283326</v>
      </c>
    </row>
    <row r="36384" spans="1:2" x14ac:dyDescent="0.25">
      <c r="A36384" s="1">
        <v>42486.265277777777</v>
      </c>
      <c r="B36384" s="2">
        <v>-30.312683949851394</v>
      </c>
    </row>
    <row r="36385" spans="1:2" x14ac:dyDescent="0.25">
      <c r="A36385" s="1">
        <v>42486.265972222223</v>
      </c>
      <c r="B36385" s="2">
        <v>-23.478814708953724</v>
      </c>
    </row>
    <row r="36386" spans="1:2" x14ac:dyDescent="0.25">
      <c r="A36386" s="1">
        <v>42486.26666666667</v>
      </c>
      <c r="B36386" s="2">
        <v>11.803329586459343</v>
      </c>
    </row>
    <row r="36387" spans="1:2" x14ac:dyDescent="0.25">
      <c r="A36387" s="1">
        <v>42486.267361111109</v>
      </c>
      <c r="B36387" s="2">
        <v>25.783150299639964</v>
      </c>
    </row>
    <row r="36388" spans="1:2" x14ac:dyDescent="0.25">
      <c r="A36388" s="1">
        <v>42486.268055555556</v>
      </c>
      <c r="B36388" s="2">
        <v>7.6706591923619269</v>
      </c>
    </row>
    <row r="36389" spans="1:2" x14ac:dyDescent="0.25">
      <c r="A36389" s="1">
        <v>42486.268750000003</v>
      </c>
      <c r="B36389" s="2">
        <v>-17.369784856582797</v>
      </c>
    </row>
    <row r="36390" spans="1:2" x14ac:dyDescent="0.25">
      <c r="A36390" s="1">
        <v>42486.269444444442</v>
      </c>
      <c r="B36390" s="2">
        <v>42.067984202805867</v>
      </c>
    </row>
    <row r="36391" spans="1:2" x14ac:dyDescent="0.25">
      <c r="A36391" s="1">
        <v>42486.270138888889</v>
      </c>
      <c r="B36391" s="2">
        <v>-1.941414110029291</v>
      </c>
    </row>
    <row r="36392" spans="1:2" x14ac:dyDescent="0.25">
      <c r="A36392" s="1">
        <v>42486.270833333336</v>
      </c>
      <c r="B36392" s="2">
        <v>-7.2238004272546581</v>
      </c>
    </row>
    <row r="36393" spans="1:2" x14ac:dyDescent="0.25">
      <c r="A36393" s="1">
        <v>42486.271527777775</v>
      </c>
      <c r="B36393" s="2">
        <v>-39.954406209126077</v>
      </c>
    </row>
    <row r="36394" spans="1:2" x14ac:dyDescent="0.25">
      <c r="A36394" s="1">
        <v>42486.272222222222</v>
      </c>
      <c r="B36394" s="2">
        <v>-38.844460946139101</v>
      </c>
    </row>
    <row r="36395" spans="1:2" x14ac:dyDescent="0.25">
      <c r="A36395" s="1">
        <v>42486.272916666669</v>
      </c>
      <c r="B36395" s="2">
        <v>-20.367896016078401</v>
      </c>
    </row>
    <row r="36396" spans="1:2" x14ac:dyDescent="0.25">
      <c r="A36396" s="1">
        <v>42486.273611111108</v>
      </c>
      <c r="B36396" s="2">
        <v>-36.383416547829981</v>
      </c>
    </row>
    <row r="36397" spans="1:2" x14ac:dyDescent="0.25">
      <c r="A36397" s="1">
        <v>42486.274305555555</v>
      </c>
      <c r="B36397" s="2">
        <v>-23.026460649345001</v>
      </c>
    </row>
    <row r="36398" spans="1:2" x14ac:dyDescent="0.25">
      <c r="A36398" s="1">
        <v>42486.275000000001</v>
      </c>
      <c r="B36398" s="2">
        <v>9.3416176095607319</v>
      </c>
    </row>
    <row r="36399" spans="1:2" x14ac:dyDescent="0.25">
      <c r="A36399" s="1">
        <v>42486.275694444441</v>
      </c>
      <c r="B36399" s="2">
        <v>-13.253097502352709</v>
      </c>
    </row>
    <row r="36400" spans="1:2" x14ac:dyDescent="0.25">
      <c r="A36400" s="1">
        <v>42486.276388888888</v>
      </c>
      <c r="B36400" s="2">
        <v>3.06300052021373</v>
      </c>
    </row>
    <row r="36401" spans="1:2" x14ac:dyDescent="0.25">
      <c r="A36401" s="1">
        <v>42486.277083333334</v>
      </c>
      <c r="B36401" s="2">
        <v>-9.3239019409411412</v>
      </c>
    </row>
    <row r="36402" spans="1:2" x14ac:dyDescent="0.25">
      <c r="A36402" s="1">
        <v>42486.277777777781</v>
      </c>
      <c r="B36402" s="2">
        <v>13.924061662516518</v>
      </c>
    </row>
    <row r="36403" spans="1:2" x14ac:dyDescent="0.25">
      <c r="A36403" s="1">
        <v>42486.27847222222</v>
      </c>
      <c r="B36403" s="2">
        <v>43.782741345706746</v>
      </c>
    </row>
    <row r="36404" spans="1:2" x14ac:dyDescent="0.25">
      <c r="A36404" s="1">
        <v>42486.279166666667</v>
      </c>
      <c r="B36404" s="2">
        <v>68.43406812203466</v>
      </c>
    </row>
    <row r="36405" spans="1:2" x14ac:dyDescent="0.25">
      <c r="A36405" s="1">
        <v>42486.279861111114</v>
      </c>
      <c r="B36405" s="2">
        <v>23.897962293095041</v>
      </c>
    </row>
    <row r="36406" spans="1:2" x14ac:dyDescent="0.25">
      <c r="A36406" s="1">
        <v>42486.280555555553</v>
      </c>
      <c r="B36406" s="2">
        <v>49.372883785495169</v>
      </c>
    </row>
    <row r="36407" spans="1:2" x14ac:dyDescent="0.25">
      <c r="A36407" s="1">
        <v>42486.28125</v>
      </c>
      <c r="B36407" s="2">
        <v>36.590303640123842</v>
      </c>
    </row>
    <row r="36408" spans="1:2" x14ac:dyDescent="0.25">
      <c r="A36408" s="1">
        <v>42486.281944444447</v>
      </c>
      <c r="B36408" s="2">
        <v>66.771049571716375</v>
      </c>
    </row>
    <row r="36409" spans="1:2" x14ac:dyDescent="0.25">
      <c r="A36409" s="1">
        <v>42486.282638888886</v>
      </c>
      <c r="B36409" s="2">
        <v>58.713485899690809</v>
      </c>
    </row>
    <row r="36410" spans="1:2" x14ac:dyDescent="0.25">
      <c r="A36410" s="1">
        <v>42486.283333333333</v>
      </c>
      <c r="B36410" s="2">
        <v>44.658130028460683</v>
      </c>
    </row>
    <row r="36411" spans="1:2" x14ac:dyDescent="0.25">
      <c r="A36411" s="1">
        <v>42486.28402777778</v>
      </c>
      <c r="B36411" s="2">
        <v>37.048744047592237</v>
      </c>
    </row>
    <row r="36412" spans="1:2" x14ac:dyDescent="0.25">
      <c r="A36412" s="1">
        <v>42486.284722222219</v>
      </c>
      <c r="B36412" s="2">
        <v>22.878838267531439</v>
      </c>
    </row>
    <row r="36413" spans="1:2" x14ac:dyDescent="0.25">
      <c r="A36413" s="1">
        <v>42486.285416666666</v>
      </c>
      <c r="B36413" s="2">
        <v>39.598787954803264</v>
      </c>
    </row>
    <row r="36414" spans="1:2" x14ac:dyDescent="0.25">
      <c r="A36414" s="1">
        <v>42486.286111111112</v>
      </c>
      <c r="B36414" s="2">
        <v>41.052160604866607</v>
      </c>
    </row>
    <row r="36415" spans="1:2" x14ac:dyDescent="0.25">
      <c r="A36415" s="1">
        <v>42486.286805555559</v>
      </c>
      <c r="B36415" s="2">
        <v>24.511817652058866</v>
      </c>
    </row>
    <row r="36416" spans="1:2" x14ac:dyDescent="0.25">
      <c r="A36416" s="1">
        <v>42486.287499999999</v>
      </c>
      <c r="B36416" s="2">
        <v>33.626424526644406</v>
      </c>
    </row>
    <row r="36417" spans="1:2" x14ac:dyDescent="0.25">
      <c r="A36417" s="1">
        <v>42486.288194444445</v>
      </c>
      <c r="B36417" s="2">
        <v>26.337401173720234</v>
      </c>
    </row>
    <row r="36418" spans="1:2" x14ac:dyDescent="0.25">
      <c r="A36418" s="1">
        <v>42486.288888888892</v>
      </c>
      <c r="B36418" s="2">
        <v>10.837346161702348</v>
      </c>
    </row>
    <row r="36419" spans="1:2" x14ac:dyDescent="0.25">
      <c r="A36419" s="1">
        <v>42486.289583333331</v>
      </c>
      <c r="B36419" s="2">
        <v>12.120440083048258</v>
      </c>
    </row>
    <row r="36420" spans="1:2" x14ac:dyDescent="0.25">
      <c r="A36420" s="1">
        <v>42486.290277777778</v>
      </c>
      <c r="B36420" s="2">
        <v>-18.017189389391085</v>
      </c>
    </row>
    <row r="36421" spans="1:2" x14ac:dyDescent="0.25">
      <c r="A36421" s="1">
        <v>42486.290972222225</v>
      </c>
      <c r="B36421" s="2">
        <v>-18.090885265176862</v>
      </c>
    </row>
    <row r="36422" spans="1:2" x14ac:dyDescent="0.25">
      <c r="A36422" s="1">
        <v>42486.291666666664</v>
      </c>
      <c r="B36422" s="2">
        <v>-20.118663874563694</v>
      </c>
    </row>
    <row r="36423" spans="1:2" x14ac:dyDescent="0.25">
      <c r="A36423" s="1">
        <v>42486.292361111111</v>
      </c>
      <c r="B36423" s="2">
        <v>-11.616997172896905</v>
      </c>
    </row>
    <row r="36424" spans="1:2" x14ac:dyDescent="0.25">
      <c r="A36424" s="1">
        <v>42486.293055555558</v>
      </c>
      <c r="B36424" s="2">
        <v>-5.1708398875500281</v>
      </c>
    </row>
    <row r="36425" spans="1:2" x14ac:dyDescent="0.25">
      <c r="A36425" s="1">
        <v>42486.293749999997</v>
      </c>
      <c r="B36425" s="2">
        <v>20.592242310249276</v>
      </c>
    </row>
    <row r="36426" spans="1:2" x14ac:dyDescent="0.25">
      <c r="A36426" s="1">
        <v>42486.294444444444</v>
      </c>
      <c r="B36426" s="2">
        <v>12.48101394801027</v>
      </c>
    </row>
    <row r="36427" spans="1:2" x14ac:dyDescent="0.25">
      <c r="A36427" s="1">
        <v>42486.295138888891</v>
      </c>
      <c r="B36427" s="2">
        <v>5.4234680510788165</v>
      </c>
    </row>
    <row r="36428" spans="1:2" x14ac:dyDescent="0.25">
      <c r="A36428" s="1">
        <v>42486.29583333333</v>
      </c>
      <c r="B36428" s="2">
        <v>44.626074590395241</v>
      </c>
    </row>
    <row r="36429" spans="1:2" x14ac:dyDescent="0.25">
      <c r="A36429" s="1">
        <v>42486.296527777777</v>
      </c>
      <c r="B36429" s="2">
        <v>26.766998602648041</v>
      </c>
    </row>
    <row r="36430" spans="1:2" x14ac:dyDescent="0.25">
      <c r="A36430" s="1">
        <v>42486.297222222223</v>
      </c>
      <c r="B36430" s="2">
        <v>9.664302423234524</v>
      </c>
    </row>
    <row r="36431" spans="1:2" x14ac:dyDescent="0.25">
      <c r="A36431" s="1">
        <v>42486.29791666667</v>
      </c>
      <c r="B36431" s="2">
        <v>21.036810768092984</v>
      </c>
    </row>
    <row r="36432" spans="1:2" x14ac:dyDescent="0.25">
      <c r="A36432" s="1">
        <v>42486.298611111109</v>
      </c>
      <c r="B36432" s="2">
        <v>13.187391425793612</v>
      </c>
    </row>
    <row r="36433" spans="1:2" x14ac:dyDescent="0.25">
      <c r="A36433" s="1">
        <v>42486.299305555556</v>
      </c>
      <c r="B36433" s="2">
        <v>0.728157507214928</v>
      </c>
    </row>
    <row r="36434" spans="1:2" x14ac:dyDescent="0.25">
      <c r="A36434" s="1">
        <v>42486.3</v>
      </c>
      <c r="B36434" s="2">
        <v>35.001493318026284</v>
      </c>
    </row>
    <row r="36435" spans="1:2" x14ac:dyDescent="0.25">
      <c r="A36435" s="1">
        <v>42486.300694444442</v>
      </c>
      <c r="B36435" s="2">
        <v>12.891149811052552</v>
      </c>
    </row>
    <row r="36436" spans="1:2" x14ac:dyDescent="0.25">
      <c r="A36436" s="1">
        <v>42486.301388888889</v>
      </c>
      <c r="B36436" s="2">
        <v>-5.4563542863174614</v>
      </c>
    </row>
    <row r="36437" spans="1:2" x14ac:dyDescent="0.25">
      <c r="A36437" s="1">
        <v>42486.302083333336</v>
      </c>
      <c r="B36437" s="2">
        <v>-3.1388510958844562</v>
      </c>
    </row>
    <row r="36438" spans="1:2" x14ac:dyDescent="0.25">
      <c r="A36438" s="1">
        <v>42486.302777777775</v>
      </c>
      <c r="B36438" s="2">
        <v>-0.39719271949628215</v>
      </c>
    </row>
    <row r="36439" spans="1:2" x14ac:dyDescent="0.25">
      <c r="A36439" s="1">
        <v>42486.303472222222</v>
      </c>
      <c r="B36439" s="2">
        <v>-8.0819753894706086</v>
      </c>
    </row>
    <row r="36440" spans="1:2" x14ac:dyDescent="0.25">
      <c r="A36440" s="1">
        <v>42486.304166666669</v>
      </c>
      <c r="B36440" s="2">
        <v>-8.1472662049377202</v>
      </c>
    </row>
    <row r="36441" spans="1:2" x14ac:dyDescent="0.25">
      <c r="A36441" s="1">
        <v>42486.304861111108</v>
      </c>
      <c r="B36441" s="2">
        <v>9.779724073719505</v>
      </c>
    </row>
    <row r="36442" spans="1:2" x14ac:dyDescent="0.25">
      <c r="A36442" s="1">
        <v>42486.305555555555</v>
      </c>
      <c r="B36442" s="2">
        <v>12.699062913256785</v>
      </c>
    </row>
    <row r="36443" spans="1:2" x14ac:dyDescent="0.25">
      <c r="A36443" s="1">
        <v>42486.306250000001</v>
      </c>
      <c r="B36443" s="2">
        <v>9.0486567657622796</v>
      </c>
    </row>
    <row r="36444" spans="1:2" x14ac:dyDescent="0.25">
      <c r="A36444" s="1">
        <v>42486.306944444441</v>
      </c>
      <c r="B36444" s="2">
        <v>1.0114251825177538</v>
      </c>
    </row>
    <row r="36445" spans="1:2" x14ac:dyDescent="0.25">
      <c r="A36445" s="1">
        <v>42486.307638888888</v>
      </c>
      <c r="B36445" s="2">
        <v>-9.1935626970948459</v>
      </c>
    </row>
    <row r="36446" spans="1:2" x14ac:dyDescent="0.25">
      <c r="A36446" s="1">
        <v>42486.308333333334</v>
      </c>
      <c r="B36446" s="2">
        <v>-6.424586209305077</v>
      </c>
    </row>
    <row r="36447" spans="1:2" x14ac:dyDescent="0.25">
      <c r="A36447" s="1">
        <v>42486.309027777781</v>
      </c>
      <c r="B36447" s="2">
        <v>-3.6685599798996313</v>
      </c>
    </row>
    <row r="36448" spans="1:2" x14ac:dyDescent="0.25">
      <c r="A36448" s="1">
        <v>42486.30972222222</v>
      </c>
      <c r="B36448" s="2">
        <v>57.054412447387584</v>
      </c>
    </row>
    <row r="36449" spans="1:2" x14ac:dyDescent="0.25">
      <c r="A36449" s="1">
        <v>42486.310416666667</v>
      </c>
      <c r="B36449" s="2">
        <v>34.796517468689608</v>
      </c>
    </row>
    <row r="36450" spans="1:2" x14ac:dyDescent="0.25">
      <c r="A36450" s="1">
        <v>42486.311111111114</v>
      </c>
      <c r="B36450" s="2">
        <v>24.14787542862614</v>
      </c>
    </row>
    <row r="36451" spans="1:2" x14ac:dyDescent="0.25">
      <c r="A36451" s="1">
        <v>42486.311805555553</v>
      </c>
      <c r="B36451" s="2">
        <v>4.6798220111114155</v>
      </c>
    </row>
    <row r="36452" spans="1:2" x14ac:dyDescent="0.25">
      <c r="A36452" s="1">
        <v>42486.3125</v>
      </c>
      <c r="B36452" s="2">
        <v>-20.916638196978603</v>
      </c>
    </row>
    <row r="36453" spans="1:2" x14ac:dyDescent="0.25">
      <c r="A36453" s="1">
        <v>42486.313194444447</v>
      </c>
      <c r="B36453" s="2">
        <v>-20.217702638055197</v>
      </c>
    </row>
    <row r="36454" spans="1:2" x14ac:dyDescent="0.25">
      <c r="A36454" s="1">
        <v>42486.313888888886</v>
      </c>
      <c r="B36454" s="2">
        <v>55.27575073306992</v>
      </c>
    </row>
    <row r="36455" spans="1:2" x14ac:dyDescent="0.25">
      <c r="A36455" s="1">
        <v>42486.314583333333</v>
      </c>
      <c r="B36455" s="2">
        <v>73.684030846242479</v>
      </c>
    </row>
    <row r="36456" spans="1:2" x14ac:dyDescent="0.25">
      <c r="A36456" s="1">
        <v>42486.31527777778</v>
      </c>
      <c r="B36456" s="2">
        <v>61.392597048051542</v>
      </c>
    </row>
    <row r="36457" spans="1:2" x14ac:dyDescent="0.25">
      <c r="A36457" s="1">
        <v>42486.315972222219</v>
      </c>
      <c r="B36457" s="2">
        <v>59.611922236413619</v>
      </c>
    </row>
    <row r="36458" spans="1:2" x14ac:dyDescent="0.25">
      <c r="A36458" s="1">
        <v>42486.316666666666</v>
      </c>
      <c r="B36458" s="2">
        <v>70.936352679913398</v>
      </c>
    </row>
    <row r="36459" spans="1:2" x14ac:dyDescent="0.25">
      <c r="A36459" s="1">
        <v>42486.317361111112</v>
      </c>
      <c r="B36459" s="2">
        <v>65.765134236065208</v>
      </c>
    </row>
    <row r="36460" spans="1:2" x14ac:dyDescent="0.25">
      <c r="A36460" s="1">
        <v>42486.318055555559</v>
      </c>
      <c r="B36460" s="2">
        <v>84.62027856104541</v>
      </c>
    </row>
    <row r="36461" spans="1:2" x14ac:dyDescent="0.25">
      <c r="A36461" s="1">
        <v>42486.318749999999</v>
      </c>
      <c r="B36461" s="2">
        <v>65.524598542859891</v>
      </c>
    </row>
    <row r="36462" spans="1:2" x14ac:dyDescent="0.25">
      <c r="A36462" s="1">
        <v>42486.319444444445</v>
      </c>
      <c r="B36462" s="2">
        <v>69.925755749759261</v>
      </c>
    </row>
    <row r="36463" spans="1:2" x14ac:dyDescent="0.25">
      <c r="A36463" s="1">
        <v>42486.320138888892</v>
      </c>
      <c r="B36463" s="2">
        <v>64.121264333071309</v>
      </c>
    </row>
    <row r="36464" spans="1:2" x14ac:dyDescent="0.25">
      <c r="A36464" s="1">
        <v>42486.320833333331</v>
      </c>
      <c r="B36464" s="2">
        <v>46.036220151060846</v>
      </c>
    </row>
    <row r="36465" spans="1:2" x14ac:dyDescent="0.25">
      <c r="A36465" s="1">
        <v>42486.321527777778</v>
      </c>
      <c r="B36465" s="2">
        <v>41.327247479107854</v>
      </c>
    </row>
    <row r="36466" spans="1:2" x14ac:dyDescent="0.25">
      <c r="A36466" s="1">
        <v>42486.322222222225</v>
      </c>
      <c r="B36466" s="2">
        <v>20.265704799905265</v>
      </c>
    </row>
    <row r="36467" spans="1:2" x14ac:dyDescent="0.25">
      <c r="A36467" s="1">
        <v>42486.322916666664</v>
      </c>
      <c r="B36467" s="2">
        <v>56.38918000681636</v>
      </c>
    </row>
    <row r="36468" spans="1:2" x14ac:dyDescent="0.25">
      <c r="A36468" s="1">
        <v>42486.323611111111</v>
      </c>
      <c r="B36468" s="2">
        <v>76.676616738156497</v>
      </c>
    </row>
    <row r="36469" spans="1:2" x14ac:dyDescent="0.25">
      <c r="A36469" s="1">
        <v>42486.324305555558</v>
      </c>
      <c r="B36469" s="2">
        <v>78.377985311873871</v>
      </c>
    </row>
    <row r="36470" spans="1:2" x14ac:dyDescent="0.25">
      <c r="A36470" s="1">
        <v>42486.324999999997</v>
      </c>
      <c r="B36470" s="2">
        <v>29.105666100433883</v>
      </c>
    </row>
    <row r="36471" spans="1:2" x14ac:dyDescent="0.25">
      <c r="A36471" s="1">
        <v>42486.325694444444</v>
      </c>
      <c r="B36471" s="2">
        <v>55.435973661315316</v>
      </c>
    </row>
    <row r="36472" spans="1:2" x14ac:dyDescent="0.25">
      <c r="A36472" s="1">
        <v>42486.326388888891</v>
      </c>
      <c r="B36472" s="2">
        <v>95.226919537959233</v>
      </c>
    </row>
    <row r="36473" spans="1:2" x14ac:dyDescent="0.25">
      <c r="A36473" s="1">
        <v>42486.32708333333</v>
      </c>
      <c r="B36473" s="2">
        <v>95.742804675207779</v>
      </c>
    </row>
    <row r="36474" spans="1:2" x14ac:dyDescent="0.25">
      <c r="A36474" s="1">
        <v>42486.327777777777</v>
      </c>
      <c r="B36474" s="2">
        <v>76.184466036771965</v>
      </c>
    </row>
    <row r="36475" spans="1:2" x14ac:dyDescent="0.25">
      <c r="A36475" s="1">
        <v>42486.328472222223</v>
      </c>
      <c r="B36475" s="2">
        <v>80.459167136670047</v>
      </c>
    </row>
    <row r="36476" spans="1:2" x14ac:dyDescent="0.25">
      <c r="A36476" s="1">
        <v>42486.32916666667</v>
      </c>
      <c r="B36476" s="2">
        <v>71.995981597900396</v>
      </c>
    </row>
    <row r="36477" spans="1:2" x14ac:dyDescent="0.25">
      <c r="A36477" s="1">
        <v>42486.329861111109</v>
      </c>
      <c r="B36477" s="2">
        <v>59.859401516618284</v>
      </c>
    </row>
    <row r="36478" spans="1:2" x14ac:dyDescent="0.25">
      <c r="A36478" s="1">
        <v>42486.330555555556</v>
      </c>
      <c r="B36478" s="2">
        <v>-3.9169855278652297</v>
      </c>
    </row>
    <row r="36479" spans="1:2" x14ac:dyDescent="0.25">
      <c r="A36479" s="1">
        <v>42486.331250000003</v>
      </c>
      <c r="B36479" s="2">
        <v>-6.6144063889965761</v>
      </c>
    </row>
    <row r="36480" spans="1:2" x14ac:dyDescent="0.25">
      <c r="A36480" s="1">
        <v>42486.331944444442</v>
      </c>
      <c r="B36480" s="2">
        <v>-29.397373031808819</v>
      </c>
    </row>
    <row r="36481" spans="1:2" x14ac:dyDescent="0.25">
      <c r="A36481" s="1">
        <v>42486.332638888889</v>
      </c>
      <c r="B36481" s="2">
        <v>-18.581048206814256</v>
      </c>
    </row>
    <row r="36482" spans="1:2" x14ac:dyDescent="0.25">
      <c r="A36482" s="1">
        <v>42486.333333333336</v>
      </c>
      <c r="B36482" s="2">
        <v>-16.834421286122232</v>
      </c>
    </row>
    <row r="36483" spans="1:2" x14ac:dyDescent="0.25">
      <c r="A36483" s="1">
        <v>42486.334027777775</v>
      </c>
      <c r="B36483" s="2">
        <v>-16.101085843412147</v>
      </c>
    </row>
    <row r="36484" spans="1:2" x14ac:dyDescent="0.25">
      <c r="A36484" s="1">
        <v>42486.334722222222</v>
      </c>
      <c r="B36484" s="2">
        <v>-24.067225269886453</v>
      </c>
    </row>
    <row r="36485" spans="1:2" x14ac:dyDescent="0.25">
      <c r="A36485" s="1">
        <v>42486.335416666669</v>
      </c>
      <c r="B36485" s="2">
        <v>-6.0190683882545271</v>
      </c>
    </row>
    <row r="36486" spans="1:2" x14ac:dyDescent="0.25">
      <c r="A36486" s="1">
        <v>42486.336111111108</v>
      </c>
      <c r="B36486" s="2">
        <v>38.848578286824342</v>
      </c>
    </row>
    <row r="36487" spans="1:2" x14ac:dyDescent="0.25">
      <c r="A36487" s="1">
        <v>42486.336805555555</v>
      </c>
      <c r="B36487" s="2">
        <v>53.390432276568994</v>
      </c>
    </row>
    <row r="36488" spans="1:2" x14ac:dyDescent="0.25">
      <c r="A36488" s="1">
        <v>42486.337500000001</v>
      </c>
      <c r="B36488" s="2">
        <v>62.821704651494898</v>
      </c>
    </row>
    <row r="36489" spans="1:2" x14ac:dyDescent="0.25">
      <c r="A36489" s="1">
        <v>42486.338194444441</v>
      </c>
      <c r="B36489" s="2">
        <v>136.49464517254577</v>
      </c>
    </row>
    <row r="36490" spans="1:2" x14ac:dyDescent="0.25">
      <c r="A36490" s="1">
        <v>42486.338888888888</v>
      </c>
      <c r="B36490" s="2">
        <v>158.55232321931982</v>
      </c>
    </row>
    <row r="36491" spans="1:2" x14ac:dyDescent="0.25">
      <c r="A36491" s="1">
        <v>42486.339583333334</v>
      </c>
      <c r="B36491" s="2">
        <v>149.03059087880345</v>
      </c>
    </row>
    <row r="36492" spans="1:2" x14ac:dyDescent="0.25">
      <c r="A36492" s="1">
        <v>42486.340277777781</v>
      </c>
      <c r="B36492" s="2">
        <v>155.61937881192426</v>
      </c>
    </row>
    <row r="36493" spans="1:2" x14ac:dyDescent="0.25">
      <c r="A36493" s="1">
        <v>42486.34097222222</v>
      </c>
      <c r="B36493" s="2">
        <v>179.43720984331256</v>
      </c>
    </row>
    <row r="36494" spans="1:2" x14ac:dyDescent="0.25">
      <c r="A36494" s="1">
        <v>42486.341666666667</v>
      </c>
      <c r="B36494" s="2">
        <v>221.78651593432295</v>
      </c>
    </row>
    <row r="36495" spans="1:2" x14ac:dyDescent="0.25">
      <c r="A36495" s="1">
        <v>42486.342361111114</v>
      </c>
      <c r="B36495" s="2">
        <v>216.83507424863055</v>
      </c>
    </row>
    <row r="36496" spans="1:2" x14ac:dyDescent="0.25">
      <c r="A36496" s="1">
        <v>42486.343055555553</v>
      </c>
      <c r="B36496" s="2">
        <v>160.46116454253595</v>
      </c>
    </row>
    <row r="36497" spans="1:2" x14ac:dyDescent="0.25">
      <c r="A36497" s="1">
        <v>42486.34375</v>
      </c>
      <c r="B36497" s="2">
        <v>98.954902563866924</v>
      </c>
    </row>
    <row r="36498" spans="1:2" x14ac:dyDescent="0.25">
      <c r="A36498" s="1">
        <v>42486.344444444447</v>
      </c>
      <c r="B36498" s="2">
        <v>91.219375498858668</v>
      </c>
    </row>
    <row r="36499" spans="1:2" x14ac:dyDescent="0.25">
      <c r="A36499" s="1">
        <v>42486.345138888886</v>
      </c>
      <c r="B36499" s="2">
        <v>87.602209084199657</v>
      </c>
    </row>
    <row r="36500" spans="1:2" x14ac:dyDescent="0.25">
      <c r="A36500" s="1">
        <v>42486.345833333333</v>
      </c>
      <c r="B36500" s="2">
        <v>76.956207743958416</v>
      </c>
    </row>
    <row r="36501" spans="1:2" x14ac:dyDescent="0.25">
      <c r="A36501" s="1">
        <v>42486.34652777778</v>
      </c>
      <c r="B36501" s="2">
        <v>89.951796163886314</v>
      </c>
    </row>
    <row r="36502" spans="1:2" x14ac:dyDescent="0.25">
      <c r="A36502" s="1">
        <v>42486.347222222219</v>
      </c>
      <c r="B36502" s="2">
        <v>101.47379948265151</v>
      </c>
    </row>
    <row r="36503" spans="1:2" x14ac:dyDescent="0.25">
      <c r="A36503" s="1">
        <v>42486.347916666666</v>
      </c>
      <c r="B36503" s="2">
        <v>94.616807768870302</v>
      </c>
    </row>
    <row r="36504" spans="1:2" x14ac:dyDescent="0.25">
      <c r="A36504" s="1">
        <v>42486.348611111112</v>
      </c>
      <c r="B36504" s="2">
        <v>88.658028564477959</v>
      </c>
    </row>
    <row r="36505" spans="1:2" x14ac:dyDescent="0.25">
      <c r="A36505" s="1">
        <v>42486.349305555559</v>
      </c>
      <c r="B36505" s="2">
        <v>79.720782391131308</v>
      </c>
    </row>
    <row r="36506" spans="1:2" x14ac:dyDescent="0.25">
      <c r="A36506" s="1">
        <v>42486.35</v>
      </c>
      <c r="B36506" s="2">
        <v>92.721156504569805</v>
      </c>
    </row>
    <row r="36507" spans="1:2" x14ac:dyDescent="0.25">
      <c r="A36507" s="1">
        <v>42486.350694444445</v>
      </c>
      <c r="B36507" s="2">
        <v>103.98432706767343</v>
      </c>
    </row>
    <row r="36508" spans="1:2" x14ac:dyDescent="0.25">
      <c r="A36508" s="1">
        <v>42486.351388888892</v>
      </c>
      <c r="B36508" s="2">
        <v>148.10463395219605</v>
      </c>
    </row>
    <row r="36509" spans="1:2" x14ac:dyDescent="0.25">
      <c r="A36509" s="1">
        <v>42486.352083333331</v>
      </c>
      <c r="B36509" s="2">
        <v>113.35120544148376</v>
      </c>
    </row>
    <row r="36510" spans="1:2" x14ac:dyDescent="0.25">
      <c r="A36510" s="1">
        <v>42486.352777777778</v>
      </c>
      <c r="B36510" s="2">
        <v>116.46959174448664</v>
      </c>
    </row>
    <row r="36511" spans="1:2" x14ac:dyDescent="0.25">
      <c r="A36511" s="1">
        <v>42486.353472222225</v>
      </c>
      <c r="B36511" s="2">
        <v>156.59759216664048</v>
      </c>
    </row>
    <row r="36512" spans="1:2" x14ac:dyDescent="0.25">
      <c r="A36512" s="1">
        <v>42486.354166666664</v>
      </c>
      <c r="B36512" s="2">
        <v>160.71645016081942</v>
      </c>
    </row>
    <row r="36513" spans="1:2" x14ac:dyDescent="0.25">
      <c r="A36513" s="1">
        <v>42486.354861111111</v>
      </c>
      <c r="B36513" s="2">
        <v>139.61217359239237</v>
      </c>
    </row>
    <row r="36514" spans="1:2" x14ac:dyDescent="0.25">
      <c r="A36514" s="1">
        <v>42486.355555555558</v>
      </c>
      <c r="B36514" s="2">
        <v>147.30092028655733</v>
      </c>
    </row>
    <row r="36515" spans="1:2" x14ac:dyDescent="0.25">
      <c r="A36515" s="1">
        <v>42486.356249999997</v>
      </c>
      <c r="B36515" s="2">
        <v>139.31793587054125</v>
      </c>
    </row>
    <row r="36516" spans="1:2" x14ac:dyDescent="0.25">
      <c r="A36516" s="1">
        <v>42486.356944444444</v>
      </c>
      <c r="B36516" s="2">
        <v>133.99072594743922</v>
      </c>
    </row>
    <row r="36517" spans="1:2" x14ac:dyDescent="0.25">
      <c r="A36517" s="1">
        <v>42486.357638888891</v>
      </c>
      <c r="B36517" s="2">
        <v>124.04840478157664</v>
      </c>
    </row>
    <row r="36518" spans="1:2" x14ac:dyDescent="0.25">
      <c r="A36518" s="1">
        <v>42486.35833333333</v>
      </c>
      <c r="B36518" s="2">
        <v>104.53119854743903</v>
      </c>
    </row>
    <row r="36519" spans="1:2" x14ac:dyDescent="0.25">
      <c r="A36519" s="1">
        <v>42486.359027777777</v>
      </c>
      <c r="B36519" s="2">
        <v>120.20598048385388</v>
      </c>
    </row>
    <row r="36520" spans="1:2" x14ac:dyDescent="0.25">
      <c r="A36520" s="1">
        <v>42486.359722222223</v>
      </c>
      <c r="B36520" s="2">
        <v>122.7201284265262</v>
      </c>
    </row>
    <row r="36521" spans="1:2" x14ac:dyDescent="0.25">
      <c r="A36521" s="1">
        <v>42486.36041666667</v>
      </c>
      <c r="B36521" s="2">
        <v>121.27499741888992</v>
      </c>
    </row>
    <row r="36522" spans="1:2" x14ac:dyDescent="0.25">
      <c r="A36522" s="1">
        <v>42486.361111111109</v>
      </c>
      <c r="B36522" s="2">
        <v>118.47024246048919</v>
      </c>
    </row>
    <row r="36523" spans="1:2" x14ac:dyDescent="0.25">
      <c r="A36523" s="1">
        <v>42486.361805555556</v>
      </c>
      <c r="B36523" s="2">
        <v>127.35632231212415</v>
      </c>
    </row>
    <row r="36524" spans="1:2" x14ac:dyDescent="0.25">
      <c r="A36524" s="1">
        <v>42486.362500000003</v>
      </c>
      <c r="B36524" s="2">
        <v>130.5794358492538</v>
      </c>
    </row>
    <row r="36525" spans="1:2" x14ac:dyDescent="0.25">
      <c r="A36525" s="1">
        <v>42486.363194444442</v>
      </c>
      <c r="B36525" s="2">
        <v>130.83227879483795</v>
      </c>
    </row>
    <row r="36526" spans="1:2" x14ac:dyDescent="0.25">
      <c r="A36526" s="1">
        <v>42486.363888888889</v>
      </c>
      <c r="B36526" s="2">
        <v>113.89830421222335</v>
      </c>
    </row>
    <row r="36527" spans="1:2" x14ac:dyDescent="0.25">
      <c r="A36527" s="1">
        <v>42486.364583333336</v>
      </c>
      <c r="B36527" s="2">
        <v>136.82377772044467</v>
      </c>
    </row>
    <row r="36528" spans="1:2" x14ac:dyDescent="0.25">
      <c r="A36528" s="1">
        <v>42486.365277777775</v>
      </c>
      <c r="B36528" s="2">
        <v>122.63224648863155</v>
      </c>
    </row>
    <row r="36529" spans="1:2" x14ac:dyDescent="0.25">
      <c r="A36529" s="1">
        <v>42486.365972222222</v>
      </c>
      <c r="B36529" s="2">
        <v>118.41760648091635</v>
      </c>
    </row>
    <row r="36530" spans="1:2" x14ac:dyDescent="0.25">
      <c r="A36530" s="1">
        <v>42486.366666666669</v>
      </c>
      <c r="B36530" s="2">
        <v>142.26974617457017</v>
      </c>
    </row>
    <row r="36531" spans="1:2" x14ac:dyDescent="0.25">
      <c r="A36531" s="1">
        <v>42486.367361111108</v>
      </c>
      <c r="B36531" s="2">
        <v>128.09591332667429</v>
      </c>
    </row>
    <row r="36532" spans="1:2" x14ac:dyDescent="0.25">
      <c r="A36532" s="1">
        <v>42486.368055555555</v>
      </c>
      <c r="B36532" s="2">
        <v>131.34310694716018</v>
      </c>
    </row>
    <row r="36533" spans="1:2" x14ac:dyDescent="0.25">
      <c r="A36533" s="1">
        <v>42486.368750000001</v>
      </c>
      <c r="B36533" s="2">
        <v>105.72060721512341</v>
      </c>
    </row>
    <row r="36534" spans="1:2" x14ac:dyDescent="0.25">
      <c r="A36534" s="1">
        <v>42486.369444444441</v>
      </c>
      <c r="B36534" s="2">
        <v>118.73073230874337</v>
      </c>
    </row>
    <row r="36535" spans="1:2" x14ac:dyDescent="0.25">
      <c r="A36535" s="1">
        <v>42486.370138888888</v>
      </c>
      <c r="B36535" s="2">
        <v>139.074299295169</v>
      </c>
    </row>
    <row r="36536" spans="1:2" x14ac:dyDescent="0.25">
      <c r="A36536" s="1">
        <v>42486.370833333334</v>
      </c>
      <c r="B36536" s="2">
        <v>115.69126090877302</v>
      </c>
    </row>
    <row r="36537" spans="1:2" x14ac:dyDescent="0.25">
      <c r="A36537" s="1">
        <v>42486.371527777781</v>
      </c>
      <c r="B36537" s="2">
        <v>120.33343461420154</v>
      </c>
    </row>
    <row r="36538" spans="1:2" x14ac:dyDescent="0.25">
      <c r="A36538" s="1">
        <v>42486.37222222222</v>
      </c>
      <c r="B36538" s="2">
        <v>131.05026826915565</v>
      </c>
    </row>
    <row r="36539" spans="1:2" x14ac:dyDescent="0.25">
      <c r="A36539" s="1">
        <v>42486.372916666667</v>
      </c>
      <c r="B36539" s="2">
        <v>140.27100303335271</v>
      </c>
    </row>
    <row r="36540" spans="1:2" x14ac:dyDescent="0.25">
      <c r="A36540" s="1">
        <v>42486.373611111114</v>
      </c>
      <c r="B36540" s="2">
        <v>110.9353540729935</v>
      </c>
    </row>
    <row r="36541" spans="1:2" x14ac:dyDescent="0.25">
      <c r="A36541" s="1">
        <v>42486.374305555553</v>
      </c>
      <c r="B36541" s="2">
        <v>45.262772231859465</v>
      </c>
    </row>
    <row r="36542" spans="1:2" x14ac:dyDescent="0.25">
      <c r="A36542" s="1">
        <v>42486.375</v>
      </c>
      <c r="B36542" s="2">
        <v>48.6407777308467</v>
      </c>
    </row>
    <row r="36543" spans="1:2" x14ac:dyDescent="0.25">
      <c r="A36543" s="1">
        <v>42486.375694444447</v>
      </c>
      <c r="B36543" s="2">
        <v>70.600412651461866</v>
      </c>
    </row>
    <row r="36544" spans="1:2" x14ac:dyDescent="0.25">
      <c r="A36544" s="1">
        <v>42486.376388888886</v>
      </c>
      <c r="B36544" s="2">
        <v>80.059737377113194</v>
      </c>
    </row>
    <row r="36545" spans="1:2" x14ac:dyDescent="0.25">
      <c r="A36545" s="1">
        <v>42486.377083333333</v>
      </c>
      <c r="B36545" s="2">
        <v>86.718467430863527</v>
      </c>
    </row>
    <row r="36546" spans="1:2" x14ac:dyDescent="0.25">
      <c r="A36546" s="1">
        <v>42486.37777777778</v>
      </c>
      <c r="B36546" s="2">
        <v>98.532051371263023</v>
      </c>
    </row>
    <row r="36547" spans="1:2" x14ac:dyDescent="0.25">
      <c r="A36547" s="1">
        <v>42486.378472222219</v>
      </c>
      <c r="B36547" s="2">
        <v>95.564978073731382</v>
      </c>
    </row>
    <row r="36548" spans="1:2" x14ac:dyDescent="0.25">
      <c r="A36548" s="1">
        <v>42486.379166666666</v>
      </c>
      <c r="B36548" s="2">
        <v>91.967196197117062</v>
      </c>
    </row>
    <row r="36549" spans="1:2" x14ac:dyDescent="0.25">
      <c r="A36549" s="1">
        <v>42486.379861111112</v>
      </c>
      <c r="B36549" s="2">
        <v>85.750692257498542</v>
      </c>
    </row>
    <row r="36550" spans="1:2" x14ac:dyDescent="0.25">
      <c r="A36550" s="1">
        <v>42486.380555555559</v>
      </c>
      <c r="B36550" s="2">
        <v>71.551494721272803</v>
      </c>
    </row>
    <row r="36551" spans="1:2" x14ac:dyDescent="0.25">
      <c r="A36551" s="1">
        <v>42486.381249999999</v>
      </c>
      <c r="B36551" s="2">
        <v>107.47268206938946</v>
      </c>
    </row>
    <row r="36552" spans="1:2" x14ac:dyDescent="0.25">
      <c r="A36552" s="1">
        <v>42486.381944444445</v>
      </c>
      <c r="B36552" s="2">
        <v>84.10952512640506</v>
      </c>
    </row>
    <row r="36553" spans="1:2" x14ac:dyDescent="0.25">
      <c r="A36553" s="1">
        <v>42486.382638888892</v>
      </c>
      <c r="B36553" s="2">
        <v>72.804836838665267</v>
      </c>
    </row>
    <row r="36554" spans="1:2" x14ac:dyDescent="0.25">
      <c r="A36554" s="1">
        <v>42486.383333333331</v>
      </c>
      <c r="B36554" s="2">
        <v>40.502657790799276</v>
      </c>
    </row>
    <row r="36555" spans="1:2" x14ac:dyDescent="0.25">
      <c r="A36555" s="1">
        <v>42486.384027777778</v>
      </c>
      <c r="B36555" s="2">
        <v>15.107096708282674</v>
      </c>
    </row>
    <row r="36556" spans="1:2" x14ac:dyDescent="0.25">
      <c r="A36556" s="1">
        <v>42486.384722222225</v>
      </c>
      <c r="B36556" s="2">
        <v>3.141285002370326</v>
      </c>
    </row>
    <row r="36557" spans="1:2" x14ac:dyDescent="0.25">
      <c r="A36557" s="1">
        <v>42486.385416666664</v>
      </c>
      <c r="B36557" s="2">
        <v>25.990190836849312</v>
      </c>
    </row>
    <row r="36558" spans="1:2" x14ac:dyDescent="0.25">
      <c r="A36558" s="1">
        <v>42486.386111111111</v>
      </c>
      <c r="B36558" s="2">
        <v>39.376987670659823</v>
      </c>
    </row>
    <row r="36559" spans="1:2" x14ac:dyDescent="0.25">
      <c r="A36559" s="1">
        <v>42486.386805555558</v>
      </c>
      <c r="B36559" s="2">
        <v>30.707397224266121</v>
      </c>
    </row>
    <row r="36560" spans="1:2" x14ac:dyDescent="0.25">
      <c r="A36560" s="1">
        <v>42486.387499999997</v>
      </c>
      <c r="B36560" s="2">
        <v>47.1870119411508</v>
      </c>
    </row>
    <row r="36561" spans="1:2" x14ac:dyDescent="0.25">
      <c r="A36561" s="1">
        <v>42486.388194444444</v>
      </c>
      <c r="B36561" s="2">
        <v>63.185907001479066</v>
      </c>
    </row>
    <row r="36562" spans="1:2" x14ac:dyDescent="0.25">
      <c r="A36562" s="1">
        <v>42486.388888888891</v>
      </c>
      <c r="B36562" s="2">
        <v>97.647604936863843</v>
      </c>
    </row>
    <row r="36563" spans="1:2" x14ac:dyDescent="0.25">
      <c r="A36563" s="1">
        <v>42486.38958333333</v>
      </c>
      <c r="B36563" s="2">
        <v>75.519825832409936</v>
      </c>
    </row>
    <row r="36564" spans="1:2" x14ac:dyDescent="0.25">
      <c r="A36564" s="1">
        <v>42486.390277777777</v>
      </c>
      <c r="B36564" s="2">
        <v>50.220188778456453</v>
      </c>
    </row>
    <row r="36565" spans="1:2" x14ac:dyDescent="0.25">
      <c r="A36565" s="1">
        <v>42486.390972222223</v>
      </c>
      <c r="B36565" s="2">
        <v>34.085185327379442</v>
      </c>
    </row>
    <row r="36566" spans="1:2" x14ac:dyDescent="0.25">
      <c r="A36566" s="1">
        <v>42486.39166666667</v>
      </c>
      <c r="B36566" s="2">
        <v>-22.617757939247046</v>
      </c>
    </row>
    <row r="36567" spans="1:2" x14ac:dyDescent="0.25">
      <c r="A36567" s="1">
        <v>42486.392361111109</v>
      </c>
      <c r="B36567" s="2">
        <v>-34.0545737470961</v>
      </c>
    </row>
    <row r="36568" spans="1:2" x14ac:dyDescent="0.25">
      <c r="A36568" s="1">
        <v>42486.393055555556</v>
      </c>
      <c r="B36568" s="2">
        <v>-17.761254799560994</v>
      </c>
    </row>
    <row r="36569" spans="1:2" x14ac:dyDescent="0.25">
      <c r="A36569" s="1">
        <v>42486.393750000003</v>
      </c>
      <c r="B36569" s="2">
        <v>5.1670045240893767</v>
      </c>
    </row>
    <row r="36570" spans="1:2" x14ac:dyDescent="0.25">
      <c r="A36570" s="1">
        <v>42486.394444444442</v>
      </c>
      <c r="B36570" s="2">
        <v>8.5262380901214776</v>
      </c>
    </row>
    <row r="36571" spans="1:2" x14ac:dyDescent="0.25">
      <c r="A36571" s="1">
        <v>42486.395138888889</v>
      </c>
      <c r="B36571" s="2">
        <v>2.3932012106969824</v>
      </c>
    </row>
    <row r="36572" spans="1:2" x14ac:dyDescent="0.25">
      <c r="A36572" s="1">
        <v>42486.395833333336</v>
      </c>
      <c r="B36572" s="2">
        <v>24.502165606240062</v>
      </c>
    </row>
    <row r="36573" spans="1:2" x14ac:dyDescent="0.25">
      <c r="A36573" s="1">
        <v>42486.396527777775</v>
      </c>
      <c r="B36573" s="2">
        <v>21.322089198862766</v>
      </c>
    </row>
    <row r="36574" spans="1:2" x14ac:dyDescent="0.25">
      <c r="A36574" s="1">
        <v>42486.397222222222</v>
      </c>
      <c r="B36574" s="2">
        <v>11.630530146977495</v>
      </c>
    </row>
    <row r="36575" spans="1:2" x14ac:dyDescent="0.25">
      <c r="A36575" s="1">
        <v>42486.397916666669</v>
      </c>
      <c r="B36575" s="2">
        <v>9.2614044847341574</v>
      </c>
    </row>
    <row r="36576" spans="1:2" x14ac:dyDescent="0.25">
      <c r="A36576" s="1">
        <v>42486.398611111108</v>
      </c>
      <c r="B36576" s="2">
        <v>29.827832270033348</v>
      </c>
    </row>
    <row r="36577" spans="1:2" x14ac:dyDescent="0.25">
      <c r="A36577" s="1">
        <v>42486.399305555555</v>
      </c>
      <c r="B36577" s="2">
        <v>71.90102902684788</v>
      </c>
    </row>
    <row r="36578" spans="1:2" x14ac:dyDescent="0.25">
      <c r="A36578" s="1">
        <v>42486.400000000001</v>
      </c>
      <c r="B36578" s="2">
        <v>29.973879614443771</v>
      </c>
    </row>
    <row r="36579" spans="1:2" x14ac:dyDescent="0.25">
      <c r="A36579" s="1">
        <v>42486.400694444441</v>
      </c>
      <c r="B36579" s="2">
        <v>60.186378922398823</v>
      </c>
    </row>
    <row r="36580" spans="1:2" x14ac:dyDescent="0.25">
      <c r="A36580" s="1">
        <v>42486.401388888888</v>
      </c>
      <c r="B36580" s="2">
        <v>48.555340669348759</v>
      </c>
    </row>
    <row r="36581" spans="1:2" x14ac:dyDescent="0.25">
      <c r="A36581" s="1">
        <v>42486.402083333334</v>
      </c>
      <c r="B36581" s="2">
        <v>37.132331326365239</v>
      </c>
    </row>
    <row r="36582" spans="1:2" x14ac:dyDescent="0.25">
      <c r="A36582" s="1">
        <v>42486.402777777781</v>
      </c>
      <c r="B36582" s="2">
        <v>40.225855398189744</v>
      </c>
    </row>
    <row r="36583" spans="1:2" x14ac:dyDescent="0.25">
      <c r="A36583" s="1">
        <v>42486.40347222222</v>
      </c>
      <c r="B36583" s="2">
        <v>37.400794032440658</v>
      </c>
    </row>
    <row r="36584" spans="1:2" x14ac:dyDescent="0.25">
      <c r="A36584" s="1">
        <v>42486.404166666667</v>
      </c>
      <c r="B36584" s="2">
        <v>13.782078036750196</v>
      </c>
    </row>
    <row r="36585" spans="1:2" x14ac:dyDescent="0.25">
      <c r="A36585" s="1">
        <v>42486.404861111114</v>
      </c>
      <c r="B36585" s="2">
        <v>34.198060970107811</v>
      </c>
    </row>
    <row r="36586" spans="1:2" x14ac:dyDescent="0.25">
      <c r="A36586" s="1">
        <v>42486.405555555553</v>
      </c>
      <c r="B36586" s="2">
        <v>13.262287581437947</v>
      </c>
    </row>
    <row r="36587" spans="1:2" x14ac:dyDescent="0.25">
      <c r="A36587" s="1">
        <v>42486.40625</v>
      </c>
      <c r="B36587" s="2">
        <v>2.0522713242062309</v>
      </c>
    </row>
    <row r="36588" spans="1:2" x14ac:dyDescent="0.25">
      <c r="A36588" s="1">
        <v>42486.406944444447</v>
      </c>
      <c r="B36588" s="2">
        <v>17.835345564404271</v>
      </c>
    </row>
    <row r="36589" spans="1:2" x14ac:dyDescent="0.25">
      <c r="A36589" s="1">
        <v>42486.407638888886</v>
      </c>
      <c r="B36589" s="2">
        <v>31.084489466019054</v>
      </c>
    </row>
    <row r="36590" spans="1:2" x14ac:dyDescent="0.25">
      <c r="A36590" s="1">
        <v>42486.408333333333</v>
      </c>
      <c r="B36590" s="2">
        <v>24.647345545983505</v>
      </c>
    </row>
    <row r="36591" spans="1:2" x14ac:dyDescent="0.25">
      <c r="A36591" s="1">
        <v>42486.40902777778</v>
      </c>
      <c r="B36591" s="2">
        <v>5.5129344568432623</v>
      </c>
    </row>
    <row r="36592" spans="1:2" x14ac:dyDescent="0.25">
      <c r="A36592" s="1">
        <v>42486.409722222219</v>
      </c>
      <c r="B36592" s="2">
        <v>0.28906915979314363</v>
      </c>
    </row>
    <row r="36593" spans="1:2" x14ac:dyDescent="0.25">
      <c r="A36593" s="1">
        <v>42486.410416666666</v>
      </c>
      <c r="B36593" s="2">
        <v>4.3649715500697006</v>
      </c>
    </row>
    <row r="36594" spans="1:2" x14ac:dyDescent="0.25">
      <c r="A36594" s="1">
        <v>42486.411111111112</v>
      </c>
      <c r="B36594" s="2">
        <v>9.4648141860961914</v>
      </c>
    </row>
    <row r="36595" spans="1:2" x14ac:dyDescent="0.25">
      <c r="A36595" s="1">
        <v>42486.411805555559</v>
      </c>
      <c r="B36595" s="2">
        <v>9.4648141860961914</v>
      </c>
    </row>
    <row r="36596" spans="1:2" x14ac:dyDescent="0.25">
      <c r="A36596" s="1">
        <v>42486.412499999999</v>
      </c>
      <c r="B36596" s="2">
        <v>7.9500137087180827</v>
      </c>
    </row>
    <row r="36597" spans="1:2" x14ac:dyDescent="0.25">
      <c r="A36597" s="1">
        <v>42486.413194444445</v>
      </c>
      <c r="B36597" s="2">
        <v>26.825406594374364</v>
      </c>
    </row>
    <row r="36598" spans="1:2" x14ac:dyDescent="0.25">
      <c r="A36598" s="1">
        <v>42486.413888888892</v>
      </c>
      <c r="B36598" s="2">
        <v>29.867652324618152</v>
      </c>
    </row>
    <row r="36599" spans="1:2" x14ac:dyDescent="0.25">
      <c r="A36599" s="1">
        <v>42486.414583333331</v>
      </c>
      <c r="B36599" s="2">
        <v>-15.462879810288237</v>
      </c>
    </row>
    <row r="36600" spans="1:2" x14ac:dyDescent="0.25">
      <c r="A36600" s="1">
        <v>42486.415277777778</v>
      </c>
      <c r="B36600" s="2">
        <v>25.319327613557107</v>
      </c>
    </row>
    <row r="36601" spans="1:2" x14ac:dyDescent="0.25">
      <c r="A36601" s="1">
        <v>42486.415972222225</v>
      </c>
      <c r="B36601" s="2">
        <v>78.17867439584613</v>
      </c>
    </row>
    <row r="36602" spans="1:2" x14ac:dyDescent="0.25">
      <c r="A36602" s="1">
        <v>42486.416666666664</v>
      </c>
      <c r="B36602" s="2">
        <v>47.69677178262112</v>
      </c>
    </row>
    <row r="36603" spans="1:2" x14ac:dyDescent="0.25">
      <c r="A36603" s="1">
        <v>42486.417361111111</v>
      </c>
      <c r="B36603" s="2">
        <v>50.157116677766318</v>
      </c>
    </row>
    <row r="36604" spans="1:2" x14ac:dyDescent="0.25">
      <c r="A36604" s="1">
        <v>42486.418055555558</v>
      </c>
      <c r="B36604" s="2">
        <v>46.240300954932657</v>
      </c>
    </row>
    <row r="36605" spans="1:2" x14ac:dyDescent="0.25">
      <c r="A36605" s="1">
        <v>42486.418749999997</v>
      </c>
      <c r="B36605" s="2">
        <v>31.065841365503729</v>
      </c>
    </row>
    <row r="36606" spans="1:2" x14ac:dyDescent="0.25">
      <c r="A36606" s="1">
        <v>42486.419444444444</v>
      </c>
      <c r="B36606" s="2">
        <v>29.365087434137241</v>
      </c>
    </row>
    <row r="36607" spans="1:2" x14ac:dyDescent="0.25">
      <c r="A36607" s="1">
        <v>42486.420138888891</v>
      </c>
      <c r="B36607" s="2">
        <v>29.278133232731488</v>
      </c>
    </row>
    <row r="36608" spans="1:2" x14ac:dyDescent="0.25">
      <c r="A36608" s="1">
        <v>42486.42083333333</v>
      </c>
      <c r="B36608" s="2">
        <v>25.026439826944262</v>
      </c>
    </row>
    <row r="36609" spans="1:2" x14ac:dyDescent="0.25">
      <c r="A36609" s="1">
        <v>42486.421527777777</v>
      </c>
      <c r="B36609" s="2">
        <v>8.8292595574169059</v>
      </c>
    </row>
    <row r="36610" spans="1:2" x14ac:dyDescent="0.25">
      <c r="A36610" s="1">
        <v>42486.422222222223</v>
      </c>
      <c r="B36610" s="2">
        <v>-38.801039796674374</v>
      </c>
    </row>
    <row r="36611" spans="1:2" x14ac:dyDescent="0.25">
      <c r="A36611" s="1">
        <v>42486.42291666667</v>
      </c>
      <c r="B36611" s="2">
        <v>-65.839935302734375</v>
      </c>
    </row>
    <row r="36612" spans="1:2" x14ac:dyDescent="0.25">
      <c r="A36612" s="1">
        <v>42486.423611111109</v>
      </c>
      <c r="B36612" s="2">
        <v>-65.839935302734375</v>
      </c>
    </row>
    <row r="36613" spans="1:2" x14ac:dyDescent="0.25">
      <c r="A36613" s="1">
        <v>42486.424305555556</v>
      </c>
      <c r="B36613" s="2">
        <v>-65.44826715775028</v>
      </c>
    </row>
    <row r="36614" spans="1:2" x14ac:dyDescent="0.25">
      <c r="A36614" s="1">
        <v>42486.425000000003</v>
      </c>
      <c r="B36614" s="2">
        <v>-64.902284415125422</v>
      </c>
    </row>
    <row r="36615" spans="1:2" x14ac:dyDescent="0.25">
      <c r="A36615" s="1">
        <v>42486.425694444442</v>
      </c>
      <c r="B36615" s="2">
        <v>-54.687955168704505</v>
      </c>
    </row>
    <row r="36616" spans="1:2" x14ac:dyDescent="0.25">
      <c r="A36616" s="1">
        <v>42486.426388888889</v>
      </c>
      <c r="B36616" s="2">
        <v>-33.646339751760628</v>
      </c>
    </row>
    <row r="36617" spans="1:2" x14ac:dyDescent="0.25">
      <c r="A36617" s="1">
        <v>42486.427083333336</v>
      </c>
      <c r="B36617" s="2">
        <v>-6.2025183450537344</v>
      </c>
    </row>
    <row r="36618" spans="1:2" x14ac:dyDescent="0.25">
      <c r="A36618" s="1">
        <v>42486.427777777775</v>
      </c>
      <c r="B36618" s="2">
        <v>68.542941303340683</v>
      </c>
    </row>
    <row r="36619" spans="1:2" x14ac:dyDescent="0.25">
      <c r="A36619" s="1">
        <v>42486.428472222222</v>
      </c>
      <c r="B36619" s="2">
        <v>88.839796234585805</v>
      </c>
    </row>
    <row r="36620" spans="1:2" x14ac:dyDescent="0.25">
      <c r="A36620" s="1">
        <v>42486.429166666669</v>
      </c>
      <c r="B36620" s="2">
        <v>63.661263379806769</v>
      </c>
    </row>
    <row r="36621" spans="1:2" x14ac:dyDescent="0.25">
      <c r="A36621" s="1">
        <v>42486.429861111108</v>
      </c>
      <c r="B36621" s="2">
        <v>84.78001753891391</v>
      </c>
    </row>
    <row r="36622" spans="1:2" x14ac:dyDescent="0.25">
      <c r="A36622" s="1">
        <v>42486.430555555555</v>
      </c>
      <c r="B36622" s="2">
        <v>103.76957752748082</v>
      </c>
    </row>
    <row r="36623" spans="1:2" x14ac:dyDescent="0.25">
      <c r="A36623" s="1">
        <v>42486.431250000001</v>
      </c>
      <c r="B36623" s="2">
        <v>93.661953732817594</v>
      </c>
    </row>
    <row r="36624" spans="1:2" x14ac:dyDescent="0.25">
      <c r="A36624" s="1">
        <v>42486.431944444441</v>
      </c>
      <c r="B36624" s="2">
        <v>75.478465625604926</v>
      </c>
    </row>
    <row r="36625" spans="1:2" x14ac:dyDescent="0.25">
      <c r="A36625" s="1">
        <v>42486.432638888888</v>
      </c>
      <c r="B36625" s="2">
        <v>105.24852215986466</v>
      </c>
    </row>
    <row r="36626" spans="1:2" x14ac:dyDescent="0.25">
      <c r="A36626" s="1">
        <v>42486.433333333334</v>
      </c>
      <c r="B36626" s="2">
        <v>99.280159963603367</v>
      </c>
    </row>
    <row r="36627" spans="1:2" x14ac:dyDescent="0.25">
      <c r="A36627" s="1">
        <v>42486.434027777781</v>
      </c>
      <c r="B36627" s="2">
        <v>94.791497009852904</v>
      </c>
    </row>
    <row r="36628" spans="1:2" x14ac:dyDescent="0.25">
      <c r="A36628" s="1">
        <v>42486.43472222222</v>
      </c>
      <c r="B36628" s="2">
        <v>80.328455527132604</v>
      </c>
    </row>
    <row r="36629" spans="1:2" x14ac:dyDescent="0.25">
      <c r="A36629" s="1">
        <v>42486.435416666667</v>
      </c>
      <c r="B36629" s="2">
        <v>48.431066571008223</v>
      </c>
    </row>
    <row r="36630" spans="1:2" x14ac:dyDescent="0.25">
      <c r="A36630" s="1">
        <v>42486.436111111114</v>
      </c>
      <c r="B36630" s="2">
        <v>51.350382852163357</v>
      </c>
    </row>
    <row r="36631" spans="1:2" x14ac:dyDescent="0.25">
      <c r="A36631" s="1">
        <v>42486.436805555553</v>
      </c>
      <c r="B36631" s="2">
        <v>2.3753156089243324</v>
      </c>
    </row>
    <row r="36632" spans="1:2" x14ac:dyDescent="0.25">
      <c r="A36632" s="1">
        <v>42486.4375</v>
      </c>
      <c r="B36632" s="2">
        <v>-16.599778237721573</v>
      </c>
    </row>
    <row r="36633" spans="1:2" x14ac:dyDescent="0.25">
      <c r="A36633" s="1">
        <v>42486.438194444447</v>
      </c>
      <c r="B36633" s="2">
        <v>5.8112731163933251</v>
      </c>
    </row>
    <row r="36634" spans="1:2" x14ac:dyDescent="0.25">
      <c r="A36634" s="1">
        <v>42486.438888888886</v>
      </c>
      <c r="B36634" s="2">
        <v>-21.718601093844821</v>
      </c>
    </row>
    <row r="36635" spans="1:2" x14ac:dyDescent="0.25">
      <c r="A36635" s="1">
        <v>42486.439583333333</v>
      </c>
      <c r="B36635" s="2">
        <v>-41.2246622124648</v>
      </c>
    </row>
    <row r="36636" spans="1:2" x14ac:dyDescent="0.25">
      <c r="A36636" s="1">
        <v>42486.44027777778</v>
      </c>
      <c r="B36636" s="2">
        <v>-55.967683268762684</v>
      </c>
    </row>
    <row r="36637" spans="1:2" x14ac:dyDescent="0.25">
      <c r="A36637" s="1">
        <v>42486.440972222219</v>
      </c>
      <c r="B36637" s="2">
        <v>-72.215746106586252</v>
      </c>
    </row>
    <row r="36638" spans="1:2" x14ac:dyDescent="0.25">
      <c r="A36638" s="1">
        <v>42486.441666666666</v>
      </c>
      <c r="B36638" s="2">
        <v>-78.264538205393663</v>
      </c>
    </row>
    <row r="36639" spans="1:2" x14ac:dyDescent="0.25">
      <c r="A36639" s="1">
        <v>42486.442361111112</v>
      </c>
      <c r="B36639" s="2">
        <v>-59.557859588223316</v>
      </c>
    </row>
    <row r="36640" spans="1:2" x14ac:dyDescent="0.25">
      <c r="A36640" s="1">
        <v>42486.443055555559</v>
      </c>
      <c r="B36640" s="2">
        <v>-57.908139804701207</v>
      </c>
    </row>
    <row r="36641" spans="1:2" x14ac:dyDescent="0.25">
      <c r="A36641" s="1">
        <v>42486.443749999999</v>
      </c>
      <c r="B36641" s="2">
        <v>-52.332846265913879</v>
      </c>
    </row>
    <row r="36642" spans="1:2" x14ac:dyDescent="0.25">
      <c r="A36642" s="1">
        <v>42486.444444444445</v>
      </c>
      <c r="B36642" s="2">
        <v>-71.388600894983398</v>
      </c>
    </row>
    <row r="36643" spans="1:2" x14ac:dyDescent="0.25">
      <c r="A36643" s="1">
        <v>42486.445138888892</v>
      </c>
      <c r="B36643" s="2">
        <v>-57.419062433530534</v>
      </c>
    </row>
    <row r="36644" spans="1:2" x14ac:dyDescent="0.25">
      <c r="A36644" s="1">
        <v>42486.445833333331</v>
      </c>
      <c r="B36644" s="2">
        <v>-66.536563658271916</v>
      </c>
    </row>
    <row r="36645" spans="1:2" x14ac:dyDescent="0.25">
      <c r="A36645" s="1">
        <v>42486.446527777778</v>
      </c>
      <c r="B36645" s="2">
        <v>-83.443581968169511</v>
      </c>
    </row>
    <row r="36646" spans="1:2" x14ac:dyDescent="0.25">
      <c r="A36646" s="1">
        <v>42486.447222222225</v>
      </c>
      <c r="B36646" s="2">
        <v>-70.304584126189965</v>
      </c>
    </row>
    <row r="36647" spans="1:2" x14ac:dyDescent="0.25">
      <c r="A36647" s="1">
        <v>42486.447916666664</v>
      </c>
      <c r="B36647" s="2">
        <v>-16.782792145308729</v>
      </c>
    </row>
    <row r="36648" spans="1:2" x14ac:dyDescent="0.25">
      <c r="A36648" s="1">
        <v>42486.448611111111</v>
      </c>
      <c r="B36648" s="2">
        <v>-30.690090324815053</v>
      </c>
    </row>
    <row r="36649" spans="1:2" x14ac:dyDescent="0.25">
      <c r="A36649" s="1">
        <v>42486.449305555558</v>
      </c>
      <c r="B36649" s="2">
        <v>-32.514963838836408</v>
      </c>
    </row>
    <row r="36650" spans="1:2" x14ac:dyDescent="0.25">
      <c r="A36650" s="1">
        <v>42486.45</v>
      </c>
      <c r="B36650" s="2">
        <v>-11.701589933162904</v>
      </c>
    </row>
    <row r="36651" spans="1:2" x14ac:dyDescent="0.25">
      <c r="A36651" s="1">
        <v>42486.450694444444</v>
      </c>
      <c r="B36651" s="2">
        <v>14.586284169240875</v>
      </c>
    </row>
    <row r="36652" spans="1:2" x14ac:dyDescent="0.25">
      <c r="A36652" s="1">
        <v>42486.451388888891</v>
      </c>
      <c r="B36652" s="2">
        <v>40.835834139494786</v>
      </c>
    </row>
    <row r="36653" spans="1:2" x14ac:dyDescent="0.25">
      <c r="A36653" s="1">
        <v>42486.45208333333</v>
      </c>
      <c r="B36653" s="2">
        <v>42.167682013978869</v>
      </c>
    </row>
    <row r="36654" spans="1:2" x14ac:dyDescent="0.25">
      <c r="A36654" s="1">
        <v>42486.452777777777</v>
      </c>
      <c r="B36654" s="2">
        <v>66.798649264258955</v>
      </c>
    </row>
    <row r="36655" spans="1:2" x14ac:dyDescent="0.25">
      <c r="A36655" s="1">
        <v>42486.453472222223</v>
      </c>
      <c r="B36655" s="2">
        <v>60.657358624890911</v>
      </c>
    </row>
    <row r="36656" spans="1:2" x14ac:dyDescent="0.25">
      <c r="A36656" s="1">
        <v>42486.45416666667</v>
      </c>
      <c r="B36656" s="2">
        <v>51.594381905704118</v>
      </c>
    </row>
    <row r="36657" spans="1:2" x14ac:dyDescent="0.25">
      <c r="A36657" s="1">
        <v>42486.454861111109</v>
      </c>
      <c r="B36657" s="2">
        <v>42.018413223868507</v>
      </c>
    </row>
    <row r="36658" spans="1:2" x14ac:dyDescent="0.25">
      <c r="A36658" s="1">
        <v>42486.455555555556</v>
      </c>
      <c r="B36658" s="2">
        <v>32.538173637238408</v>
      </c>
    </row>
    <row r="36659" spans="1:2" x14ac:dyDescent="0.25">
      <c r="A36659" s="1">
        <v>42486.456250000003</v>
      </c>
      <c r="B36659" s="2">
        <v>26.091403720881015</v>
      </c>
    </row>
    <row r="36660" spans="1:2" x14ac:dyDescent="0.25">
      <c r="A36660" s="1">
        <v>42486.456944444442</v>
      </c>
      <c r="B36660" s="2">
        <v>46.637806273208113</v>
      </c>
    </row>
    <row r="36661" spans="1:2" x14ac:dyDescent="0.25">
      <c r="A36661" s="1">
        <v>42486.457638888889</v>
      </c>
      <c r="B36661" s="2">
        <v>31.799850332758311</v>
      </c>
    </row>
    <row r="36662" spans="1:2" x14ac:dyDescent="0.25">
      <c r="A36662" s="1">
        <v>42486.458333333336</v>
      </c>
      <c r="B36662" s="2">
        <v>41.947440522168471</v>
      </c>
    </row>
    <row r="36663" spans="1:2" x14ac:dyDescent="0.25">
      <c r="A36663" s="1">
        <v>42486.459027777775</v>
      </c>
      <c r="B36663" s="2">
        <v>46.692734502615835</v>
      </c>
    </row>
    <row r="36664" spans="1:2" x14ac:dyDescent="0.25">
      <c r="A36664" s="1">
        <v>42486.459722222222</v>
      </c>
      <c r="B36664" s="2">
        <v>62.713580544285165</v>
      </c>
    </row>
    <row r="36665" spans="1:2" x14ac:dyDescent="0.25">
      <c r="A36665" s="1">
        <v>42486.460416666669</v>
      </c>
      <c r="B36665" s="2">
        <v>59.607581562355819</v>
      </c>
    </row>
    <row r="36666" spans="1:2" x14ac:dyDescent="0.25">
      <c r="A36666" s="1">
        <v>42486.461111111108</v>
      </c>
      <c r="B36666" s="2">
        <v>55.367662699098581</v>
      </c>
    </row>
    <row r="36667" spans="1:2" x14ac:dyDescent="0.25">
      <c r="A36667" s="1">
        <v>42486.461805555555</v>
      </c>
      <c r="B36667" s="2">
        <v>53.888486596323006</v>
      </c>
    </row>
    <row r="36668" spans="1:2" x14ac:dyDescent="0.25">
      <c r="A36668" s="1">
        <v>42486.462500000001</v>
      </c>
      <c r="B36668" s="2">
        <v>55.097591953823091</v>
      </c>
    </row>
    <row r="36669" spans="1:2" x14ac:dyDescent="0.25">
      <c r="A36669" s="1">
        <v>42486.463194444441</v>
      </c>
      <c r="B36669" s="2">
        <v>94.223750183839968</v>
      </c>
    </row>
    <row r="36670" spans="1:2" x14ac:dyDescent="0.25">
      <c r="A36670" s="1">
        <v>42486.463888888888</v>
      </c>
      <c r="B36670" s="2">
        <v>123.17593196784146</v>
      </c>
    </row>
    <row r="36671" spans="1:2" x14ac:dyDescent="0.25">
      <c r="A36671" s="1">
        <v>42486.464583333334</v>
      </c>
      <c r="B36671" s="2">
        <v>139.49473861128791</v>
      </c>
    </row>
    <row r="36672" spans="1:2" x14ac:dyDescent="0.25">
      <c r="A36672" s="1">
        <v>42486.465277777781</v>
      </c>
      <c r="B36672" s="2">
        <v>133.24101805940347</v>
      </c>
    </row>
    <row r="36673" spans="1:2" x14ac:dyDescent="0.25">
      <c r="A36673" s="1">
        <v>42486.46597222222</v>
      </c>
      <c r="B36673" s="2">
        <v>121.62659722707079</v>
      </c>
    </row>
    <row r="36674" spans="1:2" x14ac:dyDescent="0.25">
      <c r="A36674" s="1">
        <v>42486.466666666667</v>
      </c>
      <c r="B36674" s="2">
        <v>120.85458960163717</v>
      </c>
    </row>
    <row r="36675" spans="1:2" x14ac:dyDescent="0.25">
      <c r="A36675" s="1">
        <v>42486.467361111114</v>
      </c>
      <c r="B36675" s="2">
        <v>108.0374116992151</v>
      </c>
    </row>
    <row r="36676" spans="1:2" x14ac:dyDescent="0.25">
      <c r="A36676" s="1">
        <v>42486.468055555553</v>
      </c>
      <c r="B36676" s="2">
        <v>120.5045498348501</v>
      </c>
    </row>
    <row r="36677" spans="1:2" x14ac:dyDescent="0.25">
      <c r="A36677" s="1">
        <v>42486.46875</v>
      </c>
      <c r="B36677" s="2">
        <v>113.22400538600826</v>
      </c>
    </row>
    <row r="36678" spans="1:2" x14ac:dyDescent="0.25">
      <c r="A36678" s="1">
        <v>42486.469444444447</v>
      </c>
      <c r="B36678" s="2">
        <v>103.1516106212628</v>
      </c>
    </row>
    <row r="36679" spans="1:2" x14ac:dyDescent="0.25">
      <c r="A36679" s="1">
        <v>42486.470138888886</v>
      </c>
      <c r="B36679" s="2">
        <v>73.570772752943839</v>
      </c>
    </row>
    <row r="36680" spans="1:2" x14ac:dyDescent="0.25">
      <c r="A36680" s="1">
        <v>42486.470833333333</v>
      </c>
      <c r="B36680" s="2">
        <v>68.904284051479777</v>
      </c>
    </row>
    <row r="36681" spans="1:2" x14ac:dyDescent="0.25">
      <c r="A36681" s="1">
        <v>42486.47152777778</v>
      </c>
      <c r="B36681" s="2">
        <v>46.427745654373332</v>
      </c>
    </row>
    <row r="36682" spans="1:2" x14ac:dyDescent="0.25">
      <c r="A36682" s="1">
        <v>42486.472222222219</v>
      </c>
      <c r="B36682" s="2">
        <v>54.218864644719964</v>
      </c>
    </row>
    <row r="36683" spans="1:2" x14ac:dyDescent="0.25">
      <c r="A36683" s="1">
        <v>42486.472916666666</v>
      </c>
      <c r="B36683" s="2">
        <v>76.248727607300196</v>
      </c>
    </row>
    <row r="36684" spans="1:2" x14ac:dyDescent="0.25">
      <c r="A36684" s="1">
        <v>42486.473611111112</v>
      </c>
      <c r="B36684" s="2">
        <v>65.667166446784776</v>
      </c>
    </row>
    <row r="36685" spans="1:2" x14ac:dyDescent="0.25">
      <c r="A36685" s="1">
        <v>42486.474305555559</v>
      </c>
      <c r="B36685" s="2">
        <v>67.08441324846936</v>
      </c>
    </row>
    <row r="36686" spans="1:2" x14ac:dyDescent="0.25">
      <c r="A36686" s="1">
        <v>42486.474999999999</v>
      </c>
      <c r="B36686" s="2">
        <v>102.53921690270266</v>
      </c>
    </row>
    <row r="36687" spans="1:2" x14ac:dyDescent="0.25">
      <c r="A36687" s="1">
        <v>42486.475694444445</v>
      </c>
      <c r="B36687" s="2">
        <v>74.126601336612168</v>
      </c>
    </row>
    <row r="36688" spans="1:2" x14ac:dyDescent="0.25">
      <c r="A36688" s="1">
        <v>42486.476388888892</v>
      </c>
      <c r="B36688" s="2">
        <v>74.121588267660499</v>
      </c>
    </row>
    <row r="36689" spans="1:2" x14ac:dyDescent="0.25">
      <c r="A36689" s="1">
        <v>42486.477083333331</v>
      </c>
      <c r="B36689" s="2">
        <v>108.97293768559466</v>
      </c>
    </row>
    <row r="36690" spans="1:2" x14ac:dyDescent="0.25">
      <c r="A36690" s="1">
        <v>42486.477777777778</v>
      </c>
      <c r="B36690" s="2">
        <v>42.542189051297704</v>
      </c>
    </row>
    <row r="36691" spans="1:2" x14ac:dyDescent="0.25">
      <c r="A36691" s="1">
        <v>42486.478472222225</v>
      </c>
      <c r="B36691" s="2">
        <v>24.407297019433464</v>
      </c>
    </row>
    <row r="36692" spans="1:2" x14ac:dyDescent="0.25">
      <c r="A36692" s="1">
        <v>42486.479166666664</v>
      </c>
      <c r="B36692" s="2">
        <v>32.195124280465343</v>
      </c>
    </row>
    <row r="36693" spans="1:2" x14ac:dyDescent="0.25">
      <c r="A36693" s="1">
        <v>42486.479861111111</v>
      </c>
      <c r="B36693" s="2">
        <v>27.39453313524476</v>
      </c>
    </row>
    <row r="36694" spans="1:2" x14ac:dyDescent="0.25">
      <c r="A36694" s="1">
        <v>42486.480555555558</v>
      </c>
      <c r="B36694" s="2">
        <v>46.039430876213977</v>
      </c>
    </row>
    <row r="36695" spans="1:2" x14ac:dyDescent="0.25">
      <c r="A36695" s="1">
        <v>42486.481249999997</v>
      </c>
      <c r="B36695" s="2">
        <v>30.147160016608055</v>
      </c>
    </row>
    <row r="36696" spans="1:2" x14ac:dyDescent="0.25">
      <c r="A36696" s="1">
        <v>42486.481944444444</v>
      </c>
      <c r="B36696" s="2">
        <v>32.901513530024388</v>
      </c>
    </row>
    <row r="36697" spans="1:2" x14ac:dyDescent="0.25">
      <c r="A36697" s="1">
        <v>42486.482638888891</v>
      </c>
      <c r="B36697" s="2">
        <v>10.379177894205592</v>
      </c>
    </row>
    <row r="36698" spans="1:2" x14ac:dyDescent="0.25">
      <c r="A36698" s="1">
        <v>42486.48333333333</v>
      </c>
      <c r="B36698" s="2">
        <v>29.316358949904679</v>
      </c>
    </row>
    <row r="36699" spans="1:2" x14ac:dyDescent="0.25">
      <c r="A36699" s="1">
        <v>42486.484027777777</v>
      </c>
      <c r="B36699" s="2">
        <v>38.955350771483303</v>
      </c>
    </row>
    <row r="36700" spans="1:2" x14ac:dyDescent="0.25">
      <c r="A36700" s="1">
        <v>42486.484722222223</v>
      </c>
      <c r="B36700" s="2">
        <v>67.378391779945616</v>
      </c>
    </row>
    <row r="36701" spans="1:2" x14ac:dyDescent="0.25">
      <c r="A36701" s="1">
        <v>42486.48541666667</v>
      </c>
      <c r="B36701" s="2">
        <v>92.301735789778959</v>
      </c>
    </row>
    <row r="36702" spans="1:2" x14ac:dyDescent="0.25">
      <c r="A36702" s="1">
        <v>42486.486111111109</v>
      </c>
      <c r="B36702" s="2">
        <v>113.87234524747279</v>
      </c>
    </row>
    <row r="36703" spans="1:2" x14ac:dyDescent="0.25">
      <c r="A36703" s="1">
        <v>42486.486805555556</v>
      </c>
      <c r="B36703" s="2">
        <v>120.51223493035262</v>
      </c>
    </row>
    <row r="36704" spans="1:2" x14ac:dyDescent="0.25">
      <c r="A36704" s="1">
        <v>42486.487500000003</v>
      </c>
      <c r="B36704" s="2">
        <v>117.88819691031628</v>
      </c>
    </row>
    <row r="36705" spans="1:2" x14ac:dyDescent="0.25">
      <c r="A36705" s="1">
        <v>42486.488194444442</v>
      </c>
      <c r="B36705" s="2">
        <v>47.111195385279522</v>
      </c>
    </row>
    <row r="36706" spans="1:2" x14ac:dyDescent="0.25">
      <c r="A36706" s="1">
        <v>42486.488888888889</v>
      </c>
      <c r="B36706" s="2">
        <v>43.174660692307711</v>
      </c>
    </row>
    <row r="36707" spans="1:2" x14ac:dyDescent="0.25">
      <c r="A36707" s="1">
        <v>42486.489583333336</v>
      </c>
      <c r="B36707" s="2">
        <v>35.432146230518505</v>
      </c>
    </row>
    <row r="36708" spans="1:2" x14ac:dyDescent="0.25">
      <c r="A36708" s="1">
        <v>42486.490277777775</v>
      </c>
      <c r="B36708" s="2">
        <v>87.115474473126227</v>
      </c>
    </row>
    <row r="36709" spans="1:2" x14ac:dyDescent="0.25">
      <c r="A36709" s="1">
        <v>42486.490972222222</v>
      </c>
      <c r="B36709" s="2">
        <v>98.457103249919598</v>
      </c>
    </row>
    <row r="36710" spans="1:2" x14ac:dyDescent="0.25">
      <c r="A36710" s="1">
        <v>42486.491666666669</v>
      </c>
      <c r="B36710" s="2">
        <v>73.870671297419662</v>
      </c>
    </row>
    <row r="36711" spans="1:2" x14ac:dyDescent="0.25">
      <c r="A36711" s="1">
        <v>42486.492361111108</v>
      </c>
      <c r="B36711" s="2">
        <v>38.246507902729597</v>
      </c>
    </row>
    <row r="36712" spans="1:2" x14ac:dyDescent="0.25">
      <c r="A36712" s="1">
        <v>42486.493055555555</v>
      </c>
      <c r="B36712" s="2">
        <v>44.81979523658859</v>
      </c>
    </row>
    <row r="36713" spans="1:2" x14ac:dyDescent="0.25">
      <c r="A36713" s="1">
        <v>42486.493750000001</v>
      </c>
      <c r="B36713" s="2">
        <v>35.58450707182201</v>
      </c>
    </row>
    <row r="36714" spans="1:2" x14ac:dyDescent="0.25">
      <c r="A36714" s="1">
        <v>42486.494444444441</v>
      </c>
      <c r="B36714" s="2">
        <v>8.6934685384772212</v>
      </c>
    </row>
    <row r="36715" spans="1:2" x14ac:dyDescent="0.25">
      <c r="A36715" s="1">
        <v>42486.495138888888</v>
      </c>
      <c r="B36715" s="2">
        <v>22.25264140591462</v>
      </c>
    </row>
    <row r="36716" spans="1:2" x14ac:dyDescent="0.25">
      <c r="A36716" s="1">
        <v>42486.495833333334</v>
      </c>
      <c r="B36716" s="2">
        <v>71.169975359061695</v>
      </c>
    </row>
    <row r="36717" spans="1:2" x14ac:dyDescent="0.25">
      <c r="A36717" s="1">
        <v>42486.496527777781</v>
      </c>
      <c r="B36717" s="2">
        <v>74.1434416489695</v>
      </c>
    </row>
    <row r="36718" spans="1:2" x14ac:dyDescent="0.25">
      <c r="A36718" s="1">
        <v>42486.49722222222</v>
      </c>
      <c r="B36718" s="2">
        <v>56.844059462206978</v>
      </c>
    </row>
    <row r="36719" spans="1:2" x14ac:dyDescent="0.25">
      <c r="A36719" s="1">
        <v>42486.497916666667</v>
      </c>
      <c r="B36719" s="2">
        <v>66.539536961902442</v>
      </c>
    </row>
    <row r="36720" spans="1:2" x14ac:dyDescent="0.25">
      <c r="A36720" s="1">
        <v>42486.498611111114</v>
      </c>
      <c r="B36720" s="2">
        <v>94.228546184307191</v>
      </c>
    </row>
    <row r="36721" spans="1:2" x14ac:dyDescent="0.25">
      <c r="A36721" s="1">
        <v>42486.499305555553</v>
      </c>
      <c r="B36721" s="2">
        <v>102.76511057156797</v>
      </c>
    </row>
    <row r="36722" spans="1:2" x14ac:dyDescent="0.25">
      <c r="A36722" s="1">
        <v>42486.5</v>
      </c>
      <c r="B36722" s="2">
        <v>122.29044912247724</v>
      </c>
    </row>
    <row r="36723" spans="1:2" x14ac:dyDescent="0.25">
      <c r="A36723" s="1">
        <v>42486.500694444447</v>
      </c>
      <c r="B36723" s="2">
        <v>108.21592583197828</v>
      </c>
    </row>
    <row r="36724" spans="1:2" x14ac:dyDescent="0.25">
      <c r="A36724" s="1">
        <v>42486.501388888886</v>
      </c>
      <c r="B36724" s="2">
        <v>125.15592272460927</v>
      </c>
    </row>
    <row r="36725" spans="1:2" x14ac:dyDescent="0.25">
      <c r="A36725" s="1">
        <v>42486.502083333333</v>
      </c>
      <c r="B36725" s="2">
        <v>116.24643952886885</v>
      </c>
    </row>
    <row r="36726" spans="1:2" x14ac:dyDescent="0.25">
      <c r="A36726" s="1">
        <v>42486.50277777778</v>
      </c>
      <c r="B36726" s="2">
        <v>107.0923235977282</v>
      </c>
    </row>
    <row r="36727" spans="1:2" x14ac:dyDescent="0.25">
      <c r="A36727" s="1">
        <v>42486.503472222219</v>
      </c>
      <c r="B36727" s="2">
        <v>104.16635640111053</v>
      </c>
    </row>
    <row r="36728" spans="1:2" x14ac:dyDescent="0.25">
      <c r="A36728" s="1">
        <v>42486.504166666666</v>
      </c>
      <c r="B36728" s="2">
        <v>96.752535894499545</v>
      </c>
    </row>
    <row r="36729" spans="1:2" x14ac:dyDescent="0.25">
      <c r="A36729" s="1">
        <v>42486.504861111112</v>
      </c>
      <c r="B36729" s="2">
        <v>79.325481333845531</v>
      </c>
    </row>
    <row r="36730" spans="1:2" x14ac:dyDescent="0.25">
      <c r="A36730" s="1">
        <v>42486.505555555559</v>
      </c>
      <c r="B36730" s="2">
        <v>61.869653720641509</v>
      </c>
    </row>
    <row r="36731" spans="1:2" x14ac:dyDescent="0.25">
      <c r="A36731" s="1">
        <v>42486.506249999999</v>
      </c>
      <c r="B36731" s="2">
        <v>28.841583480092716</v>
      </c>
    </row>
    <row r="36732" spans="1:2" x14ac:dyDescent="0.25">
      <c r="A36732" s="1">
        <v>42486.506944444445</v>
      </c>
      <c r="B36732" s="2">
        <v>24.138523098498506</v>
      </c>
    </row>
    <row r="36733" spans="1:2" x14ac:dyDescent="0.25">
      <c r="A36733" s="1">
        <v>42486.507638888892</v>
      </c>
      <c r="B36733" s="2">
        <v>46.449531624304171</v>
      </c>
    </row>
    <row r="36734" spans="1:2" x14ac:dyDescent="0.25">
      <c r="A36734" s="1">
        <v>42486.508333333331</v>
      </c>
      <c r="B36734" s="2">
        <v>53.857251338579225</v>
      </c>
    </row>
    <row r="36735" spans="1:2" x14ac:dyDescent="0.25">
      <c r="A36735" s="1">
        <v>42486.509027777778</v>
      </c>
      <c r="B36735" s="2">
        <v>8.6522654533114594</v>
      </c>
    </row>
    <row r="36736" spans="1:2" x14ac:dyDescent="0.25">
      <c r="A36736" s="1">
        <v>42486.509722222225</v>
      </c>
      <c r="B36736" s="2">
        <v>-51.94266911279022</v>
      </c>
    </row>
    <row r="36737" spans="1:2" x14ac:dyDescent="0.25">
      <c r="A36737" s="1">
        <v>42486.510416666664</v>
      </c>
      <c r="B36737" s="2">
        <v>-90.315606713294983</v>
      </c>
    </row>
    <row r="36738" spans="1:2" x14ac:dyDescent="0.25">
      <c r="A36738" s="1">
        <v>42486.511111111111</v>
      </c>
      <c r="B36738" s="2">
        <v>-116.33511738392602</v>
      </c>
    </row>
    <row r="36739" spans="1:2" x14ac:dyDescent="0.25">
      <c r="A36739" s="1">
        <v>42486.511805555558</v>
      </c>
      <c r="B36739" s="2">
        <v>-147.68957437136754</v>
      </c>
    </row>
    <row r="36740" spans="1:2" x14ac:dyDescent="0.25">
      <c r="A36740" s="1">
        <v>42486.512499999997</v>
      </c>
      <c r="B36740" s="2">
        <v>-138.86871702024169</v>
      </c>
    </row>
    <row r="36741" spans="1:2" x14ac:dyDescent="0.25">
      <c r="A36741" s="1">
        <v>42486.513194444444</v>
      </c>
      <c r="B36741" s="2">
        <v>-95.008393320561538</v>
      </c>
    </row>
    <row r="36742" spans="1:2" x14ac:dyDescent="0.25">
      <c r="A36742" s="1">
        <v>42486.513888888891</v>
      </c>
      <c r="B36742" s="2">
        <v>-68.595358317289111</v>
      </c>
    </row>
    <row r="36743" spans="1:2" x14ac:dyDescent="0.25">
      <c r="A36743" s="1">
        <v>42486.51458333333</v>
      </c>
      <c r="B36743" s="2">
        <v>-79.121419879816429</v>
      </c>
    </row>
    <row r="36744" spans="1:2" x14ac:dyDescent="0.25">
      <c r="A36744" s="1">
        <v>42486.515277777777</v>
      </c>
      <c r="B36744" s="2">
        <v>-76.171244460547072</v>
      </c>
    </row>
    <row r="36745" spans="1:2" x14ac:dyDescent="0.25">
      <c r="A36745" s="1">
        <v>42486.515972222223</v>
      </c>
      <c r="B36745" s="2">
        <v>-68.288933446659939</v>
      </c>
    </row>
    <row r="36746" spans="1:2" x14ac:dyDescent="0.25">
      <c r="A36746" s="1">
        <v>42486.51666666667</v>
      </c>
      <c r="B36746" s="2">
        <v>-51.476673098675867</v>
      </c>
    </row>
    <row r="36747" spans="1:2" x14ac:dyDescent="0.25">
      <c r="A36747" s="1">
        <v>42486.517361111109</v>
      </c>
      <c r="B36747" s="2">
        <v>-29.229014371351028</v>
      </c>
    </row>
    <row r="36748" spans="1:2" x14ac:dyDescent="0.25">
      <c r="A36748" s="1">
        <v>42486.518055555556</v>
      </c>
      <c r="B36748" s="2">
        <v>-27.953264964734746</v>
      </c>
    </row>
    <row r="36749" spans="1:2" x14ac:dyDescent="0.25">
      <c r="A36749" s="1">
        <v>42486.518750000003</v>
      </c>
      <c r="B36749" s="2">
        <v>23.193768529370814</v>
      </c>
    </row>
    <row r="36750" spans="1:2" x14ac:dyDescent="0.25">
      <c r="A36750" s="1">
        <v>42486.519444444442</v>
      </c>
      <c r="B36750" s="2">
        <v>50.684319637533434</v>
      </c>
    </row>
    <row r="36751" spans="1:2" x14ac:dyDescent="0.25">
      <c r="A36751" s="1">
        <v>42486.520138888889</v>
      </c>
      <c r="B36751" s="2">
        <v>8.9362227472476654</v>
      </c>
    </row>
    <row r="36752" spans="1:2" x14ac:dyDescent="0.25">
      <c r="A36752" s="1">
        <v>42486.520833333336</v>
      </c>
      <c r="B36752" s="2">
        <v>-17.000141565527883</v>
      </c>
    </row>
    <row r="36753" spans="1:2" x14ac:dyDescent="0.25">
      <c r="A36753" s="1">
        <v>42486.521527777775</v>
      </c>
      <c r="B36753" s="2">
        <v>-2.698066945679602</v>
      </c>
    </row>
    <row r="36754" spans="1:2" x14ac:dyDescent="0.25">
      <c r="A36754" s="1">
        <v>42486.522222222222</v>
      </c>
      <c r="B36754" s="2">
        <v>-1.2032866900709147</v>
      </c>
    </row>
    <row r="36755" spans="1:2" x14ac:dyDescent="0.25">
      <c r="A36755" s="1">
        <v>42486.522916666669</v>
      </c>
      <c r="B36755" s="2">
        <v>-29.623131696148388</v>
      </c>
    </row>
    <row r="36756" spans="1:2" x14ac:dyDescent="0.25">
      <c r="A36756" s="1">
        <v>42486.523611111108</v>
      </c>
      <c r="B36756" s="2">
        <v>-25.237041828238095</v>
      </c>
    </row>
    <row r="36757" spans="1:2" x14ac:dyDescent="0.25">
      <c r="A36757" s="1">
        <v>42486.524305555555</v>
      </c>
      <c r="B36757" s="2">
        <v>-25.610020151101828</v>
      </c>
    </row>
    <row r="36758" spans="1:2" x14ac:dyDescent="0.25">
      <c r="A36758" s="1">
        <v>42486.525000000001</v>
      </c>
      <c r="B36758" s="2">
        <v>-16.323904763697648</v>
      </c>
    </row>
    <row r="36759" spans="1:2" x14ac:dyDescent="0.25">
      <c r="A36759" s="1">
        <v>42486.525694444441</v>
      </c>
      <c r="B36759" s="2">
        <v>-32.528151877666822</v>
      </c>
    </row>
    <row r="36760" spans="1:2" x14ac:dyDescent="0.25">
      <c r="A36760" s="1">
        <v>42486.526388888888</v>
      </c>
      <c r="B36760" s="2">
        <v>-41.45256129447953</v>
      </c>
    </row>
    <row r="36761" spans="1:2" x14ac:dyDescent="0.25">
      <c r="A36761" s="1">
        <v>42486.527083333334</v>
      </c>
      <c r="B36761" s="2">
        <v>-17.997295245341956</v>
      </c>
    </row>
    <row r="36762" spans="1:2" x14ac:dyDescent="0.25">
      <c r="A36762" s="1">
        <v>42486.527777777781</v>
      </c>
      <c r="B36762" s="2">
        <v>-10.409340897927176</v>
      </c>
    </row>
    <row r="36763" spans="1:2" x14ac:dyDescent="0.25">
      <c r="A36763" s="1">
        <v>42486.52847222222</v>
      </c>
      <c r="B36763" s="2">
        <v>22.794223763806805</v>
      </c>
    </row>
    <row r="36764" spans="1:2" x14ac:dyDescent="0.25">
      <c r="A36764" s="1">
        <v>42486.529166666667</v>
      </c>
      <c r="B36764" s="2">
        <v>40.058458859862</v>
      </c>
    </row>
    <row r="36765" spans="1:2" x14ac:dyDescent="0.25">
      <c r="A36765" s="1">
        <v>42486.529861111114</v>
      </c>
      <c r="B36765" s="2">
        <v>28.67824899405144</v>
      </c>
    </row>
    <row r="36766" spans="1:2" x14ac:dyDescent="0.25">
      <c r="A36766" s="1">
        <v>42486.530555555553</v>
      </c>
      <c r="B36766" s="2">
        <v>3.8004729742683896</v>
      </c>
    </row>
    <row r="36767" spans="1:2" x14ac:dyDescent="0.25">
      <c r="A36767" s="1">
        <v>42486.53125</v>
      </c>
      <c r="B36767" s="2">
        <v>-3.1400182070618028</v>
      </c>
    </row>
    <row r="36768" spans="1:2" x14ac:dyDescent="0.25">
      <c r="A36768" s="1">
        <v>42486.531944444447</v>
      </c>
      <c r="B36768" s="2">
        <v>37.448405747774331</v>
      </c>
    </row>
    <row r="36769" spans="1:2" x14ac:dyDescent="0.25">
      <c r="A36769" s="1">
        <v>42486.532638888886</v>
      </c>
      <c r="B36769" s="2">
        <v>38.84647594009099</v>
      </c>
    </row>
    <row r="36770" spans="1:2" x14ac:dyDescent="0.25">
      <c r="A36770" s="1">
        <v>42486.533333333333</v>
      </c>
      <c r="B36770" s="2">
        <v>43.715228485748227</v>
      </c>
    </row>
    <row r="36771" spans="1:2" x14ac:dyDescent="0.25">
      <c r="A36771" s="1">
        <v>42486.53402777778</v>
      </c>
      <c r="B36771" s="2">
        <v>77.945301147556165</v>
      </c>
    </row>
    <row r="36772" spans="1:2" x14ac:dyDescent="0.25">
      <c r="A36772" s="1">
        <v>42486.534722222219</v>
      </c>
      <c r="B36772" s="2">
        <v>96.192647495017937</v>
      </c>
    </row>
    <row r="36773" spans="1:2" x14ac:dyDescent="0.25">
      <c r="A36773" s="1">
        <v>42486.535416666666</v>
      </c>
      <c r="B36773" s="2">
        <v>165.32520281052373</v>
      </c>
    </row>
    <row r="36774" spans="1:2" x14ac:dyDescent="0.25">
      <c r="A36774" s="1">
        <v>42486.536111111112</v>
      </c>
      <c r="B36774" s="2">
        <v>192.40420075523045</v>
      </c>
    </row>
    <row r="36775" spans="1:2" x14ac:dyDescent="0.25">
      <c r="A36775" s="1">
        <v>42486.536805555559</v>
      </c>
      <c r="B36775" s="2">
        <v>212.97286697723902</v>
      </c>
    </row>
    <row r="36776" spans="1:2" x14ac:dyDescent="0.25">
      <c r="A36776" s="1">
        <v>42486.537499999999</v>
      </c>
      <c r="B36776" s="2">
        <v>201.418648619197</v>
      </c>
    </row>
    <row r="36777" spans="1:2" x14ac:dyDescent="0.25">
      <c r="A36777" s="1">
        <v>42486.538194444445</v>
      </c>
      <c r="B36777" s="2">
        <v>193.12608292170722</v>
      </c>
    </row>
    <row r="36778" spans="1:2" x14ac:dyDescent="0.25">
      <c r="A36778" s="1">
        <v>42486.538888888892</v>
      </c>
      <c r="B36778" s="2">
        <v>186.62398145104137</v>
      </c>
    </row>
    <row r="36779" spans="1:2" x14ac:dyDescent="0.25">
      <c r="A36779" s="1">
        <v>42486.539583333331</v>
      </c>
      <c r="B36779" s="2">
        <v>150.60111788278445</v>
      </c>
    </row>
    <row r="36780" spans="1:2" x14ac:dyDescent="0.25">
      <c r="A36780" s="1">
        <v>42486.540277777778</v>
      </c>
      <c r="B36780" s="2">
        <v>161.57178475741529</v>
      </c>
    </row>
    <row r="36781" spans="1:2" x14ac:dyDescent="0.25">
      <c r="A36781" s="1">
        <v>42486.540972222225</v>
      </c>
      <c r="B36781" s="2">
        <v>147.62345203538038</v>
      </c>
    </row>
    <row r="36782" spans="1:2" x14ac:dyDescent="0.25">
      <c r="A36782" s="1">
        <v>42486.541666666664</v>
      </c>
      <c r="B36782" s="2">
        <v>135.00522213215396</v>
      </c>
    </row>
    <row r="36783" spans="1:2" x14ac:dyDescent="0.25">
      <c r="A36783" s="1">
        <v>42486.542361111111</v>
      </c>
      <c r="B36783" s="2">
        <v>135.45720757923166</v>
      </c>
    </row>
    <row r="36784" spans="1:2" x14ac:dyDescent="0.25">
      <c r="A36784" s="1">
        <v>42486.543055555558</v>
      </c>
      <c r="B36784" s="2">
        <v>148.33456827275222</v>
      </c>
    </row>
    <row r="36785" spans="1:2" x14ac:dyDescent="0.25">
      <c r="A36785" s="1">
        <v>42486.543749999997</v>
      </c>
      <c r="B36785" s="2">
        <v>154.34152131584705</v>
      </c>
    </row>
    <row r="36786" spans="1:2" x14ac:dyDescent="0.25">
      <c r="A36786" s="1">
        <v>42486.544444444444</v>
      </c>
      <c r="B36786" s="2">
        <v>165.20246059384274</v>
      </c>
    </row>
    <row r="36787" spans="1:2" x14ac:dyDescent="0.25">
      <c r="A36787" s="1">
        <v>42486.545138888891</v>
      </c>
      <c r="B36787" s="2">
        <v>166.77036744571524</v>
      </c>
    </row>
    <row r="36788" spans="1:2" x14ac:dyDescent="0.25">
      <c r="A36788" s="1">
        <v>42486.54583333333</v>
      </c>
      <c r="B36788" s="2">
        <v>158.76535180518016</v>
      </c>
    </row>
    <row r="36789" spans="1:2" x14ac:dyDescent="0.25">
      <c r="A36789" s="1">
        <v>42486.546527777777</v>
      </c>
      <c r="B36789" s="2">
        <v>198.5097597892823</v>
      </c>
    </row>
    <row r="36790" spans="1:2" x14ac:dyDescent="0.25">
      <c r="A36790" s="1">
        <v>42486.547222222223</v>
      </c>
      <c r="B36790" s="2">
        <v>177.64134099999598</v>
      </c>
    </row>
    <row r="36791" spans="1:2" x14ac:dyDescent="0.25">
      <c r="A36791" s="1">
        <v>42486.54791666667</v>
      </c>
      <c r="B36791" s="2">
        <v>138.61460935047361</v>
      </c>
    </row>
    <row r="36792" spans="1:2" x14ac:dyDescent="0.25">
      <c r="A36792" s="1">
        <v>42486.548611111109</v>
      </c>
      <c r="B36792" s="2">
        <v>175.35372772064292</v>
      </c>
    </row>
    <row r="36793" spans="1:2" x14ac:dyDescent="0.25">
      <c r="A36793" s="1">
        <v>42486.549305555556</v>
      </c>
      <c r="B36793" s="2">
        <v>140.36354306051507</v>
      </c>
    </row>
    <row r="36794" spans="1:2" x14ac:dyDescent="0.25">
      <c r="A36794" s="1">
        <v>42486.55</v>
      </c>
      <c r="B36794" s="2">
        <v>165.40250641084276</v>
      </c>
    </row>
    <row r="36795" spans="1:2" x14ac:dyDescent="0.25">
      <c r="A36795" s="1">
        <v>42486.550694444442</v>
      </c>
      <c r="B36795" s="2">
        <v>137.99444535387059</v>
      </c>
    </row>
    <row r="36796" spans="1:2" x14ac:dyDescent="0.25">
      <c r="A36796" s="1">
        <v>42486.551388888889</v>
      </c>
      <c r="B36796" s="2">
        <v>124.36009246801648</v>
      </c>
    </row>
    <row r="36797" spans="1:2" x14ac:dyDescent="0.25">
      <c r="A36797" s="1">
        <v>42486.552083333336</v>
      </c>
      <c r="B36797" s="2">
        <v>109.49567349206967</v>
      </c>
    </row>
    <row r="36798" spans="1:2" x14ac:dyDescent="0.25">
      <c r="A36798" s="1">
        <v>42486.552777777775</v>
      </c>
      <c r="B36798" s="2">
        <v>97.468799808918263</v>
      </c>
    </row>
    <row r="36799" spans="1:2" x14ac:dyDescent="0.25">
      <c r="A36799" s="1">
        <v>42486.553472222222</v>
      </c>
      <c r="B36799" s="2">
        <v>82.562376021768429</v>
      </c>
    </row>
    <row r="36800" spans="1:2" x14ac:dyDescent="0.25">
      <c r="A36800" s="1">
        <v>42486.554166666669</v>
      </c>
      <c r="B36800" s="2">
        <v>93.101202118645105</v>
      </c>
    </row>
    <row r="36801" spans="1:2" x14ac:dyDescent="0.25">
      <c r="A36801" s="1">
        <v>42486.554861111108</v>
      </c>
      <c r="B36801" s="2">
        <v>109.12672508825587</v>
      </c>
    </row>
    <row r="36802" spans="1:2" x14ac:dyDescent="0.25">
      <c r="A36802" s="1">
        <v>42486.555555555555</v>
      </c>
      <c r="B36802" s="2">
        <v>117.70464993984594</v>
      </c>
    </row>
    <row r="36803" spans="1:2" x14ac:dyDescent="0.25">
      <c r="A36803" s="1">
        <v>42486.556250000001</v>
      </c>
      <c r="B36803" s="2">
        <v>137.18876046516621</v>
      </c>
    </row>
    <row r="36804" spans="1:2" x14ac:dyDescent="0.25">
      <c r="A36804" s="1">
        <v>42486.556944444441</v>
      </c>
      <c r="B36804" s="2">
        <v>150.31350873751799</v>
      </c>
    </row>
    <row r="36805" spans="1:2" x14ac:dyDescent="0.25">
      <c r="A36805" s="1">
        <v>42486.557638888888</v>
      </c>
      <c r="B36805" s="2">
        <v>131.3984544032331</v>
      </c>
    </row>
    <row r="36806" spans="1:2" x14ac:dyDescent="0.25">
      <c r="A36806" s="1">
        <v>42486.558333333334</v>
      </c>
      <c r="B36806" s="2">
        <v>163.8335279765345</v>
      </c>
    </row>
    <row r="36807" spans="1:2" x14ac:dyDescent="0.25">
      <c r="A36807" s="1">
        <v>42486.559027777781</v>
      </c>
      <c r="B36807" s="2">
        <v>145.51190995747456</v>
      </c>
    </row>
    <row r="36808" spans="1:2" x14ac:dyDescent="0.25">
      <c r="A36808" s="1">
        <v>42486.55972222222</v>
      </c>
      <c r="B36808" s="2">
        <v>119.20203874595852</v>
      </c>
    </row>
    <row r="36809" spans="1:2" x14ac:dyDescent="0.25">
      <c r="A36809" s="1">
        <v>42486.560416666667</v>
      </c>
      <c r="B36809" s="2">
        <v>104.98774959003009</v>
      </c>
    </row>
    <row r="36810" spans="1:2" x14ac:dyDescent="0.25">
      <c r="A36810" s="1">
        <v>42486.561111111114</v>
      </c>
      <c r="B36810" s="2">
        <v>94.233407082232105</v>
      </c>
    </row>
    <row r="36811" spans="1:2" x14ac:dyDescent="0.25">
      <c r="A36811" s="1">
        <v>42486.561805555553</v>
      </c>
      <c r="B36811" s="2">
        <v>91.234269236239683</v>
      </c>
    </row>
    <row r="36812" spans="1:2" x14ac:dyDescent="0.25">
      <c r="A36812" s="1">
        <v>42486.5625</v>
      </c>
      <c r="B36812" s="2">
        <v>95.665590257934909</v>
      </c>
    </row>
    <row r="36813" spans="1:2" x14ac:dyDescent="0.25">
      <c r="A36813" s="1">
        <v>42486.563194444447</v>
      </c>
      <c r="B36813" s="2">
        <v>87.10302863191076</v>
      </c>
    </row>
    <row r="36814" spans="1:2" x14ac:dyDescent="0.25">
      <c r="A36814" s="1">
        <v>42486.563888888886</v>
      </c>
      <c r="B36814" s="2">
        <v>109.45855262815797</v>
      </c>
    </row>
    <row r="36815" spans="1:2" x14ac:dyDescent="0.25">
      <c r="A36815" s="1">
        <v>42486.564583333333</v>
      </c>
      <c r="B36815" s="2">
        <v>133.95388075849431</v>
      </c>
    </row>
    <row r="36816" spans="1:2" x14ac:dyDescent="0.25">
      <c r="A36816" s="1">
        <v>42486.56527777778</v>
      </c>
      <c r="B36816" s="2">
        <v>131.39627578854561</v>
      </c>
    </row>
    <row r="36817" spans="1:2" x14ac:dyDescent="0.25">
      <c r="A36817" s="1">
        <v>42486.565972222219</v>
      </c>
      <c r="B36817" s="2">
        <v>135.18916760555391</v>
      </c>
    </row>
    <row r="36818" spans="1:2" x14ac:dyDescent="0.25">
      <c r="A36818" s="1">
        <v>42486.566666666666</v>
      </c>
      <c r="B36818" s="2">
        <v>159.94702419112824</v>
      </c>
    </row>
    <row r="36819" spans="1:2" x14ac:dyDescent="0.25">
      <c r="A36819" s="1">
        <v>42486.567361111112</v>
      </c>
      <c r="B36819" s="2">
        <v>147.45345596672658</v>
      </c>
    </row>
    <row r="36820" spans="1:2" x14ac:dyDescent="0.25">
      <c r="A36820" s="1">
        <v>42486.568055555559</v>
      </c>
      <c r="B36820" s="2">
        <v>144.69454595897503</v>
      </c>
    </row>
    <row r="36821" spans="1:2" x14ac:dyDescent="0.25">
      <c r="A36821" s="1">
        <v>42486.568749999999</v>
      </c>
      <c r="B36821" s="2">
        <v>156.65609450916915</v>
      </c>
    </row>
    <row r="36822" spans="1:2" x14ac:dyDescent="0.25">
      <c r="A36822" s="1">
        <v>42486.569444444445</v>
      </c>
      <c r="B36822" s="2">
        <v>165.61984258072528</v>
      </c>
    </row>
    <row r="36823" spans="1:2" x14ac:dyDescent="0.25">
      <c r="A36823" s="1">
        <v>42486.570138888892</v>
      </c>
      <c r="B36823" s="2">
        <v>158.53243740091565</v>
      </c>
    </row>
    <row r="36824" spans="1:2" x14ac:dyDescent="0.25">
      <c r="A36824" s="1">
        <v>42486.570833333331</v>
      </c>
      <c r="B36824" s="2">
        <v>162.66369214608568</v>
      </c>
    </row>
    <row r="36825" spans="1:2" x14ac:dyDescent="0.25">
      <c r="A36825" s="1">
        <v>42486.571527777778</v>
      </c>
      <c r="B36825" s="2">
        <v>171.89168046491687</v>
      </c>
    </row>
    <row r="36826" spans="1:2" x14ac:dyDescent="0.25">
      <c r="A36826" s="1">
        <v>42486.572222222225</v>
      </c>
      <c r="B36826" s="2">
        <v>190.72402053617407</v>
      </c>
    </row>
    <row r="36827" spans="1:2" x14ac:dyDescent="0.25">
      <c r="A36827" s="1">
        <v>42486.572916666664</v>
      </c>
      <c r="B36827" s="2">
        <v>201.82669789877255</v>
      </c>
    </row>
    <row r="36828" spans="1:2" x14ac:dyDescent="0.25">
      <c r="A36828" s="1">
        <v>42486.573611111111</v>
      </c>
      <c r="B36828" s="2">
        <v>225.28580236235089</v>
      </c>
    </row>
    <row r="36829" spans="1:2" x14ac:dyDescent="0.25">
      <c r="A36829" s="1">
        <v>42486.574305555558</v>
      </c>
      <c r="B36829" s="2">
        <v>238.78043314601527</v>
      </c>
    </row>
    <row r="36830" spans="1:2" x14ac:dyDescent="0.25">
      <c r="A36830" s="1">
        <v>42486.574999999997</v>
      </c>
      <c r="B36830" s="2">
        <v>237.79842632388463</v>
      </c>
    </row>
    <row r="36831" spans="1:2" x14ac:dyDescent="0.25">
      <c r="A36831" s="1">
        <v>42486.575694444444</v>
      </c>
      <c r="B36831" s="2">
        <v>222.82041280686002</v>
      </c>
    </row>
    <row r="36832" spans="1:2" x14ac:dyDescent="0.25">
      <c r="A36832" s="1">
        <v>42486.576388888891</v>
      </c>
      <c r="B36832" s="2">
        <v>229.60269151223667</v>
      </c>
    </row>
    <row r="36833" spans="1:2" x14ac:dyDescent="0.25">
      <c r="A36833" s="1">
        <v>42486.57708333333</v>
      </c>
      <c r="B36833" s="2">
        <v>220.81187605760837</v>
      </c>
    </row>
    <row r="36834" spans="1:2" x14ac:dyDescent="0.25">
      <c r="A36834" s="1">
        <v>42486.577777777777</v>
      </c>
      <c r="B36834" s="2">
        <v>266.19471611910654</v>
      </c>
    </row>
    <row r="36835" spans="1:2" x14ac:dyDescent="0.25">
      <c r="A36835" s="1">
        <v>42486.578472222223</v>
      </c>
      <c r="B36835" s="2">
        <v>182.18103972169726</v>
      </c>
    </row>
    <row r="36836" spans="1:2" x14ac:dyDescent="0.25">
      <c r="A36836" s="1">
        <v>42486.57916666667</v>
      </c>
      <c r="B36836" s="2">
        <v>141.92430545160315</v>
      </c>
    </row>
    <row r="36837" spans="1:2" x14ac:dyDescent="0.25">
      <c r="A36837" s="1">
        <v>42486.579861111109</v>
      </c>
      <c r="B36837" s="2">
        <v>154.67975846506113</v>
      </c>
    </row>
    <row r="36838" spans="1:2" x14ac:dyDescent="0.25">
      <c r="A36838" s="1">
        <v>42486.580555555556</v>
      </c>
      <c r="B36838" s="2">
        <v>157.31524208468619</v>
      </c>
    </row>
    <row r="36839" spans="1:2" x14ac:dyDescent="0.25">
      <c r="A36839" s="1">
        <v>42486.581250000003</v>
      </c>
      <c r="B36839" s="2">
        <v>142.18664649166942</v>
      </c>
    </row>
    <row r="36840" spans="1:2" x14ac:dyDescent="0.25">
      <c r="A36840" s="1">
        <v>42486.581944444442</v>
      </c>
      <c r="B36840" s="2">
        <v>136.23164979120872</v>
      </c>
    </row>
    <row r="36841" spans="1:2" x14ac:dyDescent="0.25">
      <c r="A36841" s="1">
        <v>42486.582638888889</v>
      </c>
      <c r="B36841" s="2">
        <v>143.3253761358753</v>
      </c>
    </row>
    <row r="36842" spans="1:2" x14ac:dyDescent="0.25">
      <c r="A36842" s="1">
        <v>42486.583333333336</v>
      </c>
      <c r="B36842" s="2">
        <v>185.78565985880948</v>
      </c>
    </row>
    <row r="36843" spans="1:2" x14ac:dyDescent="0.25">
      <c r="A36843" s="1">
        <v>42486.584027777775</v>
      </c>
      <c r="B36843" s="2">
        <v>192.1290899082048</v>
      </c>
    </row>
    <row r="36844" spans="1:2" x14ac:dyDescent="0.25">
      <c r="A36844" s="1">
        <v>42486.584722222222</v>
      </c>
      <c r="B36844" s="2">
        <v>181.88138153361311</v>
      </c>
    </row>
    <row r="36845" spans="1:2" x14ac:dyDescent="0.25">
      <c r="A36845" s="1">
        <v>42486.585416666669</v>
      </c>
      <c r="B36845" s="2">
        <v>158.10069408982525</v>
      </c>
    </row>
    <row r="36846" spans="1:2" x14ac:dyDescent="0.25">
      <c r="A36846" s="1">
        <v>42486.586111111108</v>
      </c>
      <c r="B36846" s="2">
        <v>129.03423042388943</v>
      </c>
    </row>
    <row r="36847" spans="1:2" x14ac:dyDescent="0.25">
      <c r="A36847" s="1">
        <v>42486.586805555555</v>
      </c>
      <c r="B36847" s="2">
        <v>134.08453913226259</v>
      </c>
    </row>
    <row r="36848" spans="1:2" x14ac:dyDescent="0.25">
      <c r="A36848" s="1">
        <v>42486.587500000001</v>
      </c>
      <c r="B36848" s="2">
        <v>196.60638736936963</v>
      </c>
    </row>
    <row r="36849" spans="1:2" x14ac:dyDescent="0.25">
      <c r="A36849" s="1">
        <v>42486.588194444441</v>
      </c>
      <c r="B36849" s="2">
        <v>214.82006756484043</v>
      </c>
    </row>
    <row r="36850" spans="1:2" x14ac:dyDescent="0.25">
      <c r="A36850" s="1">
        <v>42486.588888888888</v>
      </c>
      <c r="B36850" s="2">
        <v>197.41554828290052</v>
      </c>
    </row>
    <row r="36851" spans="1:2" x14ac:dyDescent="0.25">
      <c r="A36851" s="1">
        <v>42486.589583333334</v>
      </c>
      <c r="B36851" s="2">
        <v>181.8121127475635</v>
      </c>
    </row>
    <row r="36852" spans="1:2" x14ac:dyDescent="0.25">
      <c r="A36852" s="1">
        <v>42486.590277777781</v>
      </c>
      <c r="B36852" s="2">
        <v>171.51283898604646</v>
      </c>
    </row>
    <row r="36853" spans="1:2" x14ac:dyDescent="0.25">
      <c r="A36853" s="1">
        <v>42486.59097222222</v>
      </c>
      <c r="B36853" s="2">
        <v>157.63790584480932</v>
      </c>
    </row>
    <row r="36854" spans="1:2" x14ac:dyDescent="0.25">
      <c r="A36854" s="1">
        <v>42486.591666666667</v>
      </c>
      <c r="B36854" s="2">
        <v>143.36969026008154</v>
      </c>
    </row>
    <row r="36855" spans="1:2" x14ac:dyDescent="0.25">
      <c r="A36855" s="1">
        <v>42486.592361111114</v>
      </c>
      <c r="B36855" s="2">
        <v>129.16601591583265</v>
      </c>
    </row>
    <row r="36856" spans="1:2" x14ac:dyDescent="0.25">
      <c r="A36856" s="1">
        <v>42486.593055555553</v>
      </c>
      <c r="B36856" s="2">
        <v>126.46306282020329</v>
      </c>
    </row>
    <row r="36857" spans="1:2" x14ac:dyDescent="0.25">
      <c r="A36857" s="1">
        <v>42486.59375</v>
      </c>
      <c r="B36857" s="2">
        <v>125.03447447859216</v>
      </c>
    </row>
    <row r="36858" spans="1:2" x14ac:dyDescent="0.25">
      <c r="A36858" s="1">
        <v>42486.594444444447</v>
      </c>
      <c r="B36858" s="2">
        <v>115.36695787434</v>
      </c>
    </row>
    <row r="36859" spans="1:2" x14ac:dyDescent="0.25">
      <c r="A36859" s="1">
        <v>42486.595138888886</v>
      </c>
      <c r="B36859" s="2">
        <v>120.30044366889827</v>
      </c>
    </row>
    <row r="36860" spans="1:2" x14ac:dyDescent="0.25">
      <c r="A36860" s="1">
        <v>42486.595833333333</v>
      </c>
      <c r="B36860" s="2">
        <v>108.39182728141701</v>
      </c>
    </row>
    <row r="36861" spans="1:2" x14ac:dyDescent="0.25">
      <c r="A36861" s="1">
        <v>42486.59652777778</v>
      </c>
      <c r="B36861" s="2">
        <v>106.48573179400604</v>
      </c>
    </row>
    <row r="36862" spans="1:2" x14ac:dyDescent="0.25">
      <c r="A36862" s="1">
        <v>42486.597222222219</v>
      </c>
      <c r="B36862" s="2">
        <v>110.8101502147736</v>
      </c>
    </row>
    <row r="36863" spans="1:2" x14ac:dyDescent="0.25">
      <c r="A36863" s="1">
        <v>42486.597916666666</v>
      </c>
      <c r="B36863" s="2">
        <v>104.38223861608033</v>
      </c>
    </row>
    <row r="36864" spans="1:2" x14ac:dyDescent="0.25">
      <c r="A36864" s="1">
        <v>42486.598611111112</v>
      </c>
      <c r="B36864" s="2">
        <v>96.858606054641612</v>
      </c>
    </row>
    <row r="36865" spans="1:2" x14ac:dyDescent="0.25">
      <c r="A36865" s="1">
        <v>42486.599305555559</v>
      </c>
      <c r="B36865" s="2">
        <v>133.78083788649721</v>
      </c>
    </row>
    <row r="36866" spans="1:2" x14ac:dyDescent="0.25">
      <c r="A36866" s="1">
        <v>42486.6</v>
      </c>
      <c r="B36866" s="2">
        <v>113.43250754067169</v>
      </c>
    </row>
    <row r="36867" spans="1:2" x14ac:dyDescent="0.25">
      <c r="A36867" s="1">
        <v>42486.600694444445</v>
      </c>
      <c r="B36867" s="2">
        <v>105.16397899418759</v>
      </c>
    </row>
    <row r="36868" spans="1:2" x14ac:dyDescent="0.25">
      <c r="A36868" s="1">
        <v>42486.601388888892</v>
      </c>
      <c r="B36868" s="2">
        <v>119.39119689303529</v>
      </c>
    </row>
    <row r="36869" spans="1:2" x14ac:dyDescent="0.25">
      <c r="A36869" s="1">
        <v>42486.602083333331</v>
      </c>
      <c r="B36869" s="2">
        <v>119.95870030926696</v>
      </c>
    </row>
    <row r="36870" spans="1:2" x14ac:dyDescent="0.25">
      <c r="A36870" s="1">
        <v>42486.602777777778</v>
      </c>
      <c r="B36870" s="2">
        <v>130.01623849098104</v>
      </c>
    </row>
    <row r="36871" spans="1:2" x14ac:dyDescent="0.25">
      <c r="A36871" s="1">
        <v>42486.603472222225</v>
      </c>
      <c r="B36871" s="2">
        <v>137.19571514554167</v>
      </c>
    </row>
    <row r="36872" spans="1:2" x14ac:dyDescent="0.25">
      <c r="A36872" s="1">
        <v>42486.604166666664</v>
      </c>
      <c r="B36872" s="2">
        <v>179.02942886795304</v>
      </c>
    </row>
    <row r="36873" spans="1:2" x14ac:dyDescent="0.25">
      <c r="A36873" s="1">
        <v>42486.604861111111</v>
      </c>
      <c r="B36873" s="2">
        <v>200.38826255926008</v>
      </c>
    </row>
    <row r="36874" spans="1:2" x14ac:dyDescent="0.25">
      <c r="A36874" s="1">
        <v>42486.605555555558</v>
      </c>
      <c r="B36874" s="2">
        <v>158.85876842406967</v>
      </c>
    </row>
    <row r="36875" spans="1:2" x14ac:dyDescent="0.25">
      <c r="A36875" s="1">
        <v>42486.606249999997</v>
      </c>
      <c r="B36875" s="2">
        <v>182.93485575735104</v>
      </c>
    </row>
    <row r="36876" spans="1:2" x14ac:dyDescent="0.25">
      <c r="A36876" s="1">
        <v>42486.606944444444</v>
      </c>
      <c r="B36876" s="2">
        <v>183.50945451419102</v>
      </c>
    </row>
    <row r="36877" spans="1:2" x14ac:dyDescent="0.25">
      <c r="A36877" s="1">
        <v>42486.607638888891</v>
      </c>
      <c r="B36877" s="2">
        <v>177.65326536609402</v>
      </c>
    </row>
    <row r="36878" spans="1:2" x14ac:dyDescent="0.25">
      <c r="A36878" s="1">
        <v>42486.60833333333</v>
      </c>
      <c r="B36878" s="2">
        <v>220.6306821024744</v>
      </c>
    </row>
    <row r="36879" spans="1:2" x14ac:dyDescent="0.25">
      <c r="A36879" s="1">
        <v>42486.609027777777</v>
      </c>
      <c r="B36879" s="2">
        <v>212.28702559112182</v>
      </c>
    </row>
    <row r="36880" spans="1:2" x14ac:dyDescent="0.25">
      <c r="A36880" s="1">
        <v>42486.609722222223</v>
      </c>
      <c r="B36880" s="2">
        <v>209.23206010926904</v>
      </c>
    </row>
    <row r="36881" spans="1:2" x14ac:dyDescent="0.25">
      <c r="A36881" s="1">
        <v>42486.61041666667</v>
      </c>
      <c r="B36881" s="2">
        <v>199.58091632611661</v>
      </c>
    </row>
    <row r="36882" spans="1:2" x14ac:dyDescent="0.25">
      <c r="A36882" s="1">
        <v>42486.611111111109</v>
      </c>
      <c r="B36882" s="2">
        <v>189.62215163196669</v>
      </c>
    </row>
    <row r="36883" spans="1:2" x14ac:dyDescent="0.25">
      <c r="A36883" s="1">
        <v>42486.611805555556</v>
      </c>
      <c r="B36883" s="2">
        <v>203.58376470304793</v>
      </c>
    </row>
    <row r="36884" spans="1:2" x14ac:dyDescent="0.25">
      <c r="A36884" s="1">
        <v>42486.612500000003</v>
      </c>
      <c r="B36884" s="2">
        <v>162.41485466314481</v>
      </c>
    </row>
    <row r="36885" spans="1:2" x14ac:dyDescent="0.25">
      <c r="A36885" s="1">
        <v>42486.613194444442</v>
      </c>
      <c r="B36885" s="2">
        <v>137.18229212400814</v>
      </c>
    </row>
    <row r="36886" spans="1:2" x14ac:dyDescent="0.25">
      <c r="A36886" s="1">
        <v>42486.613888888889</v>
      </c>
      <c r="B36886" s="2">
        <v>155.6418875702424</v>
      </c>
    </row>
    <row r="36887" spans="1:2" x14ac:dyDescent="0.25">
      <c r="A36887" s="1">
        <v>42486.614583333336</v>
      </c>
      <c r="B36887" s="2">
        <v>120.23197050381181</v>
      </c>
    </row>
    <row r="36888" spans="1:2" x14ac:dyDescent="0.25">
      <c r="A36888" s="1">
        <v>42486.615277777775</v>
      </c>
      <c r="B36888" s="2">
        <v>116.38664950655851</v>
      </c>
    </row>
    <row r="36889" spans="1:2" x14ac:dyDescent="0.25">
      <c r="A36889" s="1">
        <v>42486.615972222222</v>
      </c>
      <c r="B36889" s="2">
        <v>101.95758418045395</v>
      </c>
    </row>
    <row r="36890" spans="1:2" x14ac:dyDescent="0.25">
      <c r="A36890" s="1">
        <v>42486.616666666669</v>
      </c>
      <c r="B36890" s="2">
        <v>104.10964270325688</v>
      </c>
    </row>
    <row r="36891" spans="1:2" x14ac:dyDescent="0.25">
      <c r="A36891" s="1">
        <v>42486.617361111108</v>
      </c>
      <c r="B36891" s="2">
        <v>139.32545090207907</v>
      </c>
    </row>
    <row r="36892" spans="1:2" x14ac:dyDescent="0.25">
      <c r="A36892" s="1">
        <v>42486.618055555555</v>
      </c>
      <c r="B36892" s="2">
        <v>172.44404234203589</v>
      </c>
    </row>
    <row r="36893" spans="1:2" x14ac:dyDescent="0.25">
      <c r="A36893" s="1">
        <v>42486.618750000001</v>
      </c>
      <c r="B36893" s="2">
        <v>191.42958772508817</v>
      </c>
    </row>
    <row r="36894" spans="1:2" x14ac:dyDescent="0.25">
      <c r="A36894" s="1">
        <v>42486.619444444441</v>
      </c>
      <c r="B36894" s="2">
        <v>198.01131466726073</v>
      </c>
    </row>
    <row r="36895" spans="1:2" x14ac:dyDescent="0.25">
      <c r="A36895" s="1">
        <v>42486.620138888888</v>
      </c>
      <c r="B36895" s="2">
        <v>213.35480431959343</v>
      </c>
    </row>
    <row r="36896" spans="1:2" x14ac:dyDescent="0.25">
      <c r="A36896" s="1">
        <v>42486.620833333334</v>
      </c>
      <c r="B36896" s="2">
        <v>251.44820446434508</v>
      </c>
    </row>
    <row r="36897" spans="1:2" x14ac:dyDescent="0.25">
      <c r="A36897" s="1">
        <v>42486.621527777781</v>
      </c>
      <c r="B36897" s="2">
        <v>203.43100270043749</v>
      </c>
    </row>
    <row r="36898" spans="1:2" x14ac:dyDescent="0.25">
      <c r="A36898" s="1">
        <v>42486.62222222222</v>
      </c>
      <c r="B36898" s="2">
        <v>182.84601947175494</v>
      </c>
    </row>
    <row r="36899" spans="1:2" x14ac:dyDescent="0.25">
      <c r="A36899" s="1">
        <v>42486.622916666667</v>
      </c>
      <c r="B36899" s="2">
        <v>160.21031147272248</v>
      </c>
    </row>
    <row r="36900" spans="1:2" x14ac:dyDescent="0.25">
      <c r="A36900" s="1">
        <v>42486.623611111114</v>
      </c>
      <c r="B36900" s="2">
        <v>155.93549386310235</v>
      </c>
    </row>
    <row r="36901" spans="1:2" x14ac:dyDescent="0.25">
      <c r="A36901" s="1">
        <v>42486.624305555553</v>
      </c>
      <c r="B36901" s="2">
        <v>142.81854998418905</v>
      </c>
    </row>
    <row r="36902" spans="1:2" x14ac:dyDescent="0.25">
      <c r="A36902" s="1">
        <v>42486.625</v>
      </c>
      <c r="B36902" s="2">
        <v>151.26474915492582</v>
      </c>
    </row>
    <row r="36903" spans="1:2" x14ac:dyDescent="0.25">
      <c r="A36903" s="1">
        <v>42486.625694444447</v>
      </c>
      <c r="B36903" s="2">
        <v>142.89019626137645</v>
      </c>
    </row>
    <row r="36904" spans="1:2" x14ac:dyDescent="0.25">
      <c r="A36904" s="1">
        <v>42486.626388888886</v>
      </c>
      <c r="B36904" s="2">
        <v>135.03207535110803</v>
      </c>
    </row>
    <row r="36905" spans="1:2" x14ac:dyDescent="0.25">
      <c r="A36905" s="1">
        <v>42486.627083333333</v>
      </c>
      <c r="B36905" s="2">
        <v>127.59778966990611</v>
      </c>
    </row>
    <row r="36906" spans="1:2" x14ac:dyDescent="0.25">
      <c r="A36906" s="1">
        <v>42486.62777777778</v>
      </c>
      <c r="B36906" s="2">
        <v>131.34671827283066</v>
      </c>
    </row>
    <row r="36907" spans="1:2" x14ac:dyDescent="0.25">
      <c r="A36907" s="1">
        <v>42486.628472222219</v>
      </c>
      <c r="B36907" s="2">
        <v>146.49420753559485</v>
      </c>
    </row>
    <row r="36908" spans="1:2" x14ac:dyDescent="0.25">
      <c r="A36908" s="1">
        <v>42486.629166666666</v>
      </c>
      <c r="B36908" s="2">
        <v>140.41825162639142</v>
      </c>
    </row>
    <row r="36909" spans="1:2" x14ac:dyDescent="0.25">
      <c r="A36909" s="1">
        <v>42486.629861111112</v>
      </c>
      <c r="B36909" s="2">
        <v>162.12819759458847</v>
      </c>
    </row>
    <row r="36910" spans="1:2" x14ac:dyDescent="0.25">
      <c r="A36910" s="1">
        <v>42486.630555555559</v>
      </c>
      <c r="B36910" s="2">
        <v>161.93719237908564</v>
      </c>
    </row>
    <row r="36911" spans="1:2" x14ac:dyDescent="0.25">
      <c r="A36911" s="1">
        <v>42486.631249999999</v>
      </c>
      <c r="B36911" s="2">
        <v>103.7749245624446</v>
      </c>
    </row>
    <row r="36912" spans="1:2" x14ac:dyDescent="0.25">
      <c r="A36912" s="1">
        <v>42486.631944444445</v>
      </c>
      <c r="B36912" s="2">
        <v>45.988355564052469</v>
      </c>
    </row>
    <row r="36913" spans="1:2" x14ac:dyDescent="0.25">
      <c r="A36913" s="1">
        <v>42486.632638888892</v>
      </c>
      <c r="B36913" s="2">
        <v>53.068858979122403</v>
      </c>
    </row>
    <row r="36914" spans="1:2" x14ac:dyDescent="0.25">
      <c r="A36914" s="1">
        <v>42486.633333333331</v>
      </c>
      <c r="B36914" s="2">
        <v>34.880971378639032</v>
      </c>
    </row>
    <row r="36915" spans="1:2" x14ac:dyDescent="0.25">
      <c r="A36915" s="1">
        <v>42486.634027777778</v>
      </c>
      <c r="B36915" s="2">
        <v>25.094965769977716</v>
      </c>
    </row>
    <row r="36916" spans="1:2" x14ac:dyDescent="0.25">
      <c r="A36916" s="1">
        <v>42486.634722222225</v>
      </c>
      <c r="B36916" s="2">
        <v>28.105749521362789</v>
      </c>
    </row>
    <row r="36917" spans="1:2" x14ac:dyDescent="0.25">
      <c r="A36917" s="1">
        <v>42486.635416666664</v>
      </c>
      <c r="B36917" s="2">
        <v>48.45480347077828</v>
      </c>
    </row>
    <row r="36918" spans="1:2" x14ac:dyDescent="0.25">
      <c r="A36918" s="1">
        <v>42486.636111111111</v>
      </c>
      <c r="B36918" s="2">
        <v>46.456457607705183</v>
      </c>
    </row>
    <row r="36919" spans="1:2" x14ac:dyDescent="0.25">
      <c r="A36919" s="1">
        <v>42486.636805555558</v>
      </c>
      <c r="B36919" s="2">
        <v>69.903476334341875</v>
      </c>
    </row>
    <row r="36920" spans="1:2" x14ac:dyDescent="0.25">
      <c r="A36920" s="1">
        <v>42486.637499999997</v>
      </c>
      <c r="B36920" s="2">
        <v>87.020911340448464</v>
      </c>
    </row>
    <row r="36921" spans="1:2" x14ac:dyDescent="0.25">
      <c r="A36921" s="1">
        <v>42486.638194444444</v>
      </c>
      <c r="B36921" s="2">
        <v>93.211247324279981</v>
      </c>
    </row>
    <row r="36922" spans="1:2" x14ac:dyDescent="0.25">
      <c r="A36922" s="1">
        <v>42486.638888888891</v>
      </c>
      <c r="B36922" s="2">
        <v>93.997764067510914</v>
      </c>
    </row>
    <row r="36923" spans="1:2" x14ac:dyDescent="0.25">
      <c r="A36923" s="1">
        <v>42486.63958333333</v>
      </c>
      <c r="B36923" s="2">
        <v>94.002171670827863</v>
      </c>
    </row>
    <row r="36924" spans="1:2" x14ac:dyDescent="0.25">
      <c r="A36924" s="1">
        <v>42486.640277777777</v>
      </c>
      <c r="B36924" s="2">
        <v>102.65819518308078</v>
      </c>
    </row>
    <row r="36925" spans="1:2" x14ac:dyDescent="0.25">
      <c r="A36925" s="1">
        <v>42486.640972222223</v>
      </c>
      <c r="B36925" s="2">
        <v>94.360003434424286</v>
      </c>
    </row>
    <row r="36926" spans="1:2" x14ac:dyDescent="0.25">
      <c r="A36926" s="1">
        <v>42486.64166666667</v>
      </c>
      <c r="B36926" s="2">
        <v>92.600584614047932</v>
      </c>
    </row>
    <row r="36927" spans="1:2" x14ac:dyDescent="0.25">
      <c r="A36927" s="1">
        <v>42486.642361111109</v>
      </c>
      <c r="B36927" s="2">
        <v>53.664396758321281</v>
      </c>
    </row>
    <row r="36928" spans="1:2" x14ac:dyDescent="0.25">
      <c r="A36928" s="1">
        <v>42486.643055555556</v>
      </c>
      <c r="B36928" s="2">
        <v>29.524812728843244</v>
      </c>
    </row>
    <row r="36929" spans="1:2" x14ac:dyDescent="0.25">
      <c r="A36929" s="1">
        <v>42486.643750000003</v>
      </c>
      <c r="B36929" s="2">
        <v>33.831788093002977</v>
      </c>
    </row>
    <row r="36930" spans="1:2" x14ac:dyDescent="0.25">
      <c r="A36930" s="1">
        <v>42486.644444444442</v>
      </c>
      <c r="B36930" s="2">
        <v>26.746877408430251</v>
      </c>
    </row>
    <row r="36931" spans="1:2" x14ac:dyDescent="0.25">
      <c r="A36931" s="1">
        <v>42486.645138888889</v>
      </c>
      <c r="B36931" s="2">
        <v>43.908217995565309</v>
      </c>
    </row>
    <row r="36932" spans="1:2" x14ac:dyDescent="0.25">
      <c r="A36932" s="1">
        <v>42486.645833333336</v>
      </c>
      <c r="B36932" s="2">
        <v>39.888689680796233</v>
      </c>
    </row>
    <row r="36933" spans="1:2" x14ac:dyDescent="0.25">
      <c r="A36933" s="1">
        <v>42486.646527777775</v>
      </c>
      <c r="B36933" s="2">
        <v>33.307233330583159</v>
      </c>
    </row>
    <row r="36934" spans="1:2" x14ac:dyDescent="0.25">
      <c r="A36934" s="1">
        <v>42486.647222222222</v>
      </c>
      <c r="B36934" s="2">
        <v>35.422073796534583</v>
      </c>
    </row>
    <row r="36935" spans="1:2" x14ac:dyDescent="0.25">
      <c r="A36935" s="1">
        <v>42486.647916666669</v>
      </c>
      <c r="B36935" s="2">
        <v>38.60169587902201</v>
      </c>
    </row>
    <row r="36936" spans="1:2" x14ac:dyDescent="0.25">
      <c r="A36936" s="1">
        <v>42486.648611111108</v>
      </c>
      <c r="B36936" s="2">
        <v>58.303199030765491</v>
      </c>
    </row>
    <row r="36937" spans="1:2" x14ac:dyDescent="0.25">
      <c r="A36937" s="1">
        <v>42486.649305555555</v>
      </c>
      <c r="B36937" s="2">
        <v>74.080196878442081</v>
      </c>
    </row>
    <row r="36938" spans="1:2" x14ac:dyDescent="0.25">
      <c r="A36938" s="1">
        <v>42486.65</v>
      </c>
      <c r="B36938" s="2">
        <v>63.759104888032503</v>
      </c>
    </row>
    <row r="36939" spans="1:2" x14ac:dyDescent="0.25">
      <c r="A36939" s="1">
        <v>42486.650694444441</v>
      </c>
      <c r="B36939" s="2">
        <v>75.903447788874232</v>
      </c>
    </row>
    <row r="36940" spans="1:2" x14ac:dyDescent="0.25">
      <c r="A36940" s="1">
        <v>42486.651388888888</v>
      </c>
      <c r="B36940" s="2">
        <v>66.307221564257631</v>
      </c>
    </row>
    <row r="36941" spans="1:2" x14ac:dyDescent="0.25">
      <c r="A36941" s="1">
        <v>42486.652083333334</v>
      </c>
      <c r="B36941" s="2">
        <v>54.262532412249612</v>
      </c>
    </row>
    <row r="36942" spans="1:2" x14ac:dyDescent="0.25">
      <c r="A36942" s="1">
        <v>42486.652777777781</v>
      </c>
      <c r="B36942" s="2">
        <v>30.773027278962157</v>
      </c>
    </row>
    <row r="36943" spans="1:2" x14ac:dyDescent="0.25">
      <c r="A36943" s="1">
        <v>42486.65347222222</v>
      </c>
      <c r="B36943" s="2">
        <v>60.217763488282799</v>
      </c>
    </row>
    <row r="36944" spans="1:2" x14ac:dyDescent="0.25">
      <c r="A36944" s="1">
        <v>42486.654166666667</v>
      </c>
      <c r="B36944" s="2">
        <v>88.024151117618501</v>
      </c>
    </row>
    <row r="36945" spans="1:2" x14ac:dyDescent="0.25">
      <c r="A36945" s="1">
        <v>42486.654861111114</v>
      </c>
      <c r="B36945" s="2">
        <v>9.687733231057063</v>
      </c>
    </row>
    <row r="36946" spans="1:2" x14ac:dyDescent="0.25">
      <c r="A36946" s="1">
        <v>42486.655555555553</v>
      </c>
      <c r="B36946" s="2">
        <v>1.1441744669883822</v>
      </c>
    </row>
    <row r="36947" spans="1:2" x14ac:dyDescent="0.25">
      <c r="A36947" s="1">
        <v>42486.65625</v>
      </c>
      <c r="B36947" s="2">
        <v>23.346639442313364</v>
      </c>
    </row>
    <row r="36948" spans="1:2" x14ac:dyDescent="0.25">
      <c r="A36948" s="1">
        <v>42486.656944444447</v>
      </c>
      <c r="B36948" s="2">
        <v>29.174155277432874</v>
      </c>
    </row>
    <row r="36949" spans="1:2" x14ac:dyDescent="0.25">
      <c r="A36949" s="1">
        <v>42486.657638888886</v>
      </c>
      <c r="B36949" s="2">
        <v>32.724603475866992</v>
      </c>
    </row>
    <row r="36950" spans="1:2" x14ac:dyDescent="0.25">
      <c r="A36950" s="1">
        <v>42486.658333333333</v>
      </c>
      <c r="B36950" s="2">
        <v>23.866965916565579</v>
      </c>
    </row>
    <row r="36951" spans="1:2" x14ac:dyDescent="0.25">
      <c r="A36951" s="1">
        <v>42486.65902777778</v>
      </c>
      <c r="B36951" s="2">
        <v>39.203121621442065</v>
      </c>
    </row>
    <row r="36952" spans="1:2" x14ac:dyDescent="0.25">
      <c r="A36952" s="1">
        <v>42486.659722222219</v>
      </c>
      <c r="B36952" s="2">
        <v>43.968165125531961</v>
      </c>
    </row>
    <row r="36953" spans="1:2" x14ac:dyDescent="0.25">
      <c r="A36953" s="1">
        <v>42486.660416666666</v>
      </c>
      <c r="B36953" s="2">
        <v>42.39803905488467</v>
      </c>
    </row>
    <row r="36954" spans="1:2" x14ac:dyDescent="0.25">
      <c r="A36954" s="1">
        <v>42486.661111111112</v>
      </c>
      <c r="B36954" s="2">
        <v>43.023556375748981</v>
      </c>
    </row>
    <row r="36955" spans="1:2" x14ac:dyDescent="0.25">
      <c r="A36955" s="1">
        <v>42486.661805555559</v>
      </c>
      <c r="B36955" s="2">
        <v>29.738482878398887</v>
      </c>
    </row>
    <row r="36956" spans="1:2" x14ac:dyDescent="0.25">
      <c r="A36956" s="1">
        <v>42486.662499999999</v>
      </c>
      <c r="B36956" s="2">
        <v>42.973523865028014</v>
      </c>
    </row>
    <row r="36957" spans="1:2" x14ac:dyDescent="0.25">
      <c r="A36957" s="1">
        <v>42486.663194444445</v>
      </c>
      <c r="B36957" s="2">
        <v>36.352081994238929</v>
      </c>
    </row>
    <row r="36958" spans="1:2" x14ac:dyDescent="0.25">
      <c r="A36958" s="1">
        <v>42486.663888888892</v>
      </c>
      <c r="B36958" s="2">
        <v>70.186730130511563</v>
      </c>
    </row>
    <row r="36959" spans="1:2" x14ac:dyDescent="0.25">
      <c r="A36959" s="1">
        <v>42486.664583333331</v>
      </c>
      <c r="B36959" s="2">
        <v>38.905579842960769</v>
      </c>
    </row>
    <row r="36960" spans="1:2" x14ac:dyDescent="0.25">
      <c r="A36960" s="1">
        <v>42486.665277777778</v>
      </c>
      <c r="B36960" s="2">
        <v>38.910764450306303</v>
      </c>
    </row>
    <row r="36961" spans="1:2" x14ac:dyDescent="0.25">
      <c r="A36961" s="1">
        <v>42486.665972222225</v>
      </c>
      <c r="B36961" s="2">
        <v>47.811467279627685</v>
      </c>
    </row>
    <row r="36962" spans="1:2" x14ac:dyDescent="0.25">
      <c r="A36962" s="1">
        <v>42486.666666666664</v>
      </c>
      <c r="B36962" s="2">
        <v>77.472050127360859</v>
      </c>
    </row>
    <row r="36963" spans="1:2" x14ac:dyDescent="0.25">
      <c r="A36963" s="1">
        <v>42486.667361111111</v>
      </c>
      <c r="B36963" s="2">
        <v>91.2024495312818</v>
      </c>
    </row>
    <row r="36964" spans="1:2" x14ac:dyDescent="0.25">
      <c r="A36964" s="1">
        <v>42486.668055555558</v>
      </c>
      <c r="B36964" s="2">
        <v>89.815051491317959</v>
      </c>
    </row>
    <row r="36965" spans="1:2" x14ac:dyDescent="0.25">
      <c r="A36965" s="1">
        <v>42486.668749999997</v>
      </c>
      <c r="B36965" s="2">
        <v>91.220141845603933</v>
      </c>
    </row>
    <row r="36966" spans="1:2" x14ac:dyDescent="0.25">
      <c r="A36966" s="1">
        <v>42486.669444444444</v>
      </c>
      <c r="B36966" s="2">
        <v>97.070883940453257</v>
      </c>
    </row>
    <row r="36967" spans="1:2" x14ac:dyDescent="0.25">
      <c r="A36967" s="1">
        <v>42486.670138888891</v>
      </c>
      <c r="B36967" s="2">
        <v>107.5224533957274</v>
      </c>
    </row>
    <row r="36968" spans="1:2" x14ac:dyDescent="0.25">
      <c r="A36968" s="1">
        <v>42486.67083333333</v>
      </c>
      <c r="B36968" s="2">
        <v>96.704453919779425</v>
      </c>
    </row>
    <row r="36969" spans="1:2" x14ac:dyDescent="0.25">
      <c r="A36969" s="1">
        <v>42486.671527777777</v>
      </c>
      <c r="B36969" s="2">
        <v>103.97153077988963</v>
      </c>
    </row>
    <row r="36970" spans="1:2" x14ac:dyDescent="0.25">
      <c r="A36970" s="1">
        <v>42486.672222222223</v>
      </c>
      <c r="B36970" s="2">
        <v>111.18490153723785</v>
      </c>
    </row>
    <row r="36971" spans="1:2" x14ac:dyDescent="0.25">
      <c r="A36971" s="1">
        <v>42486.67291666667</v>
      </c>
      <c r="B36971" s="2">
        <v>104.13109466612417</v>
      </c>
    </row>
    <row r="36972" spans="1:2" x14ac:dyDescent="0.25">
      <c r="A36972" s="1">
        <v>42486.673611111109</v>
      </c>
      <c r="B36972" s="2">
        <v>114.21233638524232</v>
      </c>
    </row>
    <row r="36973" spans="1:2" x14ac:dyDescent="0.25">
      <c r="A36973" s="1">
        <v>42486.674305555556</v>
      </c>
      <c r="B36973" s="2">
        <v>110.41331285772225</v>
      </c>
    </row>
    <row r="36974" spans="1:2" x14ac:dyDescent="0.25">
      <c r="A36974" s="1">
        <v>42486.675000000003</v>
      </c>
      <c r="B36974" s="2">
        <v>146.45106535458473</v>
      </c>
    </row>
    <row r="36975" spans="1:2" x14ac:dyDescent="0.25">
      <c r="A36975" s="1">
        <v>42486.675694444442</v>
      </c>
      <c r="B36975" s="2">
        <v>179.71537926975483</v>
      </c>
    </row>
    <row r="36976" spans="1:2" x14ac:dyDescent="0.25">
      <c r="A36976" s="1">
        <v>42486.676388888889</v>
      </c>
      <c r="B36976" s="2">
        <v>156.96114422086393</v>
      </c>
    </row>
    <row r="36977" spans="1:2" x14ac:dyDescent="0.25">
      <c r="A36977" s="1">
        <v>42486.677083333336</v>
      </c>
      <c r="B36977" s="2">
        <v>137.01877323399142</v>
      </c>
    </row>
    <row r="36978" spans="1:2" x14ac:dyDescent="0.25">
      <c r="A36978" s="1">
        <v>42486.677777777775</v>
      </c>
      <c r="B36978" s="2">
        <v>127.94915566210014</v>
      </c>
    </row>
    <row r="36979" spans="1:2" x14ac:dyDescent="0.25">
      <c r="A36979" s="1">
        <v>42486.678472222222</v>
      </c>
      <c r="B36979" s="2">
        <v>115.84460425501068</v>
      </c>
    </row>
    <row r="36980" spans="1:2" x14ac:dyDescent="0.25">
      <c r="A36980" s="1">
        <v>42486.679166666669</v>
      </c>
      <c r="B36980" s="2">
        <v>127.19741865465184</v>
      </c>
    </row>
    <row r="36981" spans="1:2" x14ac:dyDescent="0.25">
      <c r="A36981" s="1">
        <v>42486.679861111108</v>
      </c>
      <c r="B36981" s="2">
        <v>167.89760233702836</v>
      </c>
    </row>
    <row r="36982" spans="1:2" x14ac:dyDescent="0.25">
      <c r="A36982" s="1">
        <v>42486.680555555555</v>
      </c>
      <c r="B36982" s="2">
        <v>117.13835850358397</v>
      </c>
    </row>
    <row r="36983" spans="1:2" x14ac:dyDescent="0.25">
      <c r="A36983" s="1">
        <v>42486.681250000001</v>
      </c>
      <c r="B36983" s="2">
        <v>135.08557731984959</v>
      </c>
    </row>
    <row r="36984" spans="1:2" x14ac:dyDescent="0.25">
      <c r="A36984" s="1">
        <v>42486.681944444441</v>
      </c>
      <c r="B36984" s="2">
        <v>115.07749307102446</v>
      </c>
    </row>
    <row r="36985" spans="1:2" x14ac:dyDescent="0.25">
      <c r="A36985" s="1">
        <v>42486.682638888888</v>
      </c>
      <c r="B36985" s="2">
        <v>97.154854727125112</v>
      </c>
    </row>
    <row r="36986" spans="1:2" x14ac:dyDescent="0.25">
      <c r="A36986" s="1">
        <v>42486.683333333334</v>
      </c>
      <c r="B36986" s="2">
        <v>118.73919522066522</v>
      </c>
    </row>
    <row r="36987" spans="1:2" x14ac:dyDescent="0.25">
      <c r="A36987" s="1">
        <v>42486.684027777781</v>
      </c>
      <c r="B36987" s="2">
        <v>117.24292892464048</v>
      </c>
    </row>
    <row r="36988" spans="1:2" x14ac:dyDescent="0.25">
      <c r="A36988" s="1">
        <v>42486.68472222222</v>
      </c>
      <c r="B36988" s="2">
        <v>116.23267161895055</v>
      </c>
    </row>
    <row r="36989" spans="1:2" x14ac:dyDescent="0.25">
      <c r="A36989" s="1">
        <v>42486.685416666667</v>
      </c>
      <c r="B36989" s="2">
        <v>111.73450311606672</v>
      </c>
    </row>
    <row r="36990" spans="1:2" x14ac:dyDescent="0.25">
      <c r="A36990" s="1">
        <v>42486.686111111114</v>
      </c>
      <c r="B36990" s="2">
        <v>128.48857688705903</v>
      </c>
    </row>
    <row r="36991" spans="1:2" x14ac:dyDescent="0.25">
      <c r="A36991" s="1">
        <v>42486.686805555553</v>
      </c>
      <c r="B36991" s="2">
        <v>100.89128148208449</v>
      </c>
    </row>
    <row r="36992" spans="1:2" x14ac:dyDescent="0.25">
      <c r="A36992" s="1">
        <v>42486.6875</v>
      </c>
      <c r="B36992" s="2">
        <v>79.345228103358139</v>
      </c>
    </row>
    <row r="36993" spans="1:2" x14ac:dyDescent="0.25">
      <c r="A36993" s="1">
        <v>42486.688194444447</v>
      </c>
      <c r="B36993" s="2">
        <v>69.392300036631056</v>
      </c>
    </row>
    <row r="36994" spans="1:2" x14ac:dyDescent="0.25">
      <c r="A36994" s="1">
        <v>42486.688888888886</v>
      </c>
      <c r="B36994" s="2">
        <v>48.469793678030449</v>
      </c>
    </row>
    <row r="36995" spans="1:2" x14ac:dyDescent="0.25">
      <c r="A36995" s="1">
        <v>42486.689583333333</v>
      </c>
      <c r="B36995" s="2">
        <v>40.393225837861245</v>
      </c>
    </row>
    <row r="36996" spans="1:2" x14ac:dyDescent="0.25">
      <c r="A36996" s="1">
        <v>42486.69027777778</v>
      </c>
      <c r="B36996" s="2">
        <v>53.636261549524107</v>
      </c>
    </row>
    <row r="36997" spans="1:2" x14ac:dyDescent="0.25">
      <c r="A36997" s="1">
        <v>42486.690972222219</v>
      </c>
      <c r="B36997" s="2">
        <v>62.296732511639128</v>
      </c>
    </row>
    <row r="36998" spans="1:2" x14ac:dyDescent="0.25">
      <c r="A36998" s="1">
        <v>42486.691666666666</v>
      </c>
      <c r="B36998" s="2">
        <v>81.323115929668219</v>
      </c>
    </row>
    <row r="36999" spans="1:2" x14ac:dyDescent="0.25">
      <c r="A36999" s="1">
        <v>42486.692361111112</v>
      </c>
      <c r="B36999" s="2">
        <v>49.376219538947041</v>
      </c>
    </row>
    <row r="37000" spans="1:2" x14ac:dyDescent="0.25">
      <c r="A37000" s="1">
        <v>42486.693055555559</v>
      </c>
      <c r="B37000" s="2">
        <v>19.891133008443283</v>
      </c>
    </row>
    <row r="37001" spans="1:2" x14ac:dyDescent="0.25">
      <c r="A37001" s="1">
        <v>42486.693749999999</v>
      </c>
      <c r="B37001" s="2">
        <v>54.478325448683854</v>
      </c>
    </row>
    <row r="37002" spans="1:2" x14ac:dyDescent="0.25">
      <c r="A37002" s="1">
        <v>42486.694444444445</v>
      </c>
      <c r="B37002" s="2">
        <v>61.405283484413907</v>
      </c>
    </row>
    <row r="37003" spans="1:2" x14ac:dyDescent="0.25">
      <c r="A37003" s="1">
        <v>42486.695138888892</v>
      </c>
      <c r="B37003" s="2">
        <v>76.821941519744001</v>
      </c>
    </row>
    <row r="37004" spans="1:2" x14ac:dyDescent="0.25">
      <c r="A37004" s="1">
        <v>42486.695833333331</v>
      </c>
      <c r="B37004" s="2">
        <v>98.947606004184735</v>
      </c>
    </row>
    <row r="37005" spans="1:2" x14ac:dyDescent="0.25">
      <c r="A37005" s="1">
        <v>42486.696527777778</v>
      </c>
      <c r="B37005" s="2">
        <v>61.952599111596165</v>
      </c>
    </row>
    <row r="37006" spans="1:2" x14ac:dyDescent="0.25">
      <c r="A37006" s="1">
        <v>42486.697222222225</v>
      </c>
      <c r="B37006" s="2">
        <v>44.481290513327501</v>
      </c>
    </row>
    <row r="37007" spans="1:2" x14ac:dyDescent="0.25">
      <c r="A37007" s="1">
        <v>42486.697916666664</v>
      </c>
      <c r="B37007" s="2">
        <v>23.564466912507001</v>
      </c>
    </row>
    <row r="37008" spans="1:2" x14ac:dyDescent="0.25">
      <c r="A37008" s="1">
        <v>42486.698611111111</v>
      </c>
      <c r="B37008" s="2">
        <v>28.903944468817404</v>
      </c>
    </row>
    <row r="37009" spans="1:2" x14ac:dyDescent="0.25">
      <c r="A37009" s="1">
        <v>42486.699305555558</v>
      </c>
      <c r="B37009" s="2">
        <v>58.900105858614552</v>
      </c>
    </row>
    <row r="37010" spans="1:2" x14ac:dyDescent="0.25">
      <c r="A37010" s="1">
        <v>42486.7</v>
      </c>
      <c r="B37010" s="2">
        <v>69.728844493276355</v>
      </c>
    </row>
    <row r="37011" spans="1:2" x14ac:dyDescent="0.25">
      <c r="A37011" s="1">
        <v>42486.700694444444</v>
      </c>
      <c r="B37011" s="2">
        <v>54.936418453017055</v>
      </c>
    </row>
    <row r="37012" spans="1:2" x14ac:dyDescent="0.25">
      <c r="A37012" s="1">
        <v>42486.701388888891</v>
      </c>
      <c r="B37012" s="2">
        <v>54.161309462862363</v>
      </c>
    </row>
    <row r="37013" spans="1:2" x14ac:dyDescent="0.25">
      <c r="A37013" s="1">
        <v>42486.70208333333</v>
      </c>
      <c r="B37013" s="2">
        <v>58.725402282018329</v>
      </c>
    </row>
    <row r="37014" spans="1:2" x14ac:dyDescent="0.25">
      <c r="A37014" s="1">
        <v>42486.702777777777</v>
      </c>
      <c r="B37014" s="2">
        <v>17.044622645072135</v>
      </c>
    </row>
    <row r="37015" spans="1:2" x14ac:dyDescent="0.25">
      <c r="A37015" s="1">
        <v>42486.703472222223</v>
      </c>
      <c r="B37015" s="2">
        <v>16.3215712516166</v>
      </c>
    </row>
    <row r="37016" spans="1:2" x14ac:dyDescent="0.25">
      <c r="A37016" s="1">
        <v>42486.70416666667</v>
      </c>
      <c r="B37016" s="2">
        <v>62.876530926358342</v>
      </c>
    </row>
    <row r="37017" spans="1:2" x14ac:dyDescent="0.25">
      <c r="A37017" s="1">
        <v>42486.704861111109</v>
      </c>
      <c r="B37017" s="2">
        <v>46.511893993061193</v>
      </c>
    </row>
    <row r="37018" spans="1:2" x14ac:dyDescent="0.25">
      <c r="A37018" s="1">
        <v>42486.705555555556</v>
      </c>
      <c r="B37018" s="2">
        <v>44.62619999653446</v>
      </c>
    </row>
    <row r="37019" spans="1:2" x14ac:dyDescent="0.25">
      <c r="A37019" s="1">
        <v>42486.706250000003</v>
      </c>
      <c r="B37019" s="2">
        <v>70.263770897750504</v>
      </c>
    </row>
    <row r="37020" spans="1:2" x14ac:dyDescent="0.25">
      <c r="A37020" s="1">
        <v>42486.706944444442</v>
      </c>
      <c r="B37020" s="2">
        <v>78.135742500515576</v>
      </c>
    </row>
    <row r="37021" spans="1:2" x14ac:dyDescent="0.25">
      <c r="A37021" s="1">
        <v>42486.707638888889</v>
      </c>
      <c r="B37021" s="2">
        <v>62.006154972866838</v>
      </c>
    </row>
    <row r="37022" spans="1:2" x14ac:dyDescent="0.25">
      <c r="A37022" s="1">
        <v>42486.708333333336</v>
      </c>
      <c r="B37022" s="2">
        <v>57.836195875811001</v>
      </c>
    </row>
    <row r="37023" spans="1:2" x14ac:dyDescent="0.25">
      <c r="A37023" s="1">
        <v>42486.709027777775</v>
      </c>
      <c r="B37023" s="2">
        <v>70.311020347844661</v>
      </c>
    </row>
    <row r="37024" spans="1:2" x14ac:dyDescent="0.25">
      <c r="A37024" s="1">
        <v>42486.709722222222</v>
      </c>
      <c r="B37024" s="2">
        <v>78.211084380943788</v>
      </c>
    </row>
    <row r="37025" spans="1:2" x14ac:dyDescent="0.25">
      <c r="A37025" s="1">
        <v>42486.710416666669</v>
      </c>
      <c r="B37025" s="2">
        <v>96.020078697532881</v>
      </c>
    </row>
    <row r="37026" spans="1:2" x14ac:dyDescent="0.25">
      <c r="A37026" s="1">
        <v>42486.711111111108</v>
      </c>
      <c r="B37026" s="2">
        <v>119.25950651982566</v>
      </c>
    </row>
    <row r="37027" spans="1:2" x14ac:dyDescent="0.25">
      <c r="A37027" s="1">
        <v>42486.711805555555</v>
      </c>
      <c r="B37027" s="2">
        <v>81.005423045757922</v>
      </c>
    </row>
    <row r="37028" spans="1:2" x14ac:dyDescent="0.25">
      <c r="A37028" s="1">
        <v>42486.712500000001</v>
      </c>
      <c r="B37028" s="2">
        <v>79.781107348472389</v>
      </c>
    </row>
    <row r="37029" spans="1:2" x14ac:dyDescent="0.25">
      <c r="A37029" s="1">
        <v>42486.713194444441</v>
      </c>
      <c r="B37029" s="2">
        <v>99.391712257044858</v>
      </c>
    </row>
    <row r="37030" spans="1:2" x14ac:dyDescent="0.25">
      <c r="A37030" s="1">
        <v>42486.713888888888</v>
      </c>
      <c r="B37030" s="2">
        <v>96.781751769649176</v>
      </c>
    </row>
    <row r="37031" spans="1:2" x14ac:dyDescent="0.25">
      <c r="A37031" s="1">
        <v>42486.714583333334</v>
      </c>
      <c r="B37031" s="2">
        <v>115.60972297011952</v>
      </c>
    </row>
    <row r="37032" spans="1:2" x14ac:dyDescent="0.25">
      <c r="A37032" s="1">
        <v>42486.715277777781</v>
      </c>
      <c r="B37032" s="2">
        <v>147.35138540594684</v>
      </c>
    </row>
    <row r="37033" spans="1:2" x14ac:dyDescent="0.25">
      <c r="A37033" s="1">
        <v>42486.71597222222</v>
      </c>
      <c r="B37033" s="2">
        <v>164.85706805416072</v>
      </c>
    </row>
    <row r="37034" spans="1:2" x14ac:dyDescent="0.25">
      <c r="A37034" s="1">
        <v>42486.716666666667</v>
      </c>
      <c r="B37034" s="2">
        <v>174.00470605201164</v>
      </c>
    </row>
    <row r="37035" spans="1:2" x14ac:dyDescent="0.25">
      <c r="A37035" s="1">
        <v>42486.717361111114</v>
      </c>
      <c r="B37035" s="2">
        <v>119.04066775050015</v>
      </c>
    </row>
    <row r="37036" spans="1:2" x14ac:dyDescent="0.25">
      <c r="A37036" s="1">
        <v>42486.718055555553</v>
      </c>
      <c r="B37036" s="2">
        <v>113.11655577096002</v>
      </c>
    </row>
    <row r="37037" spans="1:2" x14ac:dyDescent="0.25">
      <c r="A37037" s="1">
        <v>42486.71875</v>
      </c>
      <c r="B37037" s="2">
        <v>125.79493719457338</v>
      </c>
    </row>
    <row r="37038" spans="1:2" x14ac:dyDescent="0.25">
      <c r="A37038" s="1">
        <v>42486.719444444447</v>
      </c>
      <c r="B37038" s="2">
        <v>126.46135692088865</v>
      </c>
    </row>
    <row r="37039" spans="1:2" x14ac:dyDescent="0.25">
      <c r="A37039" s="1">
        <v>42486.720138888886</v>
      </c>
      <c r="B37039" s="2">
        <v>145.93936034911701</v>
      </c>
    </row>
    <row r="37040" spans="1:2" x14ac:dyDescent="0.25">
      <c r="A37040" s="1">
        <v>42486.720833333333</v>
      </c>
      <c r="B37040" s="2">
        <v>156.87734675151296</v>
      </c>
    </row>
    <row r="37041" spans="1:2" x14ac:dyDescent="0.25">
      <c r="A37041" s="1">
        <v>42486.72152777778</v>
      </c>
      <c r="B37041" s="2">
        <v>158.89771418262197</v>
      </c>
    </row>
    <row r="37042" spans="1:2" x14ac:dyDescent="0.25">
      <c r="A37042" s="1">
        <v>42486.722222222219</v>
      </c>
      <c r="B37042" s="2">
        <v>136.03663271750557</v>
      </c>
    </row>
    <row r="37043" spans="1:2" x14ac:dyDescent="0.25">
      <c r="A37043" s="1">
        <v>42486.722916666666</v>
      </c>
      <c r="B37043" s="2">
        <v>115.85334437807711</v>
      </c>
    </row>
    <row r="37044" spans="1:2" x14ac:dyDescent="0.25">
      <c r="A37044" s="1">
        <v>42486.723611111112</v>
      </c>
      <c r="B37044" s="2">
        <v>109.96591670751029</v>
      </c>
    </row>
    <row r="37045" spans="1:2" x14ac:dyDescent="0.25">
      <c r="A37045" s="1">
        <v>42486.724305555559</v>
      </c>
      <c r="B37045" s="2">
        <v>113.24632249364707</v>
      </c>
    </row>
    <row r="37046" spans="1:2" x14ac:dyDescent="0.25">
      <c r="A37046" s="1">
        <v>42486.724999999999</v>
      </c>
      <c r="B37046" s="2">
        <v>-98.1672330341069</v>
      </c>
    </row>
    <row r="37047" spans="1:2" x14ac:dyDescent="0.25">
      <c r="A37047" s="1">
        <v>42486.725694444445</v>
      </c>
      <c r="B37047" s="2">
        <v>-540.05355194487299</v>
      </c>
    </row>
    <row r="37048" spans="1:2" x14ac:dyDescent="0.25">
      <c r="A37048" s="1">
        <v>42486.726388888892</v>
      </c>
      <c r="B37048" s="2">
        <v>-490.50681294614139</v>
      </c>
    </row>
    <row r="37049" spans="1:2" x14ac:dyDescent="0.25">
      <c r="A37049" s="1">
        <v>42486.727083333331</v>
      </c>
      <c r="B37049" s="2">
        <v>-20.023301443907744</v>
      </c>
    </row>
    <row r="37050" spans="1:2" x14ac:dyDescent="0.25">
      <c r="A37050" s="1">
        <v>42486.727777777778</v>
      </c>
      <c r="B37050" s="2">
        <v>253.18359784312392</v>
      </c>
    </row>
    <row r="37051" spans="1:2" x14ac:dyDescent="0.25">
      <c r="A37051" s="1">
        <v>42486.728472222225</v>
      </c>
      <c r="B37051" s="2">
        <v>299.42547834344828</v>
      </c>
    </row>
    <row r="37052" spans="1:2" x14ac:dyDescent="0.25">
      <c r="A37052" s="1">
        <v>42486.729166666664</v>
      </c>
      <c r="B37052" s="2">
        <v>357.99928631728204</v>
      </c>
    </row>
    <row r="37053" spans="1:2" x14ac:dyDescent="0.25">
      <c r="A37053" s="1">
        <v>42486.729861111111</v>
      </c>
      <c r="B37053" s="2">
        <v>375.89399097671264</v>
      </c>
    </row>
    <row r="37054" spans="1:2" x14ac:dyDescent="0.25">
      <c r="A37054" s="1">
        <v>42486.730555555558</v>
      </c>
      <c r="B37054" s="2">
        <v>393.59674241244016</v>
      </c>
    </row>
    <row r="37055" spans="1:2" x14ac:dyDescent="0.25">
      <c r="A37055" s="1">
        <v>42486.731249999997</v>
      </c>
      <c r="B37055" s="2">
        <v>395.74319399358552</v>
      </c>
    </row>
    <row r="37056" spans="1:2" x14ac:dyDescent="0.25">
      <c r="A37056" s="1">
        <v>42486.731944444444</v>
      </c>
      <c r="B37056" s="2">
        <v>321.87734076550697</v>
      </c>
    </row>
    <row r="37057" spans="1:2" x14ac:dyDescent="0.25">
      <c r="A37057" s="1">
        <v>42486.732638888891</v>
      </c>
      <c r="B37057" s="2">
        <v>295.12640127539635</v>
      </c>
    </row>
    <row r="37058" spans="1:2" x14ac:dyDescent="0.25">
      <c r="A37058" s="1">
        <v>42486.73333333333</v>
      </c>
      <c r="B37058" s="2">
        <v>263.74303785328135</v>
      </c>
    </row>
    <row r="37059" spans="1:2" x14ac:dyDescent="0.25">
      <c r="A37059" s="1">
        <v>42486.734027777777</v>
      </c>
      <c r="B37059" s="2">
        <v>195.46983502744698</v>
      </c>
    </row>
    <row r="37060" spans="1:2" x14ac:dyDescent="0.25">
      <c r="A37060" s="1">
        <v>42486.734722222223</v>
      </c>
      <c r="B37060" s="2">
        <v>167.0149411338692</v>
      </c>
    </row>
    <row r="37061" spans="1:2" x14ac:dyDescent="0.25">
      <c r="A37061" s="1">
        <v>42486.73541666667</v>
      </c>
      <c r="B37061" s="2">
        <v>151.732814115119</v>
      </c>
    </row>
    <row r="37062" spans="1:2" x14ac:dyDescent="0.25">
      <c r="A37062" s="1">
        <v>42486.736111111109</v>
      </c>
      <c r="B37062" s="2">
        <v>126.66207400900312</v>
      </c>
    </row>
    <row r="37063" spans="1:2" x14ac:dyDescent="0.25">
      <c r="A37063" s="1">
        <v>42486.736805555556</v>
      </c>
      <c r="B37063" s="2">
        <v>128.02804774870165</v>
      </c>
    </row>
    <row r="37064" spans="1:2" x14ac:dyDescent="0.25">
      <c r="A37064" s="1">
        <v>42486.737500000003</v>
      </c>
      <c r="B37064" s="2">
        <v>118.29130522747292</v>
      </c>
    </row>
    <row r="37065" spans="1:2" x14ac:dyDescent="0.25">
      <c r="A37065" s="1">
        <v>42486.738194444442</v>
      </c>
      <c r="B37065" s="2">
        <v>105.82762193105881</v>
      </c>
    </row>
    <row r="37066" spans="1:2" x14ac:dyDescent="0.25">
      <c r="A37066" s="1">
        <v>42486.738888888889</v>
      </c>
      <c r="B37066" s="2">
        <v>84.826163730160133</v>
      </c>
    </row>
    <row r="37067" spans="1:2" x14ac:dyDescent="0.25">
      <c r="A37067" s="1">
        <v>42486.739583333336</v>
      </c>
      <c r="B37067" s="2">
        <v>57.237897846140548</v>
      </c>
    </row>
    <row r="37068" spans="1:2" x14ac:dyDescent="0.25">
      <c r="A37068" s="1">
        <v>42486.740277777775</v>
      </c>
      <c r="B37068" s="2">
        <v>54.374992050358557</v>
      </c>
    </row>
    <row r="37069" spans="1:2" x14ac:dyDescent="0.25">
      <c r="A37069" s="1">
        <v>42486.740972222222</v>
      </c>
      <c r="B37069" s="2">
        <v>34.823449001947303</v>
      </c>
    </row>
    <row r="37070" spans="1:2" x14ac:dyDescent="0.25">
      <c r="A37070" s="1">
        <v>42486.741666666669</v>
      </c>
      <c r="B37070" s="2">
        <v>61.290941516910486</v>
      </c>
    </row>
    <row r="37071" spans="1:2" x14ac:dyDescent="0.25">
      <c r="A37071" s="1">
        <v>42486.742361111108</v>
      </c>
      <c r="B37071" s="2">
        <v>51.006477103212092</v>
      </c>
    </row>
    <row r="37072" spans="1:2" x14ac:dyDescent="0.25">
      <c r="A37072" s="1">
        <v>42486.743055555555</v>
      </c>
      <c r="B37072" s="2">
        <v>44.519342625173643</v>
      </c>
    </row>
    <row r="37073" spans="1:2" x14ac:dyDescent="0.25">
      <c r="A37073" s="1">
        <v>42486.743750000001</v>
      </c>
      <c r="B37073" s="2">
        <v>51.586934977162549</v>
      </c>
    </row>
    <row r="37074" spans="1:2" x14ac:dyDescent="0.25">
      <c r="A37074" s="1">
        <v>42486.744444444441</v>
      </c>
      <c r="B37074" s="2">
        <v>47.162480901607587</v>
      </c>
    </row>
    <row r="37075" spans="1:2" x14ac:dyDescent="0.25">
      <c r="A37075" s="1">
        <v>42486.745138888888</v>
      </c>
      <c r="B37075" s="2">
        <v>39.870802222617691</v>
      </c>
    </row>
    <row r="37076" spans="1:2" x14ac:dyDescent="0.25">
      <c r="A37076" s="1">
        <v>42486.745833333334</v>
      </c>
      <c r="B37076" s="2">
        <v>43.490330777676718</v>
      </c>
    </row>
    <row r="37077" spans="1:2" x14ac:dyDescent="0.25">
      <c r="A37077" s="1">
        <v>42486.746527777781</v>
      </c>
      <c r="B37077" s="2">
        <v>11.05680270142766</v>
      </c>
    </row>
    <row r="37078" spans="1:2" x14ac:dyDescent="0.25">
      <c r="A37078" s="1">
        <v>42486.74722222222</v>
      </c>
      <c r="B37078" s="2">
        <v>23.106078515720824</v>
      </c>
    </row>
    <row r="37079" spans="1:2" x14ac:dyDescent="0.25">
      <c r="A37079" s="1">
        <v>42486.747916666667</v>
      </c>
      <c r="B37079" s="2">
        <v>53.251018641592239</v>
      </c>
    </row>
    <row r="37080" spans="1:2" x14ac:dyDescent="0.25">
      <c r="A37080" s="1">
        <v>42486.748611111114</v>
      </c>
      <c r="B37080" s="2">
        <v>52.275532811834033</v>
      </c>
    </row>
    <row r="37081" spans="1:2" x14ac:dyDescent="0.25">
      <c r="A37081" s="1">
        <v>42486.749305555553</v>
      </c>
      <c r="B37081" s="2">
        <v>75.661515436268147</v>
      </c>
    </row>
    <row r="37082" spans="1:2" x14ac:dyDescent="0.25">
      <c r="A37082" s="1">
        <v>42486.75</v>
      </c>
      <c r="B37082" s="2">
        <v>93.247100602708329</v>
      </c>
    </row>
    <row r="37083" spans="1:2" x14ac:dyDescent="0.25">
      <c r="A37083" s="1">
        <v>42486.750694444447</v>
      </c>
      <c r="B37083" s="2">
        <v>93.38701056849871</v>
      </c>
    </row>
    <row r="37084" spans="1:2" x14ac:dyDescent="0.25">
      <c r="A37084" s="1">
        <v>42486.751388888886</v>
      </c>
      <c r="B37084" s="2">
        <v>114.44097325539721</v>
      </c>
    </row>
    <row r="37085" spans="1:2" x14ac:dyDescent="0.25">
      <c r="A37085" s="1">
        <v>42486.752083333333</v>
      </c>
      <c r="B37085" s="2">
        <v>123.83268540282346</v>
      </c>
    </row>
    <row r="37086" spans="1:2" x14ac:dyDescent="0.25">
      <c r="A37086" s="1">
        <v>42486.75277777778</v>
      </c>
      <c r="B37086" s="2">
        <v>136.25750941679581</v>
      </c>
    </row>
    <row r="37087" spans="1:2" x14ac:dyDescent="0.25">
      <c r="A37087" s="1">
        <v>42486.753472222219</v>
      </c>
      <c r="B37087" s="2">
        <v>168.21626418561209</v>
      </c>
    </row>
    <row r="37088" spans="1:2" x14ac:dyDescent="0.25">
      <c r="A37088" s="1">
        <v>42486.754166666666</v>
      </c>
      <c r="B37088" s="2">
        <v>180.30298889559151</v>
      </c>
    </row>
    <row r="37089" spans="1:2" x14ac:dyDescent="0.25">
      <c r="A37089" s="1">
        <v>42486.754861111112</v>
      </c>
      <c r="B37089" s="2">
        <v>184.78303766437264</v>
      </c>
    </row>
    <row r="37090" spans="1:2" x14ac:dyDescent="0.25">
      <c r="A37090" s="1">
        <v>42486.755555555559</v>
      </c>
      <c r="B37090" s="2">
        <v>211.57227457523888</v>
      </c>
    </row>
    <row r="37091" spans="1:2" x14ac:dyDescent="0.25">
      <c r="A37091" s="1">
        <v>42486.756249999999</v>
      </c>
      <c r="B37091" s="2">
        <v>251.66356985036205</v>
      </c>
    </row>
    <row r="37092" spans="1:2" x14ac:dyDescent="0.25">
      <c r="A37092" s="1">
        <v>42486.756944444445</v>
      </c>
      <c r="B37092" s="2">
        <v>271.25225986447185</v>
      </c>
    </row>
    <row r="37093" spans="1:2" x14ac:dyDescent="0.25">
      <c r="A37093" s="1">
        <v>42486.757638888892</v>
      </c>
      <c r="B37093" s="2">
        <v>286.77920293576705</v>
      </c>
    </row>
    <row r="37094" spans="1:2" x14ac:dyDescent="0.25">
      <c r="A37094" s="1">
        <v>42486.758333333331</v>
      </c>
      <c r="B37094" s="2">
        <v>291.76099835031198</v>
      </c>
    </row>
    <row r="37095" spans="1:2" x14ac:dyDescent="0.25">
      <c r="A37095" s="1">
        <v>42486.759027777778</v>
      </c>
      <c r="B37095" s="2">
        <v>315.53507504582717</v>
      </c>
    </row>
    <row r="37096" spans="1:2" x14ac:dyDescent="0.25">
      <c r="A37096" s="1">
        <v>42486.759722222225</v>
      </c>
      <c r="B37096" s="2">
        <v>318.85391650420303</v>
      </c>
    </row>
    <row r="37097" spans="1:2" x14ac:dyDescent="0.25">
      <c r="A37097" s="1">
        <v>42486.760416666664</v>
      </c>
      <c r="B37097" s="2">
        <v>344.14490980628568</v>
      </c>
    </row>
    <row r="37098" spans="1:2" x14ac:dyDescent="0.25">
      <c r="A37098" s="1">
        <v>42486.761111111111</v>
      </c>
      <c r="B37098" s="2">
        <v>293.67552573177187</v>
      </c>
    </row>
    <row r="37099" spans="1:2" x14ac:dyDescent="0.25">
      <c r="A37099" s="1">
        <v>42486.761805555558</v>
      </c>
      <c r="B37099" s="2">
        <v>230.74246284462279</v>
      </c>
    </row>
    <row r="37100" spans="1:2" x14ac:dyDescent="0.25">
      <c r="A37100" s="1">
        <v>42486.762499999997</v>
      </c>
      <c r="B37100" s="2">
        <v>200.72122856344407</v>
      </c>
    </row>
    <row r="37101" spans="1:2" x14ac:dyDescent="0.25">
      <c r="A37101" s="1">
        <v>42486.763194444444</v>
      </c>
      <c r="B37101" s="2">
        <v>203.33129448084316</v>
      </c>
    </row>
    <row r="37102" spans="1:2" x14ac:dyDescent="0.25">
      <c r="A37102" s="1">
        <v>42486.763888888891</v>
      </c>
      <c r="B37102" s="2">
        <v>173.48609215887262</v>
      </c>
    </row>
    <row r="37103" spans="1:2" x14ac:dyDescent="0.25">
      <c r="A37103" s="1">
        <v>42486.76458333333</v>
      </c>
      <c r="B37103" s="2">
        <v>144.37966132079407</v>
      </c>
    </row>
    <row r="37104" spans="1:2" x14ac:dyDescent="0.25">
      <c r="A37104" s="1">
        <v>42486.765277777777</v>
      </c>
      <c r="B37104" s="2">
        <v>115.45973748934338</v>
      </c>
    </row>
    <row r="37105" spans="1:2" x14ac:dyDescent="0.25">
      <c r="A37105" s="1">
        <v>42486.765972222223</v>
      </c>
      <c r="B37105" s="2">
        <v>69.687859117278521</v>
      </c>
    </row>
    <row r="37106" spans="1:2" x14ac:dyDescent="0.25">
      <c r="A37106" s="1">
        <v>42486.76666666667</v>
      </c>
      <c r="B37106" s="2">
        <v>44.476987612225642</v>
      </c>
    </row>
    <row r="37107" spans="1:2" x14ac:dyDescent="0.25">
      <c r="A37107" s="1">
        <v>42486.767361111109</v>
      </c>
      <c r="B37107" s="2">
        <v>30.37786563805518</v>
      </c>
    </row>
    <row r="37108" spans="1:2" x14ac:dyDescent="0.25">
      <c r="A37108" s="1">
        <v>42486.768055555556</v>
      </c>
      <c r="B37108" s="2">
        <v>16.064080890853074</v>
      </c>
    </row>
    <row r="37109" spans="1:2" x14ac:dyDescent="0.25">
      <c r="A37109" s="1">
        <v>42486.768750000003</v>
      </c>
      <c r="B37109" s="2">
        <v>-10.199830546585144</v>
      </c>
    </row>
    <row r="37110" spans="1:2" x14ac:dyDescent="0.25">
      <c r="A37110" s="1">
        <v>42486.769444444442</v>
      </c>
      <c r="B37110" s="2">
        <v>-0.3981920569038872</v>
      </c>
    </row>
    <row r="37111" spans="1:2" x14ac:dyDescent="0.25">
      <c r="A37111" s="1">
        <v>42486.770138888889</v>
      </c>
      <c r="B37111" s="2">
        <v>-39.454337280416318</v>
      </c>
    </row>
    <row r="37112" spans="1:2" x14ac:dyDescent="0.25">
      <c r="A37112" s="1">
        <v>42486.770833333336</v>
      </c>
      <c r="B37112" s="2">
        <v>-49.418458948742291</v>
      </c>
    </row>
    <row r="37113" spans="1:2" x14ac:dyDescent="0.25">
      <c r="A37113" s="1">
        <v>42486.771527777775</v>
      </c>
      <c r="B37113" s="2">
        <v>-70.984889159120698</v>
      </c>
    </row>
    <row r="37114" spans="1:2" x14ac:dyDescent="0.25">
      <c r="A37114" s="1">
        <v>42486.772222222222</v>
      </c>
      <c r="B37114" s="2">
        <v>-77.737287755013682</v>
      </c>
    </row>
    <row r="37115" spans="1:2" x14ac:dyDescent="0.25">
      <c r="A37115" s="1">
        <v>42486.772916666669</v>
      </c>
      <c r="B37115" s="2">
        <v>-74.694831855134296</v>
      </c>
    </row>
    <row r="37116" spans="1:2" x14ac:dyDescent="0.25">
      <c r="A37116" s="1">
        <v>42486.773611111108</v>
      </c>
      <c r="B37116" s="2">
        <v>-57.720326012519457</v>
      </c>
    </row>
    <row r="37117" spans="1:2" x14ac:dyDescent="0.25">
      <c r="A37117" s="1">
        <v>42486.774305555555</v>
      </c>
      <c r="B37117" s="2">
        <v>-45.609622228311494</v>
      </c>
    </row>
    <row r="37118" spans="1:2" x14ac:dyDescent="0.25">
      <c r="A37118" s="1">
        <v>42486.775000000001</v>
      </c>
      <c r="B37118" s="2">
        <v>-51.170235215142988</v>
      </c>
    </row>
    <row r="37119" spans="1:2" x14ac:dyDescent="0.25">
      <c r="A37119" s="1">
        <v>42486.775694444441</v>
      </c>
      <c r="B37119" s="2">
        <v>-68.336836404782176</v>
      </c>
    </row>
    <row r="37120" spans="1:2" x14ac:dyDescent="0.25">
      <c r="A37120" s="1">
        <v>42486.776388888888</v>
      </c>
      <c r="B37120" s="2">
        <v>-44.744744714996585</v>
      </c>
    </row>
    <row r="37121" spans="1:2" x14ac:dyDescent="0.25">
      <c r="A37121" s="1">
        <v>42486.777083333334</v>
      </c>
      <c r="B37121" s="2">
        <v>-23.67317203550677</v>
      </c>
    </row>
    <row r="37122" spans="1:2" x14ac:dyDescent="0.25">
      <c r="A37122" s="1">
        <v>42486.777777777781</v>
      </c>
      <c r="B37122" s="2">
        <v>-25.126705644436878</v>
      </c>
    </row>
    <row r="37123" spans="1:2" x14ac:dyDescent="0.25">
      <c r="A37123" s="1">
        <v>42486.77847222222</v>
      </c>
      <c r="B37123" s="2">
        <v>4.4232387119962366</v>
      </c>
    </row>
    <row r="37124" spans="1:2" x14ac:dyDescent="0.25">
      <c r="A37124" s="1">
        <v>42486.779166666667</v>
      </c>
      <c r="B37124" s="2">
        <v>9.8282922848224796</v>
      </c>
    </row>
    <row r="37125" spans="1:2" x14ac:dyDescent="0.25">
      <c r="A37125" s="1">
        <v>42486.779861111114</v>
      </c>
      <c r="B37125" s="2">
        <v>-23.950366513581443</v>
      </c>
    </row>
    <row r="37126" spans="1:2" x14ac:dyDescent="0.25">
      <c r="A37126" s="1">
        <v>42486.780555555553</v>
      </c>
      <c r="B37126" s="2">
        <v>-53.697704868167058</v>
      </c>
    </row>
    <row r="37127" spans="1:2" x14ac:dyDescent="0.25">
      <c r="A37127" s="1">
        <v>42486.78125</v>
      </c>
      <c r="B37127" s="2">
        <v>-107.2556933426531</v>
      </c>
    </row>
    <row r="37128" spans="1:2" x14ac:dyDescent="0.25">
      <c r="A37128" s="1">
        <v>42486.781944444447</v>
      </c>
      <c r="B37128" s="2">
        <v>-134.22420172087539</v>
      </c>
    </row>
    <row r="37129" spans="1:2" x14ac:dyDescent="0.25">
      <c r="A37129" s="1">
        <v>42486.782638888886</v>
      </c>
      <c r="B37129" s="2">
        <v>-147.53696875595489</v>
      </c>
    </row>
    <row r="37130" spans="1:2" x14ac:dyDescent="0.25">
      <c r="A37130" s="1">
        <v>42486.783333333333</v>
      </c>
      <c r="B37130" s="2">
        <v>-153.90299911925879</v>
      </c>
    </row>
    <row r="37131" spans="1:2" x14ac:dyDescent="0.25">
      <c r="A37131" s="1">
        <v>42486.78402777778</v>
      </c>
      <c r="B37131" s="2">
        <v>-181.73720607611662</v>
      </c>
    </row>
    <row r="37132" spans="1:2" x14ac:dyDescent="0.25">
      <c r="A37132" s="1">
        <v>42486.784722222219</v>
      </c>
      <c r="B37132" s="2">
        <v>-203.15351251966786</v>
      </c>
    </row>
    <row r="37133" spans="1:2" x14ac:dyDescent="0.25">
      <c r="A37133" s="1">
        <v>42486.785416666666</v>
      </c>
      <c r="B37133" s="2">
        <v>-208.53855587703097</v>
      </c>
    </row>
    <row r="37134" spans="1:2" x14ac:dyDescent="0.25">
      <c r="A37134" s="1">
        <v>42486.786111111112</v>
      </c>
      <c r="B37134" s="2">
        <v>-222.11349199713052</v>
      </c>
    </row>
    <row r="37135" spans="1:2" x14ac:dyDescent="0.25">
      <c r="A37135" s="1">
        <v>42486.786805555559</v>
      </c>
      <c r="B37135" s="2">
        <v>-209.50285090609685</v>
      </c>
    </row>
    <row r="37136" spans="1:2" x14ac:dyDescent="0.25">
      <c r="A37136" s="1">
        <v>42486.787499999999</v>
      </c>
      <c r="B37136" s="2">
        <v>-143.09542403730254</v>
      </c>
    </row>
    <row r="37137" spans="1:2" x14ac:dyDescent="0.25">
      <c r="A37137" s="1">
        <v>42486.788194444445</v>
      </c>
      <c r="B37137" s="2">
        <v>-161.52577733402916</v>
      </c>
    </row>
    <row r="37138" spans="1:2" x14ac:dyDescent="0.25">
      <c r="A37138" s="1">
        <v>42486.788888888892</v>
      </c>
      <c r="B37138" s="2">
        <v>-140.39507771025723</v>
      </c>
    </row>
    <row r="37139" spans="1:2" x14ac:dyDescent="0.25">
      <c r="A37139" s="1">
        <v>42486.789583333331</v>
      </c>
      <c r="B37139" s="2">
        <v>-81.835845118093616</v>
      </c>
    </row>
    <row r="37140" spans="1:2" x14ac:dyDescent="0.25">
      <c r="A37140" s="1">
        <v>42486.790277777778</v>
      </c>
      <c r="B37140" s="2">
        <v>-65.982664742516747</v>
      </c>
    </row>
    <row r="37141" spans="1:2" x14ac:dyDescent="0.25">
      <c r="A37141" s="1">
        <v>42486.790972222225</v>
      </c>
      <c r="B37141" s="2">
        <v>-78.47339369426966</v>
      </c>
    </row>
    <row r="37142" spans="1:2" x14ac:dyDescent="0.25">
      <c r="A37142" s="1">
        <v>42486.791666666664</v>
      </c>
      <c r="B37142" s="2">
        <v>-56.380378999906434</v>
      </c>
    </row>
    <row r="37143" spans="1:2" x14ac:dyDescent="0.25">
      <c r="A37143" s="1">
        <v>42486.792361111111</v>
      </c>
      <c r="B37143" s="2">
        <v>-15.672219465586629</v>
      </c>
    </row>
    <row r="37144" spans="1:2" x14ac:dyDescent="0.25">
      <c r="A37144" s="1">
        <v>42486.793055555558</v>
      </c>
      <c r="B37144" s="2">
        <v>-25.964597826517032</v>
      </c>
    </row>
    <row r="37145" spans="1:2" x14ac:dyDescent="0.25">
      <c r="A37145" s="1">
        <v>42486.793749999997</v>
      </c>
      <c r="B37145" s="2">
        <v>-28.981757136771922</v>
      </c>
    </row>
    <row r="37146" spans="1:2" x14ac:dyDescent="0.25">
      <c r="A37146" s="1">
        <v>42486.794444444444</v>
      </c>
      <c r="B37146" s="2">
        <v>0.14529305165439535</v>
      </c>
    </row>
    <row r="37147" spans="1:2" x14ac:dyDescent="0.25">
      <c r="A37147" s="1">
        <v>42486.795138888891</v>
      </c>
      <c r="B37147" s="2">
        <v>-0.10680433270560268</v>
      </c>
    </row>
    <row r="37148" spans="1:2" x14ac:dyDescent="0.25">
      <c r="A37148" s="1">
        <v>42486.79583333333</v>
      </c>
      <c r="B37148" s="2">
        <v>12.731856108860908</v>
      </c>
    </row>
    <row r="37149" spans="1:2" x14ac:dyDescent="0.25">
      <c r="A37149" s="1">
        <v>42486.796527777777</v>
      </c>
      <c r="B37149" s="2">
        <v>44.277199865750539</v>
      </c>
    </row>
    <row r="37150" spans="1:2" x14ac:dyDescent="0.25">
      <c r="A37150" s="1">
        <v>42486.797222222223</v>
      </c>
      <c r="B37150" s="2">
        <v>39.105916947031318</v>
      </c>
    </row>
    <row r="37151" spans="1:2" x14ac:dyDescent="0.25">
      <c r="A37151" s="1">
        <v>42486.79791666667</v>
      </c>
      <c r="B37151" s="2">
        <v>31.598503106395462</v>
      </c>
    </row>
    <row r="37152" spans="1:2" x14ac:dyDescent="0.25">
      <c r="A37152" s="1">
        <v>42486.798611111109</v>
      </c>
      <c r="B37152" s="2">
        <v>44.379001813575933</v>
      </c>
    </row>
    <row r="37153" spans="1:2" x14ac:dyDescent="0.25">
      <c r="A37153" s="1">
        <v>42486.799305555556</v>
      </c>
      <c r="B37153" s="2">
        <v>48.428307394494183</v>
      </c>
    </row>
    <row r="37154" spans="1:2" x14ac:dyDescent="0.25">
      <c r="A37154" s="1">
        <v>42486.8</v>
      </c>
      <c r="B37154" s="2">
        <v>102.51483927300433</v>
      </c>
    </row>
    <row r="37155" spans="1:2" x14ac:dyDescent="0.25">
      <c r="A37155" s="1">
        <v>42486.800694444442</v>
      </c>
      <c r="B37155" s="2">
        <v>51.705532767693512</v>
      </c>
    </row>
    <row r="37156" spans="1:2" x14ac:dyDescent="0.25">
      <c r="A37156" s="1">
        <v>42486.801388888889</v>
      </c>
      <c r="B37156" s="2">
        <v>82.104034142590052</v>
      </c>
    </row>
    <row r="37157" spans="1:2" x14ac:dyDescent="0.25">
      <c r="A37157" s="1">
        <v>42486.802083333336</v>
      </c>
      <c r="B37157" s="2">
        <v>53.290356918220638</v>
      </c>
    </row>
    <row r="37158" spans="1:2" x14ac:dyDescent="0.25">
      <c r="A37158" s="1">
        <v>42486.802777777775</v>
      </c>
      <c r="B37158" s="2">
        <v>61.714647837657445</v>
      </c>
    </row>
    <row r="37159" spans="1:2" x14ac:dyDescent="0.25">
      <c r="A37159" s="1">
        <v>42486.803472222222</v>
      </c>
      <c r="B37159" s="2">
        <v>75.32311578945567</v>
      </c>
    </row>
    <row r="37160" spans="1:2" x14ac:dyDescent="0.25">
      <c r="A37160" s="1">
        <v>42486.804166666669</v>
      </c>
      <c r="B37160" s="2">
        <v>83.811700974746302</v>
      </c>
    </row>
    <row r="37161" spans="1:2" x14ac:dyDescent="0.25">
      <c r="A37161" s="1">
        <v>42486.804861111108</v>
      </c>
      <c r="B37161" s="2">
        <v>77.818541700482214</v>
      </c>
    </row>
    <row r="37162" spans="1:2" x14ac:dyDescent="0.25">
      <c r="A37162" s="1">
        <v>42486.805555555555</v>
      </c>
      <c r="B37162" s="2">
        <v>76.593711799728524</v>
      </c>
    </row>
    <row r="37163" spans="1:2" x14ac:dyDescent="0.25">
      <c r="A37163" s="1">
        <v>42486.806250000001</v>
      </c>
      <c r="B37163" s="2">
        <v>45.789794833195145</v>
      </c>
    </row>
    <row r="37164" spans="1:2" x14ac:dyDescent="0.25">
      <c r="A37164" s="1">
        <v>42486.806944444441</v>
      </c>
      <c r="B37164" s="2">
        <v>13.677551191840029</v>
      </c>
    </row>
    <row r="37165" spans="1:2" x14ac:dyDescent="0.25">
      <c r="A37165" s="1">
        <v>42486.807638888888</v>
      </c>
      <c r="B37165" s="2">
        <v>-22.664132141096829</v>
      </c>
    </row>
    <row r="37166" spans="1:2" x14ac:dyDescent="0.25">
      <c r="A37166" s="1">
        <v>42486.808333333334</v>
      </c>
      <c r="B37166" s="2">
        <v>-7.6055149313469883</v>
      </c>
    </row>
    <row r="37167" spans="1:2" x14ac:dyDescent="0.25">
      <c r="A37167" s="1">
        <v>42486.809027777781</v>
      </c>
      <c r="B37167" s="2">
        <v>52.495781178778273</v>
      </c>
    </row>
    <row r="37168" spans="1:2" x14ac:dyDescent="0.25">
      <c r="A37168" s="1">
        <v>42486.80972222222</v>
      </c>
      <c r="B37168" s="2">
        <v>46.235579098945891</v>
      </c>
    </row>
    <row r="37169" spans="1:2" x14ac:dyDescent="0.25">
      <c r="A37169" s="1">
        <v>42486.810416666667</v>
      </c>
      <c r="B37169" s="2">
        <v>-2.1800426911436563</v>
      </c>
    </row>
    <row r="37170" spans="1:2" x14ac:dyDescent="0.25">
      <c r="A37170" s="1">
        <v>42486.811111111114</v>
      </c>
      <c r="B37170" s="2">
        <v>-11.322269761090865</v>
      </c>
    </row>
    <row r="37171" spans="1:2" x14ac:dyDescent="0.25">
      <c r="A37171" s="1">
        <v>42486.811805555553</v>
      </c>
      <c r="B37171" s="2">
        <v>-33.346130168101325</v>
      </c>
    </row>
    <row r="37172" spans="1:2" x14ac:dyDescent="0.25">
      <c r="A37172" s="1">
        <v>42486.8125</v>
      </c>
      <c r="B37172" s="2">
        <v>-33.211459757775692</v>
      </c>
    </row>
    <row r="37173" spans="1:2" x14ac:dyDescent="0.25">
      <c r="A37173" s="1">
        <v>42486.813194444447</v>
      </c>
      <c r="B37173" s="2">
        <v>-23.546179913153175</v>
      </c>
    </row>
    <row r="37174" spans="1:2" x14ac:dyDescent="0.25">
      <c r="A37174" s="1">
        <v>42486.813888888886</v>
      </c>
      <c r="B37174" s="2">
        <v>-14.820027591708156</v>
      </c>
    </row>
    <row r="37175" spans="1:2" x14ac:dyDescent="0.25">
      <c r="A37175" s="1">
        <v>42486.814583333333</v>
      </c>
      <c r="B37175" s="2">
        <v>-29.6685647161076</v>
      </c>
    </row>
    <row r="37176" spans="1:2" x14ac:dyDescent="0.25">
      <c r="A37176" s="1">
        <v>42486.81527777778</v>
      </c>
      <c r="B37176" s="2">
        <v>-1.9189841846120543</v>
      </c>
    </row>
    <row r="37177" spans="1:2" x14ac:dyDescent="0.25">
      <c r="A37177" s="1">
        <v>42486.815972222219</v>
      </c>
      <c r="B37177" s="2">
        <v>-7.3085050550066324</v>
      </c>
    </row>
    <row r="37178" spans="1:2" x14ac:dyDescent="0.25">
      <c r="A37178" s="1">
        <v>42486.816666666666</v>
      </c>
      <c r="B37178" s="2">
        <v>-21.064120548176774</v>
      </c>
    </row>
    <row r="37179" spans="1:2" x14ac:dyDescent="0.25">
      <c r="A37179" s="1">
        <v>42486.817361111112</v>
      </c>
      <c r="B37179" s="2">
        <v>-59.932244362166969</v>
      </c>
    </row>
    <row r="37180" spans="1:2" x14ac:dyDescent="0.25">
      <c r="A37180" s="1">
        <v>42486.818055555559</v>
      </c>
      <c r="B37180" s="2">
        <v>-50.054530660689728</v>
      </c>
    </row>
    <row r="37181" spans="1:2" x14ac:dyDescent="0.25">
      <c r="A37181" s="1">
        <v>42486.818749999999</v>
      </c>
      <c r="B37181" s="2">
        <v>-12.871117676464685</v>
      </c>
    </row>
    <row r="37182" spans="1:2" x14ac:dyDescent="0.25">
      <c r="A37182" s="1">
        <v>42486.819444444445</v>
      </c>
      <c r="B37182" s="2">
        <v>-18.86746708881304</v>
      </c>
    </row>
    <row r="37183" spans="1:2" x14ac:dyDescent="0.25">
      <c r="A37183" s="1">
        <v>42486.820138888892</v>
      </c>
      <c r="B37183" s="2">
        <v>13.096368511340309</v>
      </c>
    </row>
    <row r="37184" spans="1:2" x14ac:dyDescent="0.25">
      <c r="A37184" s="1">
        <v>42486.820833333331</v>
      </c>
      <c r="B37184" s="2">
        <v>27.056150162855435</v>
      </c>
    </row>
    <row r="37185" spans="1:2" x14ac:dyDescent="0.25">
      <c r="A37185" s="1">
        <v>42486.821527777778</v>
      </c>
      <c r="B37185" s="2">
        <v>19.821964376977608</v>
      </c>
    </row>
    <row r="37186" spans="1:2" x14ac:dyDescent="0.25">
      <c r="A37186" s="1">
        <v>42486.822222222225</v>
      </c>
      <c r="B37186" s="2">
        <v>-21.491757863649401</v>
      </c>
    </row>
    <row r="37187" spans="1:2" x14ac:dyDescent="0.25">
      <c r="A37187" s="1">
        <v>42486.822916666664</v>
      </c>
      <c r="B37187" s="2">
        <v>-55.233935322852147</v>
      </c>
    </row>
    <row r="37188" spans="1:2" x14ac:dyDescent="0.25">
      <c r="A37188" s="1">
        <v>42486.823611111111</v>
      </c>
      <c r="B37188" s="2">
        <v>-64.66601401349665</v>
      </c>
    </row>
    <row r="37189" spans="1:2" x14ac:dyDescent="0.25">
      <c r="A37189" s="1">
        <v>42486.824305555558</v>
      </c>
      <c r="B37189" s="2">
        <v>-112.39615660413013</v>
      </c>
    </row>
    <row r="37190" spans="1:2" x14ac:dyDescent="0.25">
      <c r="A37190" s="1">
        <v>42486.824999999997</v>
      </c>
      <c r="B37190" s="2">
        <v>-85.932686423380318</v>
      </c>
    </row>
    <row r="37191" spans="1:2" x14ac:dyDescent="0.25">
      <c r="A37191" s="1">
        <v>42486.825694444444</v>
      </c>
      <c r="B37191" s="2">
        <v>-44.641003351278293</v>
      </c>
    </row>
    <row r="37192" spans="1:2" x14ac:dyDescent="0.25">
      <c r="A37192" s="1">
        <v>42486.826388888891</v>
      </c>
      <c r="B37192" s="2">
        <v>-29.298644178861288</v>
      </c>
    </row>
    <row r="37193" spans="1:2" x14ac:dyDescent="0.25">
      <c r="A37193" s="1">
        <v>42486.82708333333</v>
      </c>
      <c r="B37193" s="2">
        <v>-9.3966235230017148</v>
      </c>
    </row>
    <row r="37194" spans="1:2" x14ac:dyDescent="0.25">
      <c r="A37194" s="1">
        <v>42486.827777777777</v>
      </c>
      <c r="B37194" s="2">
        <v>0.93363329572603104</v>
      </c>
    </row>
    <row r="37195" spans="1:2" x14ac:dyDescent="0.25">
      <c r="A37195" s="1">
        <v>42486.828472222223</v>
      </c>
      <c r="B37195" s="2">
        <v>12.852208566575428</v>
      </c>
    </row>
    <row r="37196" spans="1:2" x14ac:dyDescent="0.25">
      <c r="A37196" s="1">
        <v>42486.82916666667</v>
      </c>
      <c r="B37196" s="2">
        <v>20.962174496672137</v>
      </c>
    </row>
    <row r="37197" spans="1:2" x14ac:dyDescent="0.25">
      <c r="A37197" s="1">
        <v>42486.829861111109</v>
      </c>
      <c r="B37197" s="2">
        <v>35.574258291034496</v>
      </c>
    </row>
    <row r="37198" spans="1:2" x14ac:dyDescent="0.25">
      <c r="A37198" s="1">
        <v>42486.830555555556</v>
      </c>
      <c r="B37198" s="2">
        <v>33.08060932150984</v>
      </c>
    </row>
    <row r="37199" spans="1:2" x14ac:dyDescent="0.25">
      <c r="A37199" s="1">
        <v>42486.831250000003</v>
      </c>
      <c r="B37199" s="2">
        <v>55.152106627429994</v>
      </c>
    </row>
    <row r="37200" spans="1:2" x14ac:dyDescent="0.25">
      <c r="A37200" s="1">
        <v>42486.831944444442</v>
      </c>
      <c r="B37200" s="2">
        <v>58.307351476263527</v>
      </c>
    </row>
    <row r="37201" spans="1:2" x14ac:dyDescent="0.25">
      <c r="A37201" s="1">
        <v>42486.832638888889</v>
      </c>
      <c r="B37201" s="2">
        <v>119.01734573972256</v>
      </c>
    </row>
    <row r="37202" spans="1:2" x14ac:dyDescent="0.25">
      <c r="A37202" s="1">
        <v>42486.833333333336</v>
      </c>
      <c r="B37202" s="2">
        <v>61.036819667327414</v>
      </c>
    </row>
    <row r="37203" spans="1:2" x14ac:dyDescent="0.25">
      <c r="A37203" s="1">
        <v>42486.834027777775</v>
      </c>
      <c r="B37203" s="2">
        <v>59.315430554949366</v>
      </c>
    </row>
    <row r="37204" spans="1:2" x14ac:dyDescent="0.25">
      <c r="A37204" s="1">
        <v>42486.834722222222</v>
      </c>
      <c r="B37204" s="2">
        <v>64.192035397283817</v>
      </c>
    </row>
    <row r="37205" spans="1:2" x14ac:dyDescent="0.25">
      <c r="A37205" s="1">
        <v>42486.835416666669</v>
      </c>
      <c r="B37205" s="2">
        <v>95.190277131580899</v>
      </c>
    </row>
    <row r="37206" spans="1:2" x14ac:dyDescent="0.25">
      <c r="A37206" s="1">
        <v>42486.836111111108</v>
      </c>
      <c r="B37206" s="2">
        <v>104.43825186311538</v>
      </c>
    </row>
    <row r="37207" spans="1:2" x14ac:dyDescent="0.25">
      <c r="A37207" s="1">
        <v>42486.836805555555</v>
      </c>
      <c r="B37207" s="2">
        <v>103.61385774170436</v>
      </c>
    </row>
    <row r="37208" spans="1:2" x14ac:dyDescent="0.25">
      <c r="A37208" s="1">
        <v>42486.837500000001</v>
      </c>
      <c r="B37208" s="2">
        <v>128.39940133607402</v>
      </c>
    </row>
    <row r="37209" spans="1:2" x14ac:dyDescent="0.25">
      <c r="A37209" s="1">
        <v>42486.838194444441</v>
      </c>
      <c r="B37209" s="2">
        <v>126.02030497177815</v>
      </c>
    </row>
    <row r="37210" spans="1:2" x14ac:dyDescent="0.25">
      <c r="A37210" s="1">
        <v>42486.838888888888</v>
      </c>
      <c r="B37210" s="2">
        <v>120.92635125631544</v>
      </c>
    </row>
    <row r="37211" spans="1:2" x14ac:dyDescent="0.25">
      <c r="A37211" s="1">
        <v>42486.839583333334</v>
      </c>
      <c r="B37211" s="2">
        <v>96.654460233934998</v>
      </c>
    </row>
    <row r="37212" spans="1:2" x14ac:dyDescent="0.25">
      <c r="A37212" s="1">
        <v>42486.840277777781</v>
      </c>
      <c r="B37212" s="2">
        <v>85.921187621254163</v>
      </c>
    </row>
    <row r="37213" spans="1:2" x14ac:dyDescent="0.25">
      <c r="A37213" s="1">
        <v>42486.84097222222</v>
      </c>
      <c r="B37213" s="2">
        <v>69.815417461960649</v>
      </c>
    </row>
    <row r="37214" spans="1:2" x14ac:dyDescent="0.25">
      <c r="A37214" s="1">
        <v>42486.841666666667</v>
      </c>
      <c r="B37214" s="2">
        <v>76.156791967840405</v>
      </c>
    </row>
    <row r="37215" spans="1:2" x14ac:dyDescent="0.25">
      <c r="A37215" s="1">
        <v>42486.842361111114</v>
      </c>
      <c r="B37215" s="2">
        <v>63.036512719260642</v>
      </c>
    </row>
    <row r="37216" spans="1:2" x14ac:dyDescent="0.25">
      <c r="A37216" s="1">
        <v>42486.843055555553</v>
      </c>
      <c r="B37216" s="2">
        <v>42.852644293059711</v>
      </c>
    </row>
    <row r="37217" spans="1:2" x14ac:dyDescent="0.25">
      <c r="A37217" s="1">
        <v>42486.84375</v>
      </c>
      <c r="B37217" s="2">
        <v>49.427315833762016</v>
      </c>
    </row>
    <row r="37218" spans="1:2" x14ac:dyDescent="0.25">
      <c r="A37218" s="1">
        <v>42486.844444444447</v>
      </c>
      <c r="B37218" s="2">
        <v>38.444587808519522</v>
      </c>
    </row>
    <row r="37219" spans="1:2" x14ac:dyDescent="0.25">
      <c r="A37219" s="1">
        <v>42486.845138888886</v>
      </c>
      <c r="B37219" s="2">
        <v>35.159302823001056</v>
      </c>
    </row>
    <row r="37220" spans="1:2" x14ac:dyDescent="0.25">
      <c r="A37220" s="1">
        <v>42486.845833333333</v>
      </c>
      <c r="B37220" s="2">
        <v>72.149269933230244</v>
      </c>
    </row>
    <row r="37221" spans="1:2" x14ac:dyDescent="0.25">
      <c r="A37221" s="1">
        <v>42486.84652777778</v>
      </c>
      <c r="B37221" s="2">
        <v>68.70342008719939</v>
      </c>
    </row>
    <row r="37222" spans="1:2" x14ac:dyDescent="0.25">
      <c r="A37222" s="1">
        <v>42486.847222222219</v>
      </c>
      <c r="B37222" s="2">
        <v>56.241699393709617</v>
      </c>
    </row>
    <row r="37223" spans="1:2" x14ac:dyDescent="0.25">
      <c r="A37223" s="1">
        <v>42486.847916666666</v>
      </c>
      <c r="B37223" s="2">
        <v>66.282364817694173</v>
      </c>
    </row>
    <row r="37224" spans="1:2" x14ac:dyDescent="0.25">
      <c r="A37224" s="1">
        <v>42486.848611111112</v>
      </c>
      <c r="B37224" s="2">
        <v>67.854391663928013</v>
      </c>
    </row>
    <row r="37225" spans="1:2" x14ac:dyDescent="0.25">
      <c r="A37225" s="1">
        <v>42486.849305555559</v>
      </c>
      <c r="B37225" s="2">
        <v>52.398966536169368</v>
      </c>
    </row>
    <row r="37226" spans="1:2" x14ac:dyDescent="0.25">
      <c r="A37226" s="1">
        <v>42486.85</v>
      </c>
      <c r="B37226" s="2">
        <v>94.587395127059423</v>
      </c>
    </row>
    <row r="37227" spans="1:2" x14ac:dyDescent="0.25">
      <c r="A37227" s="1">
        <v>42486.850694444445</v>
      </c>
      <c r="B37227" s="2">
        <v>131.85986141365331</v>
      </c>
    </row>
    <row r="37228" spans="1:2" x14ac:dyDescent="0.25">
      <c r="A37228" s="1">
        <v>42486.851388888892</v>
      </c>
      <c r="B37228" s="2">
        <v>137.84664209662392</v>
      </c>
    </row>
    <row r="37229" spans="1:2" x14ac:dyDescent="0.25">
      <c r="A37229" s="1">
        <v>42486.852083333331</v>
      </c>
      <c r="B37229" s="2">
        <v>69.251271802463449</v>
      </c>
    </row>
    <row r="37230" spans="1:2" x14ac:dyDescent="0.25">
      <c r="A37230" s="1">
        <v>42486.852777777778</v>
      </c>
      <c r="B37230" s="2">
        <v>95.235764282774952</v>
      </c>
    </row>
    <row r="37231" spans="1:2" x14ac:dyDescent="0.25">
      <c r="A37231" s="1">
        <v>42486.853472222225</v>
      </c>
      <c r="B37231" s="2">
        <v>129.22767888088322</v>
      </c>
    </row>
    <row r="37232" spans="1:2" x14ac:dyDescent="0.25">
      <c r="A37232" s="1">
        <v>42486.854166666664</v>
      </c>
      <c r="B37232" s="2">
        <v>150.93094804669576</v>
      </c>
    </row>
    <row r="37233" spans="1:2" x14ac:dyDescent="0.25">
      <c r="A37233" s="1">
        <v>42486.854861111111</v>
      </c>
      <c r="B37233" s="2">
        <v>171.03056595158608</v>
      </c>
    </row>
    <row r="37234" spans="1:2" x14ac:dyDescent="0.25">
      <c r="A37234" s="1">
        <v>42486.855555555558</v>
      </c>
      <c r="B37234" s="2">
        <v>185.69670395815436</v>
      </c>
    </row>
    <row r="37235" spans="1:2" x14ac:dyDescent="0.25">
      <c r="A37235" s="1">
        <v>42486.856249999997</v>
      </c>
      <c r="B37235" s="2">
        <v>147.41339669817438</v>
      </c>
    </row>
    <row r="37236" spans="1:2" x14ac:dyDescent="0.25">
      <c r="A37236" s="1">
        <v>42486.856944444444</v>
      </c>
      <c r="B37236" s="2">
        <v>105.42043866544263</v>
      </c>
    </row>
    <row r="37237" spans="1:2" x14ac:dyDescent="0.25">
      <c r="A37237" s="1">
        <v>42486.857638888891</v>
      </c>
      <c r="B37237" s="2">
        <v>92.760954566303795</v>
      </c>
    </row>
    <row r="37238" spans="1:2" x14ac:dyDescent="0.25">
      <c r="A37238" s="1">
        <v>42486.85833333333</v>
      </c>
      <c r="B37238" s="2">
        <v>116.37560021975271</v>
      </c>
    </row>
    <row r="37239" spans="1:2" x14ac:dyDescent="0.25">
      <c r="A37239" s="1">
        <v>42486.859027777777</v>
      </c>
      <c r="B37239" s="2">
        <v>117.11464235039506</v>
      </c>
    </row>
    <row r="37240" spans="1:2" x14ac:dyDescent="0.25">
      <c r="A37240" s="1">
        <v>42486.859722222223</v>
      </c>
      <c r="B37240" s="2">
        <v>112.85316782243316</v>
      </c>
    </row>
    <row r="37241" spans="1:2" x14ac:dyDescent="0.25">
      <c r="A37241" s="1">
        <v>42486.86041666667</v>
      </c>
      <c r="B37241" s="2">
        <v>113.99952688568737</v>
      </c>
    </row>
    <row r="37242" spans="1:2" x14ac:dyDescent="0.25">
      <c r="A37242" s="1">
        <v>42486.861111111109</v>
      </c>
      <c r="B37242" s="2">
        <v>105.916030038608</v>
      </c>
    </row>
    <row r="37243" spans="1:2" x14ac:dyDescent="0.25">
      <c r="A37243" s="1">
        <v>42486.861805555556</v>
      </c>
      <c r="B37243" s="2">
        <v>121.279741964951</v>
      </c>
    </row>
    <row r="37244" spans="1:2" x14ac:dyDescent="0.25">
      <c r="A37244" s="1">
        <v>42486.862500000003</v>
      </c>
      <c r="B37244" s="2">
        <v>145.32934595929302</v>
      </c>
    </row>
    <row r="37245" spans="1:2" x14ac:dyDescent="0.25">
      <c r="A37245" s="1">
        <v>42486.863194444442</v>
      </c>
      <c r="B37245" s="2">
        <v>110.19199619542148</v>
      </c>
    </row>
    <row r="37246" spans="1:2" x14ac:dyDescent="0.25">
      <c r="A37246" s="1">
        <v>42486.863888888889</v>
      </c>
      <c r="B37246" s="2">
        <v>139.29799755383283</v>
      </c>
    </row>
    <row r="37247" spans="1:2" x14ac:dyDescent="0.25">
      <c r="A37247" s="1">
        <v>42486.864583333336</v>
      </c>
      <c r="B37247" s="2">
        <v>122.0684441658513</v>
      </c>
    </row>
    <row r="37248" spans="1:2" x14ac:dyDescent="0.25">
      <c r="A37248" s="1">
        <v>42486.865277777775</v>
      </c>
      <c r="B37248" s="2">
        <v>113.70398066918909</v>
      </c>
    </row>
    <row r="37249" spans="1:2" x14ac:dyDescent="0.25">
      <c r="A37249" s="1">
        <v>42486.865972222222</v>
      </c>
      <c r="B37249" s="2">
        <v>131.63333442647709</v>
      </c>
    </row>
    <row r="37250" spans="1:2" x14ac:dyDescent="0.25">
      <c r="A37250" s="1">
        <v>42486.866666666669</v>
      </c>
      <c r="B37250" s="2">
        <v>151.23389672822475</v>
      </c>
    </row>
    <row r="37251" spans="1:2" x14ac:dyDescent="0.25">
      <c r="A37251" s="1">
        <v>42486.867361111108</v>
      </c>
      <c r="B37251" s="2">
        <v>161.86150968907558</v>
      </c>
    </row>
    <row r="37252" spans="1:2" x14ac:dyDescent="0.25">
      <c r="A37252" s="1">
        <v>42486.868055555555</v>
      </c>
      <c r="B37252" s="2">
        <v>141.50403558640974</v>
      </c>
    </row>
    <row r="37253" spans="1:2" x14ac:dyDescent="0.25">
      <c r="A37253" s="1">
        <v>42486.868750000001</v>
      </c>
      <c r="B37253" s="2">
        <v>129.33082102350892</v>
      </c>
    </row>
    <row r="37254" spans="1:2" x14ac:dyDescent="0.25">
      <c r="A37254" s="1">
        <v>42486.869444444441</v>
      </c>
      <c r="B37254" s="2">
        <v>120.67145102074137</v>
      </c>
    </row>
    <row r="37255" spans="1:2" x14ac:dyDescent="0.25">
      <c r="A37255" s="1">
        <v>42486.870138888888</v>
      </c>
      <c r="B37255" s="2">
        <v>155.9761881675804</v>
      </c>
    </row>
    <row r="37256" spans="1:2" x14ac:dyDescent="0.25">
      <c r="A37256" s="1">
        <v>42486.870833333334</v>
      </c>
      <c r="B37256" s="2">
        <v>171.89998316810622</v>
      </c>
    </row>
    <row r="37257" spans="1:2" x14ac:dyDescent="0.25">
      <c r="A37257" s="1">
        <v>42486.871527777781</v>
      </c>
      <c r="B37257" s="2">
        <v>150.27325059849923</v>
      </c>
    </row>
    <row r="37258" spans="1:2" x14ac:dyDescent="0.25">
      <c r="A37258" s="1">
        <v>42486.87222222222</v>
      </c>
      <c r="B37258" s="2">
        <v>65.958062087564031</v>
      </c>
    </row>
    <row r="37259" spans="1:2" x14ac:dyDescent="0.25">
      <c r="A37259" s="1">
        <v>42486.872916666667</v>
      </c>
      <c r="B37259" s="2">
        <v>29.949898557509005</v>
      </c>
    </row>
    <row r="37260" spans="1:2" x14ac:dyDescent="0.25">
      <c r="A37260" s="1">
        <v>42486.873611111114</v>
      </c>
      <c r="B37260" s="2">
        <v>-17.172271534016666</v>
      </c>
    </row>
    <row r="37261" spans="1:2" x14ac:dyDescent="0.25">
      <c r="A37261" s="1">
        <v>42486.874305555553</v>
      </c>
      <c r="B37261" s="2">
        <v>-41.669829229182021</v>
      </c>
    </row>
    <row r="37262" spans="1:2" x14ac:dyDescent="0.25">
      <c r="A37262" s="1">
        <v>42486.875</v>
      </c>
      <c r="B37262" s="2">
        <v>-22.508955914449569</v>
      </c>
    </row>
    <row r="37263" spans="1:2" x14ac:dyDescent="0.25">
      <c r="A37263" s="1">
        <v>42486.875694444447</v>
      </c>
      <c r="B37263" s="2">
        <v>-46.527241978647844</v>
      </c>
    </row>
    <row r="37264" spans="1:2" x14ac:dyDescent="0.25">
      <c r="A37264" s="1">
        <v>42486.876388888886</v>
      </c>
      <c r="B37264" s="2">
        <v>-84.011845905776141</v>
      </c>
    </row>
    <row r="37265" spans="1:2" x14ac:dyDescent="0.25">
      <c r="A37265" s="1">
        <v>42486.877083333333</v>
      </c>
      <c r="B37265" s="2">
        <v>-97.34190550850083</v>
      </c>
    </row>
    <row r="37266" spans="1:2" x14ac:dyDescent="0.25">
      <c r="A37266" s="1">
        <v>42486.87777777778</v>
      </c>
      <c r="B37266" s="2">
        <v>-96.28410860036189</v>
      </c>
    </row>
    <row r="37267" spans="1:2" x14ac:dyDescent="0.25">
      <c r="A37267" s="1">
        <v>42486.878472222219</v>
      </c>
      <c r="B37267" s="2">
        <v>-95.763194175087847</v>
      </c>
    </row>
    <row r="37268" spans="1:2" x14ac:dyDescent="0.25">
      <c r="A37268" s="1">
        <v>42486.879166666666</v>
      </c>
      <c r="B37268" s="2">
        <v>-111.35678670291479</v>
      </c>
    </row>
    <row r="37269" spans="1:2" x14ac:dyDescent="0.25">
      <c r="A37269" s="1">
        <v>42486.879861111112</v>
      </c>
      <c r="B37269" s="2">
        <v>-95.895617850555567</v>
      </c>
    </row>
    <row r="37270" spans="1:2" x14ac:dyDescent="0.25">
      <c r="A37270" s="1">
        <v>42486.880555555559</v>
      </c>
      <c r="B37270" s="2">
        <v>-64.927097384945952</v>
      </c>
    </row>
    <row r="37271" spans="1:2" x14ac:dyDescent="0.25">
      <c r="A37271" s="1">
        <v>42486.881249999999</v>
      </c>
      <c r="B37271" s="2">
        <v>-43.920267438453934</v>
      </c>
    </row>
    <row r="37272" spans="1:2" x14ac:dyDescent="0.25">
      <c r="A37272" s="1">
        <v>42486.881944444445</v>
      </c>
      <c r="B37272" s="2">
        <v>28.092303765821271</v>
      </c>
    </row>
    <row r="37273" spans="1:2" x14ac:dyDescent="0.25">
      <c r="A37273" s="1">
        <v>42486.882638888892</v>
      </c>
      <c r="B37273" s="2">
        <v>49.848536618705836</v>
      </c>
    </row>
    <row r="37274" spans="1:2" x14ac:dyDescent="0.25">
      <c r="A37274" s="1">
        <v>42486.883333333331</v>
      </c>
      <c r="B37274" s="2">
        <v>37.992050905865717</v>
      </c>
    </row>
    <row r="37275" spans="1:2" x14ac:dyDescent="0.25">
      <c r="A37275" s="1">
        <v>42486.884027777778</v>
      </c>
      <c r="B37275" s="2">
        <v>19.041015299217058</v>
      </c>
    </row>
    <row r="37276" spans="1:2" x14ac:dyDescent="0.25">
      <c r="A37276" s="1">
        <v>42486.884722222225</v>
      </c>
      <c r="B37276" s="2">
        <v>-18.067658978804442</v>
      </c>
    </row>
    <row r="37277" spans="1:2" x14ac:dyDescent="0.25">
      <c r="A37277" s="1">
        <v>42486.885416666664</v>
      </c>
      <c r="B37277" s="2">
        <v>-14.933536378074011</v>
      </c>
    </row>
    <row r="37278" spans="1:2" x14ac:dyDescent="0.25">
      <c r="A37278" s="1">
        <v>42486.886111111111</v>
      </c>
      <c r="B37278" s="2">
        <v>16.350188893626424</v>
      </c>
    </row>
    <row r="37279" spans="1:2" x14ac:dyDescent="0.25">
      <c r="A37279" s="1">
        <v>42486.886805555558</v>
      </c>
      <c r="B37279" s="2">
        <v>31.947585141851352</v>
      </c>
    </row>
    <row r="37280" spans="1:2" x14ac:dyDescent="0.25">
      <c r="A37280" s="1">
        <v>42486.887499999997</v>
      </c>
      <c r="B37280" s="2">
        <v>15.277621564862784</v>
      </c>
    </row>
    <row r="37281" spans="1:2" x14ac:dyDescent="0.25">
      <c r="A37281" s="1">
        <v>42486.888194444444</v>
      </c>
      <c r="B37281" s="2">
        <v>26.376764664963897</v>
      </c>
    </row>
    <row r="37282" spans="1:2" x14ac:dyDescent="0.25">
      <c r="A37282" s="1">
        <v>42486.888888888891</v>
      </c>
      <c r="B37282" s="2">
        <v>24.002593852957943</v>
      </c>
    </row>
    <row r="37283" spans="1:2" x14ac:dyDescent="0.25">
      <c r="A37283" s="1">
        <v>42486.88958333333</v>
      </c>
      <c r="B37283" s="2">
        <v>15.074675839653356</v>
      </c>
    </row>
    <row r="37284" spans="1:2" x14ac:dyDescent="0.25">
      <c r="A37284" s="1">
        <v>42486.890277777777</v>
      </c>
      <c r="B37284" s="2">
        <v>47.191729038584647</v>
      </c>
    </row>
    <row r="37285" spans="1:2" x14ac:dyDescent="0.25">
      <c r="A37285" s="1">
        <v>42486.890972222223</v>
      </c>
      <c r="B37285" s="2">
        <v>74.477429834607761</v>
      </c>
    </row>
    <row r="37286" spans="1:2" x14ac:dyDescent="0.25">
      <c r="A37286" s="1">
        <v>42486.89166666667</v>
      </c>
      <c r="B37286" s="2">
        <v>81.660503700607421</v>
      </c>
    </row>
    <row r="37287" spans="1:2" x14ac:dyDescent="0.25">
      <c r="A37287" s="1">
        <v>42486.892361111109</v>
      </c>
      <c r="B37287" s="2">
        <v>81.646407253428094</v>
      </c>
    </row>
    <row r="37288" spans="1:2" x14ac:dyDescent="0.25">
      <c r="A37288" s="1">
        <v>42486.893055555556</v>
      </c>
      <c r="B37288" s="2">
        <v>74.98680872652524</v>
      </c>
    </row>
    <row r="37289" spans="1:2" x14ac:dyDescent="0.25">
      <c r="A37289" s="1">
        <v>42486.893750000003</v>
      </c>
      <c r="B37289" s="2">
        <v>68.672800872330356</v>
      </c>
    </row>
    <row r="37290" spans="1:2" x14ac:dyDescent="0.25">
      <c r="A37290" s="1">
        <v>42486.894444444442</v>
      </c>
      <c r="B37290" s="2">
        <v>86.158259186761768</v>
      </c>
    </row>
    <row r="37291" spans="1:2" x14ac:dyDescent="0.25">
      <c r="A37291" s="1">
        <v>42486.895138888889</v>
      </c>
      <c r="B37291" s="2">
        <v>80.399779274395158</v>
      </c>
    </row>
    <row r="37292" spans="1:2" x14ac:dyDescent="0.25">
      <c r="A37292" s="1">
        <v>42486.895833333336</v>
      </c>
      <c r="B37292" s="2">
        <v>62.393233128788417</v>
      </c>
    </row>
    <row r="37293" spans="1:2" x14ac:dyDescent="0.25">
      <c r="A37293" s="1">
        <v>42486.896527777775</v>
      </c>
      <c r="B37293" s="2">
        <v>61.541060794720153</v>
      </c>
    </row>
    <row r="37294" spans="1:2" x14ac:dyDescent="0.25">
      <c r="A37294" s="1">
        <v>42486.897222222222</v>
      </c>
      <c r="B37294" s="2">
        <v>66.523715602965481</v>
      </c>
    </row>
    <row r="37295" spans="1:2" x14ac:dyDescent="0.25">
      <c r="A37295" s="1">
        <v>42486.897916666669</v>
      </c>
      <c r="B37295" s="2">
        <v>95.64846529900484</v>
      </c>
    </row>
    <row r="37296" spans="1:2" x14ac:dyDescent="0.25">
      <c r="A37296" s="1">
        <v>42486.898611111108</v>
      </c>
      <c r="B37296" s="2">
        <v>130.2495785168411</v>
      </c>
    </row>
    <row r="37297" spans="1:2" x14ac:dyDescent="0.25">
      <c r="A37297" s="1">
        <v>42486.899305555555</v>
      </c>
      <c r="B37297" s="2">
        <v>100.75727375704834</v>
      </c>
    </row>
    <row r="37298" spans="1:2" x14ac:dyDescent="0.25">
      <c r="A37298" s="1">
        <v>42486.9</v>
      </c>
      <c r="B37298" s="2">
        <v>83.380713907580741</v>
      </c>
    </row>
    <row r="37299" spans="1:2" x14ac:dyDescent="0.25">
      <c r="A37299" s="1">
        <v>42486.900694444441</v>
      </c>
      <c r="B37299" s="2">
        <v>84.572173822155065</v>
      </c>
    </row>
    <row r="37300" spans="1:2" x14ac:dyDescent="0.25">
      <c r="A37300" s="1">
        <v>42486.901388888888</v>
      </c>
      <c r="B37300" s="2">
        <v>83.194827522541161</v>
      </c>
    </row>
    <row r="37301" spans="1:2" x14ac:dyDescent="0.25">
      <c r="A37301" s="1">
        <v>42486.902083333334</v>
      </c>
      <c r="B37301" s="2">
        <v>81.941600217121106</v>
      </c>
    </row>
    <row r="37302" spans="1:2" x14ac:dyDescent="0.25">
      <c r="A37302" s="1">
        <v>42486.902777777781</v>
      </c>
      <c r="B37302" s="2">
        <v>94.129205814205733</v>
      </c>
    </row>
    <row r="37303" spans="1:2" x14ac:dyDescent="0.25">
      <c r="A37303" s="1">
        <v>42486.90347222222</v>
      </c>
      <c r="B37303" s="2">
        <v>100.70950260698253</v>
      </c>
    </row>
    <row r="37304" spans="1:2" x14ac:dyDescent="0.25">
      <c r="A37304" s="1">
        <v>42486.904166666667</v>
      </c>
      <c r="B37304" s="2">
        <v>100.47342521412841</v>
      </c>
    </row>
    <row r="37305" spans="1:2" x14ac:dyDescent="0.25">
      <c r="A37305" s="1">
        <v>42486.904861111114</v>
      </c>
      <c r="B37305" s="2">
        <v>73.528139000818683</v>
      </c>
    </row>
    <row r="37306" spans="1:2" x14ac:dyDescent="0.25">
      <c r="A37306" s="1">
        <v>42486.905555555553</v>
      </c>
      <c r="B37306" s="2">
        <v>73.098819344985529</v>
      </c>
    </row>
    <row r="37307" spans="1:2" x14ac:dyDescent="0.25">
      <c r="A37307" s="1">
        <v>42486.90625</v>
      </c>
      <c r="B37307" s="2">
        <v>89.571937582705871</v>
      </c>
    </row>
    <row r="37308" spans="1:2" x14ac:dyDescent="0.25">
      <c r="A37308" s="1">
        <v>42486.906944444447</v>
      </c>
      <c r="B37308" s="2">
        <v>72.885203273138416</v>
      </c>
    </row>
    <row r="37309" spans="1:2" x14ac:dyDescent="0.25">
      <c r="A37309" s="1">
        <v>42486.907638888886</v>
      </c>
      <c r="B37309" s="2">
        <v>92.998530277031634</v>
      </c>
    </row>
    <row r="37310" spans="1:2" x14ac:dyDescent="0.25">
      <c r="A37310" s="1">
        <v>42486.908333333333</v>
      </c>
      <c r="B37310" s="2">
        <v>106.29184210783957</v>
      </c>
    </row>
    <row r="37311" spans="1:2" x14ac:dyDescent="0.25">
      <c r="A37311" s="1">
        <v>42486.90902777778</v>
      </c>
      <c r="B37311" s="2">
        <v>75.578532706428092</v>
      </c>
    </row>
    <row r="37312" spans="1:2" x14ac:dyDescent="0.25">
      <c r="A37312" s="1">
        <v>42486.909722222219</v>
      </c>
      <c r="B37312" s="2">
        <v>55.985726142573789</v>
      </c>
    </row>
    <row r="37313" spans="1:2" x14ac:dyDescent="0.25">
      <c r="A37313" s="1">
        <v>42486.910416666666</v>
      </c>
      <c r="B37313" s="2">
        <v>55.232691118888518</v>
      </c>
    </row>
    <row r="37314" spans="1:2" x14ac:dyDescent="0.25">
      <c r="A37314" s="1">
        <v>42486.911111111112</v>
      </c>
      <c r="B37314" s="2">
        <v>62.061715116539077</v>
      </c>
    </row>
    <row r="37315" spans="1:2" x14ac:dyDescent="0.25">
      <c r="A37315" s="1">
        <v>42486.911805555559</v>
      </c>
      <c r="B37315" s="2">
        <v>98.570820747993039</v>
      </c>
    </row>
    <row r="37316" spans="1:2" x14ac:dyDescent="0.25">
      <c r="A37316" s="1">
        <v>42486.912499999999</v>
      </c>
      <c r="B37316" s="2">
        <v>115.88126178254218</v>
      </c>
    </row>
    <row r="37317" spans="1:2" x14ac:dyDescent="0.25">
      <c r="A37317" s="1">
        <v>42486.913194444445</v>
      </c>
      <c r="B37317" s="2">
        <v>119.38315141439088</v>
      </c>
    </row>
    <row r="37318" spans="1:2" x14ac:dyDescent="0.25">
      <c r="A37318" s="1">
        <v>42486.913888888892</v>
      </c>
      <c r="B37318" s="2">
        <v>118.48331875470272</v>
      </c>
    </row>
    <row r="37319" spans="1:2" x14ac:dyDescent="0.25">
      <c r="A37319" s="1">
        <v>42486.914583333331</v>
      </c>
      <c r="B37319" s="2">
        <v>110.50454631591759</v>
      </c>
    </row>
    <row r="37320" spans="1:2" x14ac:dyDescent="0.25">
      <c r="A37320" s="1">
        <v>42486.915277777778</v>
      </c>
      <c r="B37320" s="2">
        <v>87.922585738132085</v>
      </c>
    </row>
    <row r="37321" spans="1:2" x14ac:dyDescent="0.25">
      <c r="A37321" s="1">
        <v>42486.915972222225</v>
      </c>
      <c r="B37321" s="2">
        <v>38.609038248126552</v>
      </c>
    </row>
    <row r="37322" spans="1:2" x14ac:dyDescent="0.25">
      <c r="A37322" s="1">
        <v>42486.916666666664</v>
      </c>
      <c r="B37322" s="2">
        <v>-45.537022424132253</v>
      </c>
    </row>
    <row r="37323" spans="1:2" x14ac:dyDescent="0.25">
      <c r="A37323" s="1">
        <v>42486.917361111111</v>
      </c>
      <c r="B37323" s="2">
        <v>-201.76926829441607</v>
      </c>
    </row>
    <row r="37324" spans="1:2" x14ac:dyDescent="0.25">
      <c r="A37324" s="1">
        <v>42486.918055555558</v>
      </c>
      <c r="B37324" s="2">
        <v>-309.0603990764435</v>
      </c>
    </row>
    <row r="37325" spans="1:2" x14ac:dyDescent="0.25">
      <c r="A37325" s="1">
        <v>42486.918749999997</v>
      </c>
      <c r="B37325" s="2">
        <v>-317.09006429202856</v>
      </c>
    </row>
    <row r="37326" spans="1:2" x14ac:dyDescent="0.25">
      <c r="A37326" s="1">
        <v>42486.919444444444</v>
      </c>
      <c r="B37326" s="2">
        <v>-273.01990479042286</v>
      </c>
    </row>
    <row r="37327" spans="1:2" x14ac:dyDescent="0.25">
      <c r="A37327" s="1">
        <v>42486.920138888891</v>
      </c>
      <c r="B37327" s="2">
        <v>-249.73329206341103</v>
      </c>
    </row>
    <row r="37328" spans="1:2" x14ac:dyDescent="0.25">
      <c r="A37328" s="1">
        <v>42486.92083333333</v>
      </c>
      <c r="B37328" s="2">
        <v>-217.07398598674141</v>
      </c>
    </row>
    <row r="37329" spans="1:2" x14ac:dyDescent="0.25">
      <c r="A37329" s="1">
        <v>42486.921527777777</v>
      </c>
      <c r="B37329" s="2">
        <v>-180.20569619246527</v>
      </c>
    </row>
    <row r="37330" spans="1:2" x14ac:dyDescent="0.25">
      <c r="A37330" s="1">
        <v>42486.922222222223</v>
      </c>
      <c r="B37330" s="2">
        <v>-141.40875101800776</v>
      </c>
    </row>
    <row r="37331" spans="1:2" x14ac:dyDescent="0.25">
      <c r="A37331" s="1">
        <v>42486.92291666667</v>
      </c>
      <c r="B37331" s="2">
        <v>-120.66702896080096</v>
      </c>
    </row>
    <row r="37332" spans="1:2" x14ac:dyDescent="0.25">
      <c r="A37332" s="1">
        <v>42486.923611111109</v>
      </c>
      <c r="B37332" s="2">
        <v>-95.569465172253942</v>
      </c>
    </row>
    <row r="37333" spans="1:2" x14ac:dyDescent="0.25">
      <c r="A37333" s="1">
        <v>42486.924305555556</v>
      </c>
      <c r="B37333" s="2">
        <v>-64.666453190240034</v>
      </c>
    </row>
    <row r="37334" spans="1:2" x14ac:dyDescent="0.25">
      <c r="A37334" s="1">
        <v>42486.925000000003</v>
      </c>
      <c r="B37334" s="2">
        <v>-48.821947345412141</v>
      </c>
    </row>
    <row r="37335" spans="1:2" x14ac:dyDescent="0.25">
      <c r="A37335" s="1">
        <v>42486.925694444442</v>
      </c>
      <c r="B37335" s="2">
        <v>-40.268083483591909</v>
      </c>
    </row>
    <row r="37336" spans="1:2" x14ac:dyDescent="0.25">
      <c r="A37336" s="1">
        <v>42486.926388888889</v>
      </c>
      <c r="B37336" s="2">
        <v>-6.3423829974878262E-2</v>
      </c>
    </row>
    <row r="37337" spans="1:2" x14ac:dyDescent="0.25">
      <c r="A37337" s="1">
        <v>42486.927083333336</v>
      </c>
      <c r="B37337" s="2">
        <v>-37.618688847177935</v>
      </c>
    </row>
    <row r="37338" spans="1:2" x14ac:dyDescent="0.25">
      <c r="A37338" s="1">
        <v>42486.927777777775</v>
      </c>
      <c r="B37338" s="2">
        <v>3.9544207475541042</v>
      </c>
    </row>
    <row r="37339" spans="1:2" x14ac:dyDescent="0.25">
      <c r="A37339" s="1">
        <v>42486.928472222222</v>
      </c>
      <c r="B37339" s="2">
        <v>17.34463639956472</v>
      </c>
    </row>
    <row r="37340" spans="1:2" x14ac:dyDescent="0.25">
      <c r="A37340" s="1">
        <v>42486.929166666669</v>
      </c>
      <c r="B37340" s="2">
        <v>-4.3823812272875022</v>
      </c>
    </row>
    <row r="37341" spans="1:2" x14ac:dyDescent="0.25">
      <c r="A37341" s="1">
        <v>42486.929861111108</v>
      </c>
      <c r="B37341" s="2">
        <v>-4.3489228052300559</v>
      </c>
    </row>
    <row r="37342" spans="1:2" x14ac:dyDescent="0.25">
      <c r="A37342" s="1">
        <v>42486.930555555555</v>
      </c>
      <c r="B37342" s="2">
        <v>-26.805691672982356</v>
      </c>
    </row>
    <row r="37343" spans="1:2" x14ac:dyDescent="0.25">
      <c r="A37343" s="1">
        <v>42486.931250000001</v>
      </c>
      <c r="B37343" s="2">
        <v>-27.41762625432651</v>
      </c>
    </row>
    <row r="37344" spans="1:2" x14ac:dyDescent="0.25">
      <c r="A37344" s="1">
        <v>42486.931944444441</v>
      </c>
      <c r="B37344" s="2">
        <v>-65.160132629772605</v>
      </c>
    </row>
    <row r="37345" spans="1:2" x14ac:dyDescent="0.25">
      <c r="A37345" s="1">
        <v>42486.932638888888</v>
      </c>
      <c r="B37345" s="2">
        <v>-83.02821428259486</v>
      </c>
    </row>
    <row r="37346" spans="1:2" x14ac:dyDescent="0.25">
      <c r="A37346" s="1">
        <v>42486.933333333334</v>
      </c>
      <c r="B37346" s="2">
        <v>-56.475435275997732</v>
      </c>
    </row>
    <row r="37347" spans="1:2" x14ac:dyDescent="0.25">
      <c r="A37347" s="1">
        <v>42486.934027777781</v>
      </c>
      <c r="B37347" s="2">
        <v>-18.79708567353082</v>
      </c>
    </row>
    <row r="37348" spans="1:2" x14ac:dyDescent="0.25">
      <c r="A37348" s="1">
        <v>42486.93472222222</v>
      </c>
      <c r="B37348" s="2">
        <v>2.4774486547403893</v>
      </c>
    </row>
    <row r="37349" spans="1:2" x14ac:dyDescent="0.25">
      <c r="A37349" s="1">
        <v>42486.935416666667</v>
      </c>
      <c r="B37349" s="2">
        <v>-4.6620698103234952</v>
      </c>
    </row>
    <row r="37350" spans="1:2" x14ac:dyDescent="0.25">
      <c r="A37350" s="1">
        <v>42486.936111111114</v>
      </c>
      <c r="B37350" s="2">
        <v>-5.8452875707308216</v>
      </c>
    </row>
    <row r="37351" spans="1:2" x14ac:dyDescent="0.25">
      <c r="A37351" s="1">
        <v>42486.936805555553</v>
      </c>
      <c r="B37351" s="2">
        <v>-13.268416085301821</v>
      </c>
    </row>
    <row r="37352" spans="1:2" x14ac:dyDescent="0.25">
      <c r="A37352" s="1">
        <v>42486.9375</v>
      </c>
      <c r="B37352" s="2">
        <v>6.9998363531815508</v>
      </c>
    </row>
    <row r="37353" spans="1:2" x14ac:dyDescent="0.25">
      <c r="A37353" s="1">
        <v>42486.938194444447</v>
      </c>
      <c r="B37353" s="2">
        <v>-2.8737900721879366</v>
      </c>
    </row>
    <row r="37354" spans="1:2" x14ac:dyDescent="0.25">
      <c r="A37354" s="1">
        <v>42486.938888888886</v>
      </c>
      <c r="B37354" s="2">
        <v>35.698955331969771</v>
      </c>
    </row>
    <row r="37355" spans="1:2" x14ac:dyDescent="0.25">
      <c r="A37355" s="1">
        <v>42486.939583333333</v>
      </c>
      <c r="B37355" s="2">
        <v>5.3613956431606011</v>
      </c>
    </row>
    <row r="37356" spans="1:2" x14ac:dyDescent="0.25">
      <c r="A37356" s="1">
        <v>42486.94027777778</v>
      </c>
      <c r="B37356" s="2">
        <v>-2.9015590802873095</v>
      </c>
    </row>
    <row r="37357" spans="1:2" x14ac:dyDescent="0.25">
      <c r="A37357" s="1">
        <v>42486.940972222219</v>
      </c>
      <c r="B37357" s="2">
        <v>15.584339608250108</v>
      </c>
    </row>
    <row r="37358" spans="1:2" x14ac:dyDescent="0.25">
      <c r="A37358" s="1">
        <v>42486.941666666666</v>
      </c>
      <c r="B37358" s="2">
        <v>10.455300755354498</v>
      </c>
    </row>
    <row r="37359" spans="1:2" x14ac:dyDescent="0.25">
      <c r="A37359" s="1">
        <v>42486.942361111112</v>
      </c>
      <c r="B37359" s="2">
        <v>-3.7229472946113673</v>
      </c>
    </row>
    <row r="37360" spans="1:2" x14ac:dyDescent="0.25">
      <c r="A37360" s="1">
        <v>42486.943055555559</v>
      </c>
      <c r="B37360" s="2">
        <v>43.705186065018644</v>
      </c>
    </row>
    <row r="37361" spans="1:2" x14ac:dyDescent="0.25">
      <c r="A37361" s="1">
        <v>42486.943749999999</v>
      </c>
      <c r="B37361" s="2">
        <v>87.325256669521337</v>
      </c>
    </row>
    <row r="37362" spans="1:2" x14ac:dyDescent="0.25">
      <c r="A37362" s="1">
        <v>42486.944444444445</v>
      </c>
      <c r="B37362" s="2">
        <v>58.597106534051512</v>
      </c>
    </row>
    <row r="37363" spans="1:2" x14ac:dyDescent="0.25">
      <c r="A37363" s="1">
        <v>42486.945138888892</v>
      </c>
      <c r="B37363" s="2">
        <v>68.388075257521507</v>
      </c>
    </row>
    <row r="37364" spans="1:2" x14ac:dyDescent="0.25">
      <c r="A37364" s="1">
        <v>42486.945833333331</v>
      </c>
      <c r="B37364" s="2">
        <v>76.213469980820079</v>
      </c>
    </row>
    <row r="37365" spans="1:2" x14ac:dyDescent="0.25">
      <c r="A37365" s="1">
        <v>42486.946527777778</v>
      </c>
      <c r="B37365" s="2">
        <v>72.749315956594856</v>
      </c>
    </row>
    <row r="37366" spans="1:2" x14ac:dyDescent="0.25">
      <c r="A37366" s="1">
        <v>42486.947222222225</v>
      </c>
      <c r="B37366" s="2">
        <v>60.392917489770724</v>
      </c>
    </row>
    <row r="37367" spans="1:2" x14ac:dyDescent="0.25">
      <c r="A37367" s="1">
        <v>42486.947916666664</v>
      </c>
      <c r="B37367" s="2">
        <v>82.991649142115293</v>
      </c>
    </row>
    <row r="37368" spans="1:2" x14ac:dyDescent="0.25">
      <c r="A37368" s="1">
        <v>42486.948611111111</v>
      </c>
      <c r="B37368" s="2">
        <v>111.09170946492037</v>
      </c>
    </row>
    <row r="37369" spans="1:2" x14ac:dyDescent="0.25">
      <c r="A37369" s="1">
        <v>42486.949305555558</v>
      </c>
      <c r="B37369" s="2">
        <v>152.79189409210812</v>
      </c>
    </row>
    <row r="37370" spans="1:2" x14ac:dyDescent="0.25">
      <c r="A37370" s="1">
        <v>42486.95</v>
      </c>
      <c r="B37370" s="2">
        <v>91.385638503920447</v>
      </c>
    </row>
    <row r="37371" spans="1:2" x14ac:dyDescent="0.25">
      <c r="A37371" s="1">
        <v>42486.950694444444</v>
      </c>
      <c r="B37371" s="2">
        <v>20.193187459407877</v>
      </c>
    </row>
    <row r="37372" spans="1:2" x14ac:dyDescent="0.25">
      <c r="A37372" s="1">
        <v>42486.951388888891</v>
      </c>
      <c r="B37372" s="2">
        <v>-71.888639678912782</v>
      </c>
    </row>
    <row r="37373" spans="1:2" x14ac:dyDescent="0.25">
      <c r="A37373" s="1">
        <v>42486.95208333333</v>
      </c>
      <c r="B37373" s="2">
        <v>-128.04273287104442</v>
      </c>
    </row>
    <row r="37374" spans="1:2" x14ac:dyDescent="0.25">
      <c r="A37374" s="1">
        <v>42486.952777777777</v>
      </c>
      <c r="B37374" s="2">
        <v>-153.66712729697659</v>
      </c>
    </row>
    <row r="37375" spans="1:2" x14ac:dyDescent="0.25">
      <c r="A37375" s="1">
        <v>42486.953472222223</v>
      </c>
      <c r="B37375" s="2">
        <v>-137.2785367084706</v>
      </c>
    </row>
    <row r="37376" spans="1:2" x14ac:dyDescent="0.25">
      <c r="A37376" s="1">
        <v>42486.95416666667</v>
      </c>
      <c r="B37376" s="2">
        <v>-139.24225628638717</v>
      </c>
    </row>
    <row r="37377" spans="1:2" x14ac:dyDescent="0.25">
      <c r="A37377" s="1">
        <v>42486.954861111109</v>
      </c>
      <c r="B37377" s="2">
        <v>-128.34651163144542</v>
      </c>
    </row>
    <row r="37378" spans="1:2" x14ac:dyDescent="0.25">
      <c r="A37378" s="1">
        <v>42486.955555555556</v>
      </c>
      <c r="B37378" s="2">
        <v>-99.778947353524075</v>
      </c>
    </row>
    <row r="37379" spans="1:2" x14ac:dyDescent="0.25">
      <c r="A37379" s="1">
        <v>42486.956250000003</v>
      </c>
      <c r="B37379" s="2">
        <v>-137.2726732262837</v>
      </c>
    </row>
    <row r="37380" spans="1:2" x14ac:dyDescent="0.25">
      <c r="A37380" s="1">
        <v>42486.956944444442</v>
      </c>
      <c r="B37380" s="2">
        <v>-139.03027474216262</v>
      </c>
    </row>
    <row r="37381" spans="1:2" x14ac:dyDescent="0.25">
      <c r="A37381" s="1">
        <v>42486.957638888889</v>
      </c>
      <c r="B37381" s="2">
        <v>-77.909597370539757</v>
      </c>
    </row>
    <row r="37382" spans="1:2" x14ac:dyDescent="0.25">
      <c r="A37382" s="1">
        <v>42486.958333333336</v>
      </c>
      <c r="B37382" s="2">
        <v>-20.311129057412231</v>
      </c>
    </row>
    <row r="37383" spans="1:2" x14ac:dyDescent="0.25">
      <c r="A37383" s="1">
        <v>42486.959027777775</v>
      </c>
      <c r="B37383" s="2">
        <v>3.7454625997900926</v>
      </c>
    </row>
    <row r="37384" spans="1:2" x14ac:dyDescent="0.25">
      <c r="A37384" s="1">
        <v>42486.959722222222</v>
      </c>
      <c r="B37384" s="2">
        <v>-4.0400840878084034</v>
      </c>
    </row>
    <row r="37385" spans="1:2" x14ac:dyDescent="0.25">
      <c r="A37385" s="1">
        <v>42486.960416666669</v>
      </c>
      <c r="B37385" s="2">
        <v>-10.979529893676226</v>
      </c>
    </row>
    <row r="37386" spans="1:2" x14ac:dyDescent="0.25">
      <c r="A37386" s="1">
        <v>42486.961111111108</v>
      </c>
      <c r="B37386" s="2">
        <v>-15.70309044430566</v>
      </c>
    </row>
    <row r="37387" spans="1:2" x14ac:dyDescent="0.25">
      <c r="A37387" s="1">
        <v>42486.961805555555</v>
      </c>
      <c r="B37387" s="2">
        <v>-46.801406542056547</v>
      </c>
    </row>
    <row r="37388" spans="1:2" x14ac:dyDescent="0.25">
      <c r="A37388" s="1">
        <v>42486.962500000001</v>
      </c>
      <c r="B37388" s="2">
        <v>-49.51043821690255</v>
      </c>
    </row>
    <row r="37389" spans="1:2" x14ac:dyDescent="0.25">
      <c r="A37389" s="1">
        <v>42486.963194444441</v>
      </c>
      <c r="B37389" s="2">
        <v>-66.992240247891942</v>
      </c>
    </row>
    <row r="37390" spans="1:2" x14ac:dyDescent="0.25">
      <c r="A37390" s="1">
        <v>42486.963888888888</v>
      </c>
      <c r="B37390" s="2">
        <v>-90.719633362217181</v>
      </c>
    </row>
    <row r="37391" spans="1:2" x14ac:dyDescent="0.25">
      <c r="A37391" s="1">
        <v>42486.964583333334</v>
      </c>
      <c r="B37391" s="2">
        <v>-88.574738526813846</v>
      </c>
    </row>
    <row r="37392" spans="1:2" x14ac:dyDescent="0.25">
      <c r="A37392" s="1">
        <v>42486.965277777781</v>
      </c>
      <c r="B37392" s="2">
        <v>-55.708045816070324</v>
      </c>
    </row>
    <row r="37393" spans="1:2" x14ac:dyDescent="0.25">
      <c r="A37393" s="1">
        <v>42486.96597222222</v>
      </c>
      <c r="B37393" s="2">
        <v>-77.921671229917166</v>
      </c>
    </row>
    <row r="37394" spans="1:2" x14ac:dyDescent="0.25">
      <c r="A37394" s="1">
        <v>42486.966666666667</v>
      </c>
      <c r="B37394" s="2">
        <v>-79.783635808612843</v>
      </c>
    </row>
    <row r="37395" spans="1:2" x14ac:dyDescent="0.25">
      <c r="A37395" s="1">
        <v>42486.967361111114</v>
      </c>
      <c r="B37395" s="2">
        <v>-74.589748235700725</v>
      </c>
    </row>
    <row r="37396" spans="1:2" x14ac:dyDescent="0.25">
      <c r="A37396" s="1">
        <v>42486.968055555553</v>
      </c>
      <c r="B37396" s="2">
        <v>-91.306270125108611</v>
      </c>
    </row>
    <row r="37397" spans="1:2" x14ac:dyDescent="0.25">
      <c r="A37397" s="1">
        <v>42486.96875</v>
      </c>
      <c r="B37397" s="2">
        <v>-59.221148215712553</v>
      </c>
    </row>
    <row r="37398" spans="1:2" x14ac:dyDescent="0.25">
      <c r="A37398" s="1">
        <v>42486.969444444447</v>
      </c>
      <c r="B37398" s="2">
        <v>-23.990106136993564</v>
      </c>
    </row>
    <row r="37399" spans="1:2" x14ac:dyDescent="0.25">
      <c r="A37399" s="1">
        <v>42486.970138888886</v>
      </c>
      <c r="B37399" s="2">
        <v>-5.1443665624969679</v>
      </c>
    </row>
    <row r="37400" spans="1:2" x14ac:dyDescent="0.25">
      <c r="A37400" s="1">
        <v>42486.970833333333</v>
      </c>
      <c r="B37400" s="2">
        <v>3.023498459760837</v>
      </c>
    </row>
    <row r="37401" spans="1:2" x14ac:dyDescent="0.25">
      <c r="A37401" s="1">
        <v>42486.97152777778</v>
      </c>
      <c r="B37401" s="2">
        <v>2.9185893803417762</v>
      </c>
    </row>
    <row r="37402" spans="1:2" x14ac:dyDescent="0.25">
      <c r="A37402" s="1">
        <v>42486.972222222219</v>
      </c>
      <c r="B37402" s="2">
        <v>24.439620287262368</v>
      </c>
    </row>
    <row r="37403" spans="1:2" x14ac:dyDescent="0.25">
      <c r="A37403" s="1">
        <v>42486.972916666666</v>
      </c>
      <c r="B37403" s="2">
        <v>2.9183210999976534</v>
      </c>
    </row>
    <row r="37404" spans="1:2" x14ac:dyDescent="0.25">
      <c r="A37404" s="1">
        <v>42486.973611111112</v>
      </c>
      <c r="B37404" s="2">
        <v>38.618820429443922</v>
      </c>
    </row>
    <row r="37405" spans="1:2" x14ac:dyDescent="0.25">
      <c r="A37405" s="1">
        <v>42486.974305555559</v>
      </c>
      <c r="B37405" s="2">
        <v>38.873347595287484</v>
      </c>
    </row>
    <row r="37406" spans="1:2" x14ac:dyDescent="0.25">
      <c r="A37406" s="1">
        <v>42486.974999999999</v>
      </c>
      <c r="B37406" s="2">
        <v>57.644138200031982</v>
      </c>
    </row>
    <row r="37407" spans="1:2" x14ac:dyDescent="0.25">
      <c r="A37407" s="1">
        <v>42486.975694444445</v>
      </c>
      <c r="B37407" s="2">
        <v>13.244348276870248</v>
      </c>
    </row>
    <row r="37408" spans="1:2" x14ac:dyDescent="0.25">
      <c r="A37408" s="1">
        <v>42486.976388888892</v>
      </c>
      <c r="B37408" s="2">
        <v>-11.320907649798512</v>
      </c>
    </row>
    <row r="37409" spans="1:2" x14ac:dyDescent="0.25">
      <c r="A37409" s="1">
        <v>42486.977083333331</v>
      </c>
      <c r="B37409" s="2">
        <v>-16.846131959529398</v>
      </c>
    </row>
    <row r="37410" spans="1:2" x14ac:dyDescent="0.25">
      <c r="A37410" s="1">
        <v>42486.977777777778</v>
      </c>
      <c r="B37410" s="2">
        <v>2.7939017252007035</v>
      </c>
    </row>
    <row r="37411" spans="1:2" x14ac:dyDescent="0.25">
      <c r="A37411" s="1">
        <v>42486.978472222225</v>
      </c>
      <c r="B37411" s="2">
        <v>4.921421968626964</v>
      </c>
    </row>
    <row r="37412" spans="1:2" x14ac:dyDescent="0.25">
      <c r="A37412" s="1">
        <v>42486.979166666664</v>
      </c>
      <c r="B37412" s="2">
        <v>11.69248427504402</v>
      </c>
    </row>
    <row r="37413" spans="1:2" x14ac:dyDescent="0.25">
      <c r="A37413" s="1">
        <v>42486.979861111111</v>
      </c>
      <c r="B37413" s="2">
        <v>-15.03986223935984</v>
      </c>
    </row>
    <row r="37414" spans="1:2" x14ac:dyDescent="0.25">
      <c r="A37414" s="1">
        <v>42486.980555555558</v>
      </c>
      <c r="B37414" s="2">
        <v>-12.061836229988936</v>
      </c>
    </row>
    <row r="37415" spans="1:2" x14ac:dyDescent="0.25">
      <c r="A37415" s="1">
        <v>42486.981249999997</v>
      </c>
      <c r="B37415" s="2">
        <v>-15.386145256657619</v>
      </c>
    </row>
    <row r="37416" spans="1:2" x14ac:dyDescent="0.25">
      <c r="A37416" s="1">
        <v>42486.981944444444</v>
      </c>
      <c r="B37416" s="2">
        <v>-27.583535105311604</v>
      </c>
    </row>
    <row r="37417" spans="1:2" x14ac:dyDescent="0.25">
      <c r="A37417" s="1">
        <v>42486.982638888891</v>
      </c>
      <c r="B37417" s="2">
        <v>-14.595777474430118</v>
      </c>
    </row>
    <row r="37418" spans="1:2" x14ac:dyDescent="0.25">
      <c r="A37418" s="1">
        <v>42486.98333333333</v>
      </c>
      <c r="B37418" s="2">
        <v>6.8747771938263513</v>
      </c>
    </row>
    <row r="37419" spans="1:2" x14ac:dyDescent="0.25">
      <c r="A37419" s="1">
        <v>42486.984027777777</v>
      </c>
      <c r="B37419" s="2">
        <v>24.024921881388096</v>
      </c>
    </row>
    <row r="37420" spans="1:2" x14ac:dyDescent="0.25">
      <c r="A37420" s="1">
        <v>42486.984722222223</v>
      </c>
      <c r="B37420" s="2">
        <v>31.031688302650583</v>
      </c>
    </row>
    <row r="37421" spans="1:2" x14ac:dyDescent="0.25">
      <c r="A37421" s="1">
        <v>42486.98541666667</v>
      </c>
      <c r="B37421" s="2">
        <v>16.545595252044343</v>
      </c>
    </row>
    <row r="37422" spans="1:2" x14ac:dyDescent="0.25">
      <c r="A37422" s="1">
        <v>42486.986111111109</v>
      </c>
      <c r="B37422" s="2">
        <v>46.983676202382775</v>
      </c>
    </row>
    <row r="37423" spans="1:2" x14ac:dyDescent="0.25">
      <c r="A37423" s="1">
        <v>42486.986805555556</v>
      </c>
      <c r="B37423" s="2">
        <v>73.740728957481522</v>
      </c>
    </row>
    <row r="37424" spans="1:2" x14ac:dyDescent="0.25">
      <c r="A37424" s="1">
        <v>42486.987500000003</v>
      </c>
      <c r="B37424" s="2">
        <v>87.99500856895466</v>
      </c>
    </row>
    <row r="37425" spans="1:2" x14ac:dyDescent="0.25">
      <c r="A37425" s="1">
        <v>42486.988194444442</v>
      </c>
      <c r="B37425" s="2">
        <v>86.525645237811844</v>
      </c>
    </row>
    <row r="37426" spans="1:2" x14ac:dyDescent="0.25">
      <c r="A37426" s="1">
        <v>42486.988888888889</v>
      </c>
      <c r="B37426" s="2">
        <v>68.247537291241073</v>
      </c>
    </row>
    <row r="37427" spans="1:2" x14ac:dyDescent="0.25">
      <c r="A37427" s="1">
        <v>42486.989583333336</v>
      </c>
      <c r="B37427" s="2">
        <v>44.373432317946573</v>
      </c>
    </row>
    <row r="37428" spans="1:2" x14ac:dyDescent="0.25">
      <c r="A37428" s="1">
        <v>42486.990277777775</v>
      </c>
      <c r="B37428" s="2">
        <v>30.833692649851823</v>
      </c>
    </row>
    <row r="37429" spans="1:2" x14ac:dyDescent="0.25">
      <c r="A37429" s="1">
        <v>42486.990972222222</v>
      </c>
      <c r="B37429" s="2">
        <v>20.91688408817669</v>
      </c>
    </row>
    <row r="37430" spans="1:2" x14ac:dyDescent="0.25">
      <c r="A37430" s="1">
        <v>42486.991666666669</v>
      </c>
      <c r="B37430" s="2">
        <v>39.73592023118205</v>
      </c>
    </row>
    <row r="37431" spans="1:2" x14ac:dyDescent="0.25">
      <c r="A37431" s="1">
        <v>42486.992361111108</v>
      </c>
      <c r="B37431" s="2">
        <v>32.730709280547067</v>
      </c>
    </row>
    <row r="37432" spans="1:2" x14ac:dyDescent="0.25">
      <c r="A37432" s="1">
        <v>42486.993055555555</v>
      </c>
      <c r="B37432" s="2">
        <v>-2.8753005768739968</v>
      </c>
    </row>
    <row r="37433" spans="1:2" x14ac:dyDescent="0.25">
      <c r="A37433" s="1">
        <v>42486.993750000001</v>
      </c>
      <c r="B37433" s="2">
        <v>5.1563595003535738</v>
      </c>
    </row>
    <row r="37434" spans="1:2" x14ac:dyDescent="0.25">
      <c r="A37434" s="1">
        <v>42486.994444444441</v>
      </c>
      <c r="B37434" s="2">
        <v>-19.418761458743635</v>
      </c>
    </row>
    <row r="37435" spans="1:2" x14ac:dyDescent="0.25">
      <c r="A37435" s="1">
        <v>42486.995138888888</v>
      </c>
      <c r="B37435" s="2">
        <v>-18.654032670079808</v>
      </c>
    </row>
    <row r="37436" spans="1:2" x14ac:dyDescent="0.25">
      <c r="A37436" s="1">
        <v>42486.995833333334</v>
      </c>
      <c r="B37436" s="2">
        <v>-8.3641467954022417</v>
      </c>
    </row>
    <row r="37437" spans="1:2" x14ac:dyDescent="0.25">
      <c r="A37437" s="1">
        <v>42486.996527777781</v>
      </c>
      <c r="B37437" s="2">
        <v>-5.822334496365996</v>
      </c>
    </row>
    <row r="37438" spans="1:2" x14ac:dyDescent="0.25">
      <c r="A37438" s="1">
        <v>42486.99722222222</v>
      </c>
      <c r="B37438" s="2">
        <v>-23.068875355715864</v>
      </c>
    </row>
    <row r="37439" spans="1:2" x14ac:dyDescent="0.25">
      <c r="A37439" s="1">
        <v>42486.997916666667</v>
      </c>
      <c r="B37439" s="2">
        <v>-32.525612984046653</v>
      </c>
    </row>
    <row r="37440" spans="1:2" x14ac:dyDescent="0.25">
      <c r="A37440" s="1">
        <v>42486.998611111114</v>
      </c>
      <c r="B37440" s="2">
        <v>-19.740101015425171</v>
      </c>
    </row>
    <row r="37441" spans="1:2" x14ac:dyDescent="0.25">
      <c r="A37441" s="1">
        <v>42486.999305555553</v>
      </c>
      <c r="B37441" s="2">
        <v>-6.8515233198437882</v>
      </c>
    </row>
    <row r="37442" spans="1:2" x14ac:dyDescent="0.25">
      <c r="A37442" s="1">
        <v>42487</v>
      </c>
      <c r="B37442" s="2">
        <v>7.2591012730069151</v>
      </c>
    </row>
    <row r="37443" spans="1:2" x14ac:dyDescent="0.25">
      <c r="A37443" s="1">
        <v>42487.000694444447</v>
      </c>
      <c r="B37443" s="2">
        <v>3.7288983352957681</v>
      </c>
    </row>
    <row r="37444" spans="1:2" x14ac:dyDescent="0.25">
      <c r="A37444" s="1">
        <v>42487.001388888886</v>
      </c>
      <c r="B37444" s="2">
        <v>9.1096877748757841</v>
      </c>
    </row>
    <row r="37445" spans="1:2" x14ac:dyDescent="0.25">
      <c r="A37445" s="1">
        <v>42487.002083333333</v>
      </c>
      <c r="B37445" s="2">
        <v>3.2954205056996821</v>
      </c>
    </row>
    <row r="37446" spans="1:2" x14ac:dyDescent="0.25">
      <c r="A37446" s="1">
        <v>42487.00277777778</v>
      </c>
      <c r="B37446" s="2">
        <v>-18.649259620350978</v>
      </c>
    </row>
    <row r="37447" spans="1:2" x14ac:dyDescent="0.25">
      <c r="A37447" s="1">
        <v>42487.003472222219</v>
      </c>
      <c r="B37447" s="2">
        <v>-39.81237046651222</v>
      </c>
    </row>
    <row r="37448" spans="1:2" x14ac:dyDescent="0.25">
      <c r="A37448" s="1">
        <v>42487.004166666666</v>
      </c>
      <c r="B37448" s="2">
        <v>-39.73242416174471</v>
      </c>
    </row>
    <row r="37449" spans="1:2" x14ac:dyDescent="0.25">
      <c r="A37449" s="1">
        <v>42487.004861111112</v>
      </c>
      <c r="B37449" s="2">
        <v>-77.263721432843397</v>
      </c>
    </row>
    <row r="37450" spans="1:2" x14ac:dyDescent="0.25">
      <c r="A37450" s="1">
        <v>42487.005555555559</v>
      </c>
      <c r="B37450" s="2">
        <v>-59.541489506032669</v>
      </c>
    </row>
    <row r="37451" spans="1:2" x14ac:dyDescent="0.25">
      <c r="A37451" s="1">
        <v>42487.006249999999</v>
      </c>
      <c r="B37451" s="2">
        <v>-63.957634645509337</v>
      </c>
    </row>
    <row r="37452" spans="1:2" x14ac:dyDescent="0.25">
      <c r="A37452" s="1">
        <v>42487.006944444445</v>
      </c>
      <c r="B37452" s="2">
        <v>-56.587192014796891</v>
      </c>
    </row>
    <row r="37453" spans="1:2" x14ac:dyDescent="0.25">
      <c r="A37453" s="1">
        <v>42487.007638888892</v>
      </c>
      <c r="B37453" s="2">
        <v>-23.148162025006119</v>
      </c>
    </row>
    <row r="37454" spans="1:2" x14ac:dyDescent="0.25">
      <c r="A37454" s="1">
        <v>42487.008333333331</v>
      </c>
      <c r="B37454" s="2">
        <v>-20.016515438110705</v>
      </c>
    </row>
    <row r="37455" spans="1:2" x14ac:dyDescent="0.25">
      <c r="A37455" s="1">
        <v>42487.009027777778</v>
      </c>
      <c r="B37455" s="2">
        <v>-17.612899609887972</v>
      </c>
    </row>
    <row r="37456" spans="1:2" x14ac:dyDescent="0.25">
      <c r="A37456" s="1">
        <v>42487.009722222225</v>
      </c>
      <c r="B37456" s="2">
        <v>-12.751313646406439</v>
      </c>
    </row>
    <row r="37457" spans="1:2" x14ac:dyDescent="0.25">
      <c r="A37457" s="1">
        <v>42487.010416666664</v>
      </c>
      <c r="B37457" s="2">
        <v>-28.413033514142445</v>
      </c>
    </row>
    <row r="37458" spans="1:2" x14ac:dyDescent="0.25">
      <c r="A37458" s="1">
        <v>42487.011111111111</v>
      </c>
      <c r="B37458" s="2">
        <v>13.63791677900493</v>
      </c>
    </row>
    <row r="37459" spans="1:2" x14ac:dyDescent="0.25">
      <c r="A37459" s="1">
        <v>42487.011805555558</v>
      </c>
      <c r="B37459" s="2">
        <v>31.329820471047423</v>
      </c>
    </row>
    <row r="37460" spans="1:2" x14ac:dyDescent="0.25">
      <c r="A37460" s="1">
        <v>42487.012499999997</v>
      </c>
      <c r="B37460" s="2">
        <v>1.1317668314412004</v>
      </c>
    </row>
    <row r="37461" spans="1:2" x14ac:dyDescent="0.25">
      <c r="A37461" s="1">
        <v>42487.013194444444</v>
      </c>
      <c r="B37461" s="2">
        <v>-37.118946200504432</v>
      </c>
    </row>
    <row r="37462" spans="1:2" x14ac:dyDescent="0.25">
      <c r="A37462" s="1">
        <v>42487.013888888891</v>
      </c>
      <c r="B37462" s="2">
        <v>-37.190326676947976</v>
      </c>
    </row>
    <row r="37463" spans="1:2" x14ac:dyDescent="0.25">
      <c r="A37463" s="1">
        <v>42487.01458333333</v>
      </c>
      <c r="B37463" s="2">
        <v>-41.73973838563834</v>
      </c>
    </row>
    <row r="37464" spans="1:2" x14ac:dyDescent="0.25">
      <c r="A37464" s="1">
        <v>42487.015277777777</v>
      </c>
      <c r="B37464" s="2">
        <v>-33.072369803583328</v>
      </c>
    </row>
    <row r="37465" spans="1:2" x14ac:dyDescent="0.25">
      <c r="A37465" s="1">
        <v>42487.015972222223</v>
      </c>
      <c r="B37465" s="2">
        <v>-27.108850893672205</v>
      </c>
    </row>
    <row r="37466" spans="1:2" x14ac:dyDescent="0.25">
      <c r="A37466" s="1">
        <v>42487.01666666667</v>
      </c>
      <c r="B37466" s="2">
        <v>-17.814140154204992</v>
      </c>
    </row>
    <row r="37467" spans="1:2" x14ac:dyDescent="0.25">
      <c r="A37467" s="1">
        <v>42487.017361111109</v>
      </c>
      <c r="B37467" s="2">
        <v>-12.990198801005802</v>
      </c>
    </row>
    <row r="37468" spans="1:2" x14ac:dyDescent="0.25">
      <c r="A37468" s="1">
        <v>42487.018055555556</v>
      </c>
      <c r="B37468" s="2">
        <v>2.2808586758037563</v>
      </c>
    </row>
    <row r="37469" spans="1:2" x14ac:dyDescent="0.25">
      <c r="A37469" s="1">
        <v>42487.018750000003</v>
      </c>
      <c r="B37469" s="2">
        <v>13.047391054451388</v>
      </c>
    </row>
    <row r="37470" spans="1:2" x14ac:dyDescent="0.25">
      <c r="A37470" s="1">
        <v>42487.019444444442</v>
      </c>
      <c r="B37470" s="2">
        <v>-1.4767219282677009</v>
      </c>
    </row>
    <row r="37471" spans="1:2" x14ac:dyDescent="0.25">
      <c r="A37471" s="1">
        <v>42487.020138888889</v>
      </c>
      <c r="B37471" s="2">
        <v>21.030715404136572</v>
      </c>
    </row>
    <row r="37472" spans="1:2" x14ac:dyDescent="0.25">
      <c r="A37472" s="1">
        <v>42487.020833333336</v>
      </c>
      <c r="B37472" s="2">
        <v>38.033162672901135</v>
      </c>
    </row>
    <row r="37473" spans="1:2" x14ac:dyDescent="0.25">
      <c r="A37473" s="1">
        <v>42487.021527777775</v>
      </c>
      <c r="B37473" s="2">
        <v>30.347129034295602</v>
      </c>
    </row>
    <row r="37474" spans="1:2" x14ac:dyDescent="0.25">
      <c r="A37474" s="1">
        <v>42487.022222222222</v>
      </c>
      <c r="B37474" s="2">
        <v>100.65469221572081</v>
      </c>
    </row>
    <row r="37475" spans="1:2" x14ac:dyDescent="0.25">
      <c r="A37475" s="1">
        <v>42487.022916666669</v>
      </c>
      <c r="B37475" s="2">
        <v>28.916665922355605</v>
      </c>
    </row>
    <row r="37476" spans="1:2" x14ac:dyDescent="0.25">
      <c r="A37476" s="1">
        <v>42487.023611111108</v>
      </c>
      <c r="B37476" s="2">
        <v>26.422467456837573</v>
      </c>
    </row>
    <row r="37477" spans="1:2" x14ac:dyDescent="0.25">
      <c r="A37477" s="1">
        <v>42487.024305555555</v>
      </c>
      <c r="B37477" s="2">
        <v>24.842430918260167</v>
      </c>
    </row>
    <row r="37478" spans="1:2" x14ac:dyDescent="0.25">
      <c r="A37478" s="1">
        <v>42487.025000000001</v>
      </c>
      <c r="B37478" s="2">
        <v>50.324836764114053</v>
      </c>
    </row>
    <row r="37479" spans="1:2" x14ac:dyDescent="0.25">
      <c r="A37479" s="1">
        <v>42487.025694444441</v>
      </c>
      <c r="B37479" s="2">
        <v>31.466592663221913</v>
      </c>
    </row>
    <row r="37480" spans="1:2" x14ac:dyDescent="0.25">
      <c r="A37480" s="1">
        <v>42487.026388888888</v>
      </c>
      <c r="B37480" s="2">
        <v>17.184334433085557</v>
      </c>
    </row>
    <row r="37481" spans="1:2" x14ac:dyDescent="0.25">
      <c r="A37481" s="1">
        <v>42487.027083333334</v>
      </c>
      <c r="B37481" s="2">
        <v>23.496659387432736</v>
      </c>
    </row>
    <row r="37482" spans="1:2" x14ac:dyDescent="0.25">
      <c r="A37482" s="1">
        <v>42487.027777777781</v>
      </c>
      <c r="B37482" s="2">
        <v>58.932017051056029</v>
      </c>
    </row>
    <row r="37483" spans="1:2" x14ac:dyDescent="0.25">
      <c r="A37483" s="1">
        <v>42487.02847222222</v>
      </c>
      <c r="B37483" s="2">
        <v>87.086055097195398</v>
      </c>
    </row>
    <row r="37484" spans="1:2" x14ac:dyDescent="0.25">
      <c r="A37484" s="1">
        <v>42487.029166666667</v>
      </c>
      <c r="B37484" s="2">
        <v>93.158096759809027</v>
      </c>
    </row>
    <row r="37485" spans="1:2" x14ac:dyDescent="0.25">
      <c r="A37485" s="1">
        <v>42487.029861111114</v>
      </c>
      <c r="B37485" s="2">
        <v>107.40434414453338</v>
      </c>
    </row>
    <row r="37486" spans="1:2" x14ac:dyDescent="0.25">
      <c r="A37486" s="1">
        <v>42487.030555555553</v>
      </c>
      <c r="B37486" s="2">
        <v>109.91932256127863</v>
      </c>
    </row>
    <row r="37487" spans="1:2" x14ac:dyDescent="0.25">
      <c r="A37487" s="1">
        <v>42487.03125</v>
      </c>
      <c r="B37487" s="2">
        <v>102.4975932392835</v>
      </c>
    </row>
    <row r="37488" spans="1:2" x14ac:dyDescent="0.25">
      <c r="A37488" s="1">
        <v>42487.031944444447</v>
      </c>
      <c r="B37488" s="2">
        <v>72.241403157752941</v>
      </c>
    </row>
    <row r="37489" spans="1:2" x14ac:dyDescent="0.25">
      <c r="A37489" s="1">
        <v>42487.032638888886</v>
      </c>
      <c r="B37489" s="2">
        <v>80.196894158802266</v>
      </c>
    </row>
    <row r="37490" spans="1:2" x14ac:dyDescent="0.25">
      <c r="A37490" s="1">
        <v>42487.033333333333</v>
      </c>
      <c r="B37490" s="2">
        <v>83.962665732697744</v>
      </c>
    </row>
    <row r="37491" spans="1:2" x14ac:dyDescent="0.25">
      <c r="A37491" s="1">
        <v>42487.03402777778</v>
      </c>
      <c r="B37491" s="2">
        <v>67.153748617286325</v>
      </c>
    </row>
    <row r="37492" spans="1:2" x14ac:dyDescent="0.25">
      <c r="A37492" s="1">
        <v>42487.034722222219</v>
      </c>
      <c r="B37492" s="2">
        <v>70.295453630477041</v>
      </c>
    </row>
    <row r="37493" spans="1:2" x14ac:dyDescent="0.25">
      <c r="A37493" s="1">
        <v>42487.035416666666</v>
      </c>
      <c r="B37493" s="2">
        <v>62.891710046872809</v>
      </c>
    </row>
    <row r="37494" spans="1:2" x14ac:dyDescent="0.25">
      <c r="A37494" s="1">
        <v>42487.036111111112</v>
      </c>
      <c r="B37494" s="2">
        <v>61.111425578477792</v>
      </c>
    </row>
    <row r="37495" spans="1:2" x14ac:dyDescent="0.25">
      <c r="A37495" s="1">
        <v>42487.036805555559</v>
      </c>
      <c r="B37495" s="2">
        <v>79.700562505032096</v>
      </c>
    </row>
    <row r="37496" spans="1:2" x14ac:dyDescent="0.25">
      <c r="A37496" s="1">
        <v>42487.037499999999</v>
      </c>
      <c r="B37496" s="2">
        <v>62.78296219523763</v>
      </c>
    </row>
    <row r="37497" spans="1:2" x14ac:dyDescent="0.25">
      <c r="A37497" s="1">
        <v>42487.038194444445</v>
      </c>
      <c r="B37497" s="2">
        <v>30.880423679833378</v>
      </c>
    </row>
    <row r="37498" spans="1:2" x14ac:dyDescent="0.25">
      <c r="A37498" s="1">
        <v>42487.038888888892</v>
      </c>
      <c r="B37498" s="2">
        <v>24.75680267015705</v>
      </c>
    </row>
    <row r="37499" spans="1:2" x14ac:dyDescent="0.25">
      <c r="A37499" s="1">
        <v>42487.039583333331</v>
      </c>
      <c r="B37499" s="2">
        <v>14.561915186939101</v>
      </c>
    </row>
    <row r="37500" spans="1:2" x14ac:dyDescent="0.25">
      <c r="A37500" s="1">
        <v>42487.040277777778</v>
      </c>
      <c r="B37500" s="2">
        <v>26.140246340479159</v>
      </c>
    </row>
    <row r="37501" spans="1:2" x14ac:dyDescent="0.25">
      <c r="A37501" s="1">
        <v>42487.040972222225</v>
      </c>
      <c r="B37501" s="2">
        <v>18.128587779673399</v>
      </c>
    </row>
    <row r="37502" spans="1:2" x14ac:dyDescent="0.25">
      <c r="A37502" s="1">
        <v>42487.041666666664</v>
      </c>
      <c r="B37502" s="2">
        <v>11.599047544358474</v>
      </c>
    </row>
    <row r="37503" spans="1:2" x14ac:dyDescent="0.25">
      <c r="A37503" s="1">
        <v>42487.042361111111</v>
      </c>
      <c r="B37503" s="2">
        <v>15.412165018409723</v>
      </c>
    </row>
    <row r="37504" spans="1:2" x14ac:dyDescent="0.25">
      <c r="A37504" s="1">
        <v>42487.043055555558</v>
      </c>
      <c r="B37504" s="2">
        <v>-17.975512354641491</v>
      </c>
    </row>
    <row r="37505" spans="1:2" x14ac:dyDescent="0.25">
      <c r="A37505" s="1">
        <v>42487.043749999997</v>
      </c>
      <c r="B37505" s="2">
        <v>-26.623840704435132</v>
      </c>
    </row>
    <row r="37506" spans="1:2" x14ac:dyDescent="0.25">
      <c r="A37506" s="1">
        <v>42487.044444444444</v>
      </c>
      <c r="B37506" s="2">
        <v>-33.475135864575471</v>
      </c>
    </row>
    <row r="37507" spans="1:2" x14ac:dyDescent="0.25">
      <c r="A37507" s="1">
        <v>42487.045138888891</v>
      </c>
      <c r="B37507" s="2">
        <v>-46.853127952997845</v>
      </c>
    </row>
    <row r="37508" spans="1:2" x14ac:dyDescent="0.25">
      <c r="A37508" s="1">
        <v>42487.04583333333</v>
      </c>
      <c r="B37508" s="2">
        <v>-46.965661081672685</v>
      </c>
    </row>
    <row r="37509" spans="1:2" x14ac:dyDescent="0.25">
      <c r="A37509" s="1">
        <v>42487.046527777777</v>
      </c>
      <c r="B37509" s="2">
        <v>-75.697887553428885</v>
      </c>
    </row>
    <row r="37510" spans="1:2" x14ac:dyDescent="0.25">
      <c r="A37510" s="1">
        <v>42487.047222222223</v>
      </c>
      <c r="B37510" s="2">
        <v>-76.636439349552774</v>
      </c>
    </row>
    <row r="37511" spans="1:2" x14ac:dyDescent="0.25">
      <c r="A37511" s="1">
        <v>42487.04791666667</v>
      </c>
      <c r="B37511" s="2">
        <v>-84.752767283741079</v>
      </c>
    </row>
    <row r="37512" spans="1:2" x14ac:dyDescent="0.25">
      <c r="A37512" s="1">
        <v>42487.048611111109</v>
      </c>
      <c r="B37512" s="2">
        <v>-90.980466204621678</v>
      </c>
    </row>
    <row r="37513" spans="1:2" x14ac:dyDescent="0.25">
      <c r="A37513" s="1">
        <v>42487.049305555556</v>
      </c>
      <c r="B37513" s="2">
        <v>-68.955254564469215</v>
      </c>
    </row>
    <row r="37514" spans="1:2" x14ac:dyDescent="0.25">
      <c r="A37514" s="1">
        <v>42487.05</v>
      </c>
      <c r="B37514" s="2">
        <v>-38.688440668949625</v>
      </c>
    </row>
    <row r="37515" spans="1:2" x14ac:dyDescent="0.25">
      <c r="A37515" s="1">
        <v>42487.050694444442</v>
      </c>
      <c r="B37515" s="2">
        <v>-40.033328183906271</v>
      </c>
    </row>
    <row r="37516" spans="1:2" x14ac:dyDescent="0.25">
      <c r="A37516" s="1">
        <v>42487.051388888889</v>
      </c>
      <c r="B37516" s="2">
        <v>-42.797129192666034</v>
      </c>
    </row>
    <row r="37517" spans="1:2" x14ac:dyDescent="0.25">
      <c r="A37517" s="1">
        <v>42487.052083333336</v>
      </c>
      <c r="B37517" s="2">
        <v>-37.342951126740083</v>
      </c>
    </row>
    <row r="37518" spans="1:2" x14ac:dyDescent="0.25">
      <c r="A37518" s="1">
        <v>42487.052777777775</v>
      </c>
      <c r="B37518" s="2">
        <v>-47.763019852395516</v>
      </c>
    </row>
    <row r="37519" spans="1:2" x14ac:dyDescent="0.25">
      <c r="A37519" s="1">
        <v>42487.053472222222</v>
      </c>
      <c r="B37519" s="2">
        <v>-13.215296196983642</v>
      </c>
    </row>
    <row r="37520" spans="1:2" x14ac:dyDescent="0.25">
      <c r="A37520" s="1">
        <v>42487.054166666669</v>
      </c>
      <c r="B37520" s="2">
        <v>-28.621123905827215</v>
      </c>
    </row>
    <row r="37521" spans="1:2" x14ac:dyDescent="0.25">
      <c r="A37521" s="1">
        <v>42487.054861111108</v>
      </c>
      <c r="B37521" s="2">
        <v>-28.440606649507149</v>
      </c>
    </row>
    <row r="37522" spans="1:2" x14ac:dyDescent="0.25">
      <c r="A37522" s="1">
        <v>42487.055555555555</v>
      </c>
      <c r="B37522" s="2">
        <v>-23.673649718166175</v>
      </c>
    </row>
    <row r="37523" spans="1:2" x14ac:dyDescent="0.25">
      <c r="A37523" s="1">
        <v>42487.056250000001</v>
      </c>
      <c r="B37523" s="2">
        <v>27.000735087230957</v>
      </c>
    </row>
    <row r="37524" spans="1:2" x14ac:dyDescent="0.25">
      <c r="A37524" s="1">
        <v>42487.056944444441</v>
      </c>
      <c r="B37524" s="2">
        <v>55.73831840645677</v>
      </c>
    </row>
    <row r="37525" spans="1:2" x14ac:dyDescent="0.25">
      <c r="A37525" s="1">
        <v>42487.057638888888</v>
      </c>
      <c r="B37525" s="2">
        <v>82.665491388281225</v>
      </c>
    </row>
    <row r="37526" spans="1:2" x14ac:dyDescent="0.25">
      <c r="A37526" s="1">
        <v>42487.058333333334</v>
      </c>
      <c r="B37526" s="2">
        <v>101.34518769277881</v>
      </c>
    </row>
    <row r="37527" spans="1:2" x14ac:dyDescent="0.25">
      <c r="A37527" s="1">
        <v>42487.059027777781</v>
      </c>
      <c r="B37527" s="2">
        <v>135.23318485801187</v>
      </c>
    </row>
    <row r="37528" spans="1:2" x14ac:dyDescent="0.25">
      <c r="A37528" s="1">
        <v>42487.05972222222</v>
      </c>
      <c r="B37528" s="2">
        <v>118.6389423544441</v>
      </c>
    </row>
    <row r="37529" spans="1:2" x14ac:dyDescent="0.25">
      <c r="A37529" s="1">
        <v>42487.060416666667</v>
      </c>
      <c r="B37529" s="2">
        <v>112.97918907461377</v>
      </c>
    </row>
    <row r="37530" spans="1:2" x14ac:dyDescent="0.25">
      <c r="A37530" s="1">
        <v>42487.061111111114</v>
      </c>
      <c r="B37530" s="2">
        <v>128.87932910110879</v>
      </c>
    </row>
    <row r="37531" spans="1:2" x14ac:dyDescent="0.25">
      <c r="A37531" s="1">
        <v>42487.061805555553</v>
      </c>
      <c r="B37531" s="2">
        <v>128.70154494285427</v>
      </c>
    </row>
    <row r="37532" spans="1:2" x14ac:dyDescent="0.25">
      <c r="A37532" s="1">
        <v>42487.0625</v>
      </c>
      <c r="B37532" s="2">
        <v>85.886612319208993</v>
      </c>
    </row>
    <row r="37533" spans="1:2" x14ac:dyDescent="0.25">
      <c r="A37533" s="1">
        <v>42487.063194444447</v>
      </c>
      <c r="B37533" s="2">
        <v>93.030736796255226</v>
      </c>
    </row>
    <row r="37534" spans="1:2" x14ac:dyDescent="0.25">
      <c r="A37534" s="1">
        <v>42487.063888888886</v>
      </c>
      <c r="B37534" s="2">
        <v>89.577068867072612</v>
      </c>
    </row>
    <row r="37535" spans="1:2" x14ac:dyDescent="0.25">
      <c r="A37535" s="1">
        <v>42487.064583333333</v>
      </c>
      <c r="B37535" s="2">
        <v>86.25111321145377</v>
      </c>
    </row>
    <row r="37536" spans="1:2" x14ac:dyDescent="0.25">
      <c r="A37536" s="1">
        <v>42487.06527777778</v>
      </c>
      <c r="B37536" s="2">
        <v>75.162893300050442</v>
      </c>
    </row>
    <row r="37537" spans="1:2" x14ac:dyDescent="0.25">
      <c r="A37537" s="1">
        <v>42487.065972222219</v>
      </c>
      <c r="B37537" s="2">
        <v>76.930363963012738</v>
      </c>
    </row>
    <row r="37538" spans="1:2" x14ac:dyDescent="0.25">
      <c r="A37538" s="1">
        <v>42487.066666666666</v>
      </c>
      <c r="B37538" s="2">
        <v>65.50023989163067</v>
      </c>
    </row>
    <row r="37539" spans="1:2" x14ac:dyDescent="0.25">
      <c r="A37539" s="1">
        <v>42487.067361111112</v>
      </c>
      <c r="B37539" s="2">
        <v>65.284293761535082</v>
      </c>
    </row>
    <row r="37540" spans="1:2" x14ac:dyDescent="0.25">
      <c r="A37540" s="1">
        <v>42487.068055555559</v>
      </c>
      <c r="B37540" s="2">
        <v>62.83994562943117</v>
      </c>
    </row>
    <row r="37541" spans="1:2" x14ac:dyDescent="0.25">
      <c r="A37541" s="1">
        <v>42487.068749999999</v>
      </c>
      <c r="B37541" s="2">
        <v>72.32125035114781</v>
      </c>
    </row>
    <row r="37542" spans="1:2" x14ac:dyDescent="0.25">
      <c r="A37542" s="1">
        <v>42487.069444444445</v>
      </c>
      <c r="B37542" s="2">
        <v>92.994711867663625</v>
      </c>
    </row>
    <row r="37543" spans="1:2" x14ac:dyDescent="0.25">
      <c r="A37543" s="1">
        <v>42487.070138888892</v>
      </c>
      <c r="B37543" s="2">
        <v>85.830032431962906</v>
      </c>
    </row>
    <row r="37544" spans="1:2" x14ac:dyDescent="0.25">
      <c r="A37544" s="1">
        <v>42487.070833333331</v>
      </c>
      <c r="B37544" s="2">
        <v>63.412770616987835</v>
      </c>
    </row>
    <row r="37545" spans="1:2" x14ac:dyDescent="0.25">
      <c r="A37545" s="1">
        <v>42487.071527777778</v>
      </c>
      <c r="B37545" s="2">
        <v>103.59549149174903</v>
      </c>
    </row>
    <row r="37546" spans="1:2" x14ac:dyDescent="0.25">
      <c r="A37546" s="1">
        <v>42487.072222222225</v>
      </c>
      <c r="B37546" s="2">
        <v>96.413506395719011</v>
      </c>
    </row>
    <row r="37547" spans="1:2" x14ac:dyDescent="0.25">
      <c r="A37547" s="1">
        <v>42487.072916666664</v>
      </c>
      <c r="B37547" s="2">
        <v>73.187852507261169</v>
      </c>
    </row>
    <row r="37548" spans="1:2" x14ac:dyDescent="0.25">
      <c r="A37548" s="1">
        <v>42487.073611111111</v>
      </c>
      <c r="B37548" s="2">
        <v>78.587466788866251</v>
      </c>
    </row>
    <row r="37549" spans="1:2" x14ac:dyDescent="0.25">
      <c r="A37549" s="1">
        <v>42487.074305555558</v>
      </c>
      <c r="B37549" s="2">
        <v>62.40942030089888</v>
      </c>
    </row>
    <row r="37550" spans="1:2" x14ac:dyDescent="0.25">
      <c r="A37550" s="1">
        <v>42487.074999999997</v>
      </c>
      <c r="B37550" s="2">
        <v>73.02456588753266</v>
      </c>
    </row>
    <row r="37551" spans="1:2" x14ac:dyDescent="0.25">
      <c r="A37551" s="1">
        <v>42487.075694444444</v>
      </c>
      <c r="B37551" s="2">
        <v>46.987103091368532</v>
      </c>
    </row>
    <row r="37552" spans="1:2" x14ac:dyDescent="0.25">
      <c r="A37552" s="1">
        <v>42487.076388888891</v>
      </c>
      <c r="B37552" s="2">
        <v>47.681688334527038</v>
      </c>
    </row>
    <row r="37553" spans="1:2" x14ac:dyDescent="0.25">
      <c r="A37553" s="1">
        <v>42487.07708333333</v>
      </c>
      <c r="B37553" s="2">
        <v>5.0035097445070278</v>
      </c>
    </row>
    <row r="37554" spans="1:2" x14ac:dyDescent="0.25">
      <c r="A37554" s="1">
        <v>42487.077777777777</v>
      </c>
      <c r="B37554" s="2">
        <v>3.8403366474973155</v>
      </c>
    </row>
    <row r="37555" spans="1:2" x14ac:dyDescent="0.25">
      <c r="A37555" s="1">
        <v>42487.078472222223</v>
      </c>
      <c r="B37555" s="2">
        <v>-31.41519685138628</v>
      </c>
    </row>
    <row r="37556" spans="1:2" x14ac:dyDescent="0.25">
      <c r="A37556" s="1">
        <v>42487.07916666667</v>
      </c>
      <c r="B37556" s="2">
        <v>-56.968714344720745</v>
      </c>
    </row>
    <row r="37557" spans="1:2" x14ac:dyDescent="0.25">
      <c r="A37557" s="1">
        <v>42487.079861111109</v>
      </c>
      <c r="B37557" s="2">
        <v>-17.665953723789425</v>
      </c>
    </row>
    <row r="37558" spans="1:2" x14ac:dyDescent="0.25">
      <c r="A37558" s="1">
        <v>42487.080555555556</v>
      </c>
      <c r="B37558" s="2">
        <v>-31.691978977643885</v>
      </c>
    </row>
    <row r="37559" spans="1:2" x14ac:dyDescent="0.25">
      <c r="A37559" s="1">
        <v>42487.081250000003</v>
      </c>
      <c r="B37559" s="2">
        <v>-37.941432060383768</v>
      </c>
    </row>
    <row r="37560" spans="1:2" x14ac:dyDescent="0.25">
      <c r="A37560" s="1">
        <v>42487.081944444442</v>
      </c>
      <c r="B37560" s="2">
        <v>-34.584039833253094</v>
      </c>
    </row>
    <row r="37561" spans="1:2" x14ac:dyDescent="0.25">
      <c r="A37561" s="1">
        <v>42487.082638888889</v>
      </c>
      <c r="B37561" s="2">
        <v>-28.446458702259406</v>
      </c>
    </row>
    <row r="37562" spans="1:2" x14ac:dyDescent="0.25">
      <c r="A37562" s="1">
        <v>42487.083333333336</v>
      </c>
      <c r="B37562" s="2">
        <v>-3.3892169948861316E-2</v>
      </c>
    </row>
    <row r="37563" spans="1:2" x14ac:dyDescent="0.25">
      <c r="A37563" s="1">
        <v>42487.084027777775</v>
      </c>
      <c r="B37563" s="2">
        <v>24.819142908406018</v>
      </c>
    </row>
    <row r="37564" spans="1:2" x14ac:dyDescent="0.25">
      <c r="A37564" s="1">
        <v>42487.084722222222</v>
      </c>
      <c r="B37564" s="2">
        <v>22.907960252572472</v>
      </c>
    </row>
    <row r="37565" spans="1:2" x14ac:dyDescent="0.25">
      <c r="A37565" s="1">
        <v>42487.085416666669</v>
      </c>
      <c r="B37565" s="2">
        <v>11.704225884644741</v>
      </c>
    </row>
    <row r="37566" spans="1:2" x14ac:dyDescent="0.25">
      <c r="A37566" s="1">
        <v>42487.086111111108</v>
      </c>
      <c r="B37566" s="2">
        <v>21.086549981733938</v>
      </c>
    </row>
    <row r="37567" spans="1:2" x14ac:dyDescent="0.25">
      <c r="A37567" s="1">
        <v>42487.086805555555</v>
      </c>
      <c r="B37567" s="2">
        <v>64.262388165886904</v>
      </c>
    </row>
    <row r="37568" spans="1:2" x14ac:dyDescent="0.25">
      <c r="A37568" s="1">
        <v>42487.087500000001</v>
      </c>
      <c r="B37568" s="2">
        <v>55.790675281119185</v>
      </c>
    </row>
    <row r="37569" spans="1:2" x14ac:dyDescent="0.25">
      <c r="A37569" s="1">
        <v>42487.088194444441</v>
      </c>
      <c r="B37569" s="2">
        <v>59.843894247135417</v>
      </c>
    </row>
    <row r="37570" spans="1:2" x14ac:dyDescent="0.25">
      <c r="A37570" s="1">
        <v>42487.088888888888</v>
      </c>
      <c r="B37570" s="2">
        <v>64.040752843296886</v>
      </c>
    </row>
    <row r="37571" spans="1:2" x14ac:dyDescent="0.25">
      <c r="A37571" s="1">
        <v>42487.089583333334</v>
      </c>
      <c r="B37571" s="2">
        <v>61.716604363625329</v>
      </c>
    </row>
    <row r="37572" spans="1:2" x14ac:dyDescent="0.25">
      <c r="A37572" s="1">
        <v>42487.090277777781</v>
      </c>
      <c r="B37572" s="2">
        <v>55.637739230045312</v>
      </c>
    </row>
    <row r="37573" spans="1:2" x14ac:dyDescent="0.25">
      <c r="A37573" s="1">
        <v>42487.09097222222</v>
      </c>
      <c r="B37573" s="2">
        <v>6.5617609705892388</v>
      </c>
    </row>
    <row r="37574" spans="1:2" x14ac:dyDescent="0.25">
      <c r="A37574" s="1">
        <v>42487.091666666667</v>
      </c>
      <c r="B37574" s="2">
        <v>-11.748889007250545</v>
      </c>
    </row>
    <row r="37575" spans="1:2" x14ac:dyDescent="0.25">
      <c r="A37575" s="1">
        <v>42487.092361111114</v>
      </c>
      <c r="B37575" s="2">
        <v>-10.270935092325089</v>
      </c>
    </row>
    <row r="37576" spans="1:2" x14ac:dyDescent="0.25">
      <c r="A37576" s="1">
        <v>42487.093055555553</v>
      </c>
      <c r="B37576" s="2">
        <v>-20.106531387782887</v>
      </c>
    </row>
    <row r="37577" spans="1:2" x14ac:dyDescent="0.25">
      <c r="A37577" s="1">
        <v>42487.09375</v>
      </c>
      <c r="B37577" s="2">
        <v>-24.248700359664507</v>
      </c>
    </row>
    <row r="37578" spans="1:2" x14ac:dyDescent="0.25">
      <c r="A37578" s="1">
        <v>42487.094444444447</v>
      </c>
      <c r="B37578" s="2">
        <v>-16.903338897943708</v>
      </c>
    </row>
    <row r="37579" spans="1:2" x14ac:dyDescent="0.25">
      <c r="A37579" s="1">
        <v>42487.095138888886</v>
      </c>
      <c r="B37579" s="2">
        <v>-25.51905247475273</v>
      </c>
    </row>
    <row r="37580" spans="1:2" x14ac:dyDescent="0.25">
      <c r="A37580" s="1">
        <v>42487.095833333333</v>
      </c>
      <c r="B37580" s="2">
        <v>-27.203137532790425</v>
      </c>
    </row>
    <row r="37581" spans="1:2" x14ac:dyDescent="0.25">
      <c r="A37581" s="1">
        <v>42487.09652777778</v>
      </c>
      <c r="B37581" s="2">
        <v>-22.748122292597934</v>
      </c>
    </row>
    <row r="37582" spans="1:2" x14ac:dyDescent="0.25">
      <c r="A37582" s="1">
        <v>42487.097222222219</v>
      </c>
      <c r="B37582" s="2">
        <v>-11.996553259384624</v>
      </c>
    </row>
    <row r="37583" spans="1:2" x14ac:dyDescent="0.25">
      <c r="A37583" s="1">
        <v>42487.097916666666</v>
      </c>
      <c r="B37583" s="2">
        <v>14.106038961705053</v>
      </c>
    </row>
    <row r="37584" spans="1:2" x14ac:dyDescent="0.25">
      <c r="A37584" s="1">
        <v>42487.098611111112</v>
      </c>
      <c r="B37584" s="2">
        <v>43.340610406116078</v>
      </c>
    </row>
    <row r="37585" spans="1:2" x14ac:dyDescent="0.25">
      <c r="A37585" s="1">
        <v>42487.099305555559</v>
      </c>
      <c r="B37585" s="2">
        <v>9.4109288501320414</v>
      </c>
    </row>
    <row r="37586" spans="1:2" x14ac:dyDescent="0.25">
      <c r="A37586" s="1">
        <v>42487.1</v>
      </c>
      <c r="B37586" s="2">
        <v>4.5851602040900614</v>
      </c>
    </row>
    <row r="37587" spans="1:2" x14ac:dyDescent="0.25">
      <c r="A37587" s="1">
        <v>42487.100694444445</v>
      </c>
      <c r="B37587" s="2">
        <v>-0.58422387149767019</v>
      </c>
    </row>
    <row r="37588" spans="1:2" x14ac:dyDescent="0.25">
      <c r="A37588" s="1">
        <v>42487.101388888892</v>
      </c>
      <c r="B37588" s="2">
        <v>17.39277817477705</v>
      </c>
    </row>
    <row r="37589" spans="1:2" x14ac:dyDescent="0.25">
      <c r="A37589" s="1">
        <v>42487.102083333331</v>
      </c>
      <c r="B37589" s="2">
        <v>27.254442387343929</v>
      </c>
    </row>
    <row r="37590" spans="1:2" x14ac:dyDescent="0.25">
      <c r="A37590" s="1">
        <v>42487.102777777778</v>
      </c>
      <c r="B37590" s="2">
        <v>43.463180055174355</v>
      </c>
    </row>
    <row r="37591" spans="1:2" x14ac:dyDescent="0.25">
      <c r="A37591" s="1">
        <v>42487.103472222225</v>
      </c>
      <c r="B37591" s="2">
        <v>31.900624034701227</v>
      </c>
    </row>
    <row r="37592" spans="1:2" x14ac:dyDescent="0.25">
      <c r="A37592" s="1">
        <v>42487.104166666664</v>
      </c>
      <c r="B37592" s="2">
        <v>47.0411299584026</v>
      </c>
    </row>
    <row r="37593" spans="1:2" x14ac:dyDescent="0.25">
      <c r="A37593" s="1">
        <v>42487.104861111111</v>
      </c>
      <c r="B37593" s="2">
        <v>39.488685164841201</v>
      </c>
    </row>
    <row r="37594" spans="1:2" x14ac:dyDescent="0.25">
      <c r="A37594" s="1">
        <v>42487.105555555558</v>
      </c>
      <c r="B37594" s="2">
        <v>39.326800050326469</v>
      </c>
    </row>
    <row r="37595" spans="1:2" x14ac:dyDescent="0.25">
      <c r="A37595" s="1">
        <v>42487.106249999997</v>
      </c>
      <c r="B37595" s="2">
        <v>30.436925697179202</v>
      </c>
    </row>
    <row r="37596" spans="1:2" x14ac:dyDescent="0.25">
      <c r="A37596" s="1">
        <v>42487.106944444444</v>
      </c>
      <c r="B37596" s="2">
        <v>20.5393787995495</v>
      </c>
    </row>
    <row r="37597" spans="1:2" x14ac:dyDescent="0.25">
      <c r="A37597" s="1">
        <v>42487.107638888891</v>
      </c>
      <c r="B37597" s="2">
        <v>30.894373211629379</v>
      </c>
    </row>
    <row r="37598" spans="1:2" x14ac:dyDescent="0.25">
      <c r="A37598" s="1">
        <v>42487.10833333333</v>
      </c>
      <c r="B37598" s="2">
        <v>8.9150870621291691</v>
      </c>
    </row>
    <row r="37599" spans="1:2" x14ac:dyDescent="0.25">
      <c r="A37599" s="1">
        <v>42487.109027777777</v>
      </c>
      <c r="B37599" s="2">
        <v>5.3874658255115113</v>
      </c>
    </row>
    <row r="37600" spans="1:2" x14ac:dyDescent="0.25">
      <c r="A37600" s="1">
        <v>42487.109722222223</v>
      </c>
      <c r="B37600" s="2">
        <v>-27.344142392960688</v>
      </c>
    </row>
    <row r="37601" spans="1:2" x14ac:dyDescent="0.25">
      <c r="A37601" s="1">
        <v>42487.11041666667</v>
      </c>
      <c r="B37601" s="2">
        <v>-25.657075498538809</v>
      </c>
    </row>
    <row r="37602" spans="1:2" x14ac:dyDescent="0.25">
      <c r="A37602" s="1">
        <v>42487.111111111109</v>
      </c>
      <c r="B37602" s="2">
        <v>-16.960668521729044</v>
      </c>
    </row>
    <row r="37603" spans="1:2" x14ac:dyDescent="0.25">
      <c r="A37603" s="1">
        <v>42487.111805555556</v>
      </c>
      <c r="B37603" s="2">
        <v>-33.505473954670499</v>
      </c>
    </row>
    <row r="37604" spans="1:2" x14ac:dyDescent="0.25">
      <c r="A37604" s="1">
        <v>42487.112500000003</v>
      </c>
      <c r="B37604" s="2">
        <v>-36.83448207779923</v>
      </c>
    </row>
    <row r="37605" spans="1:2" x14ac:dyDescent="0.25">
      <c r="A37605" s="1">
        <v>42487.113194444442</v>
      </c>
      <c r="B37605" s="2">
        <v>-28.765321559800455</v>
      </c>
    </row>
    <row r="37606" spans="1:2" x14ac:dyDescent="0.25">
      <c r="A37606" s="1">
        <v>42487.113888888889</v>
      </c>
      <c r="B37606" s="2">
        <v>-5.1367171074021218</v>
      </c>
    </row>
    <row r="37607" spans="1:2" x14ac:dyDescent="0.25">
      <c r="A37607" s="1">
        <v>42487.114583333336</v>
      </c>
      <c r="B37607" s="2">
        <v>8.9776978837326169</v>
      </c>
    </row>
    <row r="37608" spans="1:2" x14ac:dyDescent="0.25">
      <c r="A37608" s="1">
        <v>42487.115277777775</v>
      </c>
      <c r="B37608" s="2">
        <v>1.2629502661215761</v>
      </c>
    </row>
    <row r="37609" spans="1:2" x14ac:dyDescent="0.25">
      <c r="A37609" s="1">
        <v>42487.115972222222</v>
      </c>
      <c r="B37609" s="2">
        <v>20.168477784646289</v>
      </c>
    </row>
    <row r="37610" spans="1:2" x14ac:dyDescent="0.25">
      <c r="A37610" s="1">
        <v>42487.116666666669</v>
      </c>
      <c r="B37610" s="2">
        <v>22.776660750363952</v>
      </c>
    </row>
    <row r="37611" spans="1:2" x14ac:dyDescent="0.25">
      <c r="A37611" s="1">
        <v>42487.117361111108</v>
      </c>
      <c r="B37611" s="2">
        <v>-16.899598478169839</v>
      </c>
    </row>
    <row r="37612" spans="1:2" x14ac:dyDescent="0.25">
      <c r="A37612" s="1">
        <v>42487.118055555555</v>
      </c>
      <c r="B37612" s="2">
        <v>-7.6313341491603444</v>
      </c>
    </row>
    <row r="37613" spans="1:2" x14ac:dyDescent="0.25">
      <c r="A37613" s="1">
        <v>42487.118750000001</v>
      </c>
      <c r="B37613" s="2">
        <v>5.3446787337869557</v>
      </c>
    </row>
    <row r="37614" spans="1:2" x14ac:dyDescent="0.25">
      <c r="A37614" s="1">
        <v>42487.119444444441</v>
      </c>
      <c r="B37614" s="2">
        <v>25.673280583356973</v>
      </c>
    </row>
    <row r="37615" spans="1:2" x14ac:dyDescent="0.25">
      <c r="A37615" s="1">
        <v>42487.120138888888</v>
      </c>
      <c r="B37615" s="2">
        <v>27.123600307323311</v>
      </c>
    </row>
    <row r="37616" spans="1:2" x14ac:dyDescent="0.25">
      <c r="A37616" s="1">
        <v>42487.120833333334</v>
      </c>
      <c r="B37616" s="2">
        <v>-0.12736875650589355</v>
      </c>
    </row>
    <row r="37617" spans="1:2" x14ac:dyDescent="0.25">
      <c r="A37617" s="1">
        <v>42487.121527777781</v>
      </c>
      <c r="B37617" s="2">
        <v>10.338852399482857</v>
      </c>
    </row>
    <row r="37618" spans="1:2" x14ac:dyDescent="0.25">
      <c r="A37618" s="1">
        <v>42487.12222222222</v>
      </c>
      <c r="B37618" s="2">
        <v>-61.177321200331789</v>
      </c>
    </row>
    <row r="37619" spans="1:2" x14ac:dyDescent="0.25">
      <c r="A37619" s="1">
        <v>42487.122916666667</v>
      </c>
      <c r="B37619" s="2">
        <v>-64.712853691877299</v>
      </c>
    </row>
    <row r="37620" spans="1:2" x14ac:dyDescent="0.25">
      <c r="A37620" s="1">
        <v>42487.123611111114</v>
      </c>
      <c r="B37620" s="2">
        <v>-57.371247027261418</v>
      </c>
    </row>
    <row r="37621" spans="1:2" x14ac:dyDescent="0.25">
      <c r="A37621" s="1">
        <v>42487.124305555553</v>
      </c>
      <c r="B37621" s="2">
        <v>-44.941904283412924</v>
      </c>
    </row>
    <row r="37622" spans="1:2" x14ac:dyDescent="0.25">
      <c r="A37622" s="1">
        <v>42487.125</v>
      </c>
      <c r="B37622" s="2">
        <v>-48.980892776274416</v>
      </c>
    </row>
    <row r="37623" spans="1:2" x14ac:dyDescent="0.25">
      <c r="A37623" s="1">
        <v>42487.125694444447</v>
      </c>
      <c r="B37623" s="2">
        <v>-24.500741568641388</v>
      </c>
    </row>
    <row r="37624" spans="1:2" x14ac:dyDescent="0.25">
      <c r="A37624" s="1">
        <v>42487.126388888886</v>
      </c>
      <c r="B37624" s="2">
        <v>-28.731912760910927</v>
      </c>
    </row>
    <row r="37625" spans="1:2" x14ac:dyDescent="0.25">
      <c r="A37625" s="1">
        <v>42487.127083333333</v>
      </c>
      <c r="B37625" s="2">
        <v>-14.559333301877874</v>
      </c>
    </row>
    <row r="37626" spans="1:2" x14ac:dyDescent="0.25">
      <c r="A37626" s="1">
        <v>42487.12777777778</v>
      </c>
      <c r="B37626" s="2">
        <v>-32.317391276467724</v>
      </c>
    </row>
    <row r="37627" spans="1:2" x14ac:dyDescent="0.25">
      <c r="A37627" s="1">
        <v>42487.128472222219</v>
      </c>
      <c r="B37627" s="2">
        <v>-29.818536154810378</v>
      </c>
    </row>
    <row r="37628" spans="1:2" x14ac:dyDescent="0.25">
      <c r="A37628" s="1">
        <v>42487.129166666666</v>
      </c>
      <c r="B37628" s="2">
        <v>15.310861691376582</v>
      </c>
    </row>
    <row r="37629" spans="1:2" x14ac:dyDescent="0.25">
      <c r="A37629" s="1">
        <v>42487.129861111112</v>
      </c>
      <c r="B37629" s="2">
        <v>-3.8893133227791017</v>
      </c>
    </row>
    <row r="37630" spans="1:2" x14ac:dyDescent="0.25">
      <c r="A37630" s="1">
        <v>42487.130555555559</v>
      </c>
      <c r="B37630" s="2">
        <v>-26.875527735137926</v>
      </c>
    </row>
    <row r="37631" spans="1:2" x14ac:dyDescent="0.25">
      <c r="A37631" s="1">
        <v>42487.131249999999</v>
      </c>
      <c r="B37631" s="2">
        <v>-42.275837233192092</v>
      </c>
    </row>
    <row r="37632" spans="1:2" x14ac:dyDescent="0.25">
      <c r="A37632" s="1">
        <v>42487.131944444445</v>
      </c>
      <c r="B37632" s="2">
        <v>-38.645357067210718</v>
      </c>
    </row>
    <row r="37633" spans="1:2" x14ac:dyDescent="0.25">
      <c r="A37633" s="1">
        <v>42487.132638888892</v>
      </c>
      <c r="B37633" s="2">
        <v>-42.554553420616621</v>
      </c>
    </row>
    <row r="37634" spans="1:2" x14ac:dyDescent="0.25">
      <c r="A37634" s="1">
        <v>42487.133333333331</v>
      </c>
      <c r="B37634" s="2">
        <v>-27.739907195170719</v>
      </c>
    </row>
    <row r="37635" spans="1:2" x14ac:dyDescent="0.25">
      <c r="A37635" s="1">
        <v>42487.134027777778</v>
      </c>
      <c r="B37635" s="2">
        <v>-26.572661371638727</v>
      </c>
    </row>
    <row r="37636" spans="1:2" x14ac:dyDescent="0.25">
      <c r="A37636" s="1">
        <v>42487.134722222225</v>
      </c>
      <c r="B37636" s="2">
        <v>5.8737961511156751</v>
      </c>
    </row>
    <row r="37637" spans="1:2" x14ac:dyDescent="0.25">
      <c r="A37637" s="1">
        <v>42487.135416666664</v>
      </c>
      <c r="B37637" s="2">
        <v>-14.757803748927351</v>
      </c>
    </row>
    <row r="37638" spans="1:2" x14ac:dyDescent="0.25">
      <c r="A37638" s="1">
        <v>42487.136111111111</v>
      </c>
      <c r="B37638" s="2">
        <v>-18.646938134357818</v>
      </c>
    </row>
    <row r="37639" spans="1:2" x14ac:dyDescent="0.25">
      <c r="A37639" s="1">
        <v>42487.136805555558</v>
      </c>
      <c r="B37639" s="2">
        <v>-22.374486078683308</v>
      </c>
    </row>
    <row r="37640" spans="1:2" x14ac:dyDescent="0.25">
      <c r="A37640" s="1">
        <v>42487.137499999997</v>
      </c>
      <c r="B37640" s="2">
        <v>-19.651884638050493</v>
      </c>
    </row>
    <row r="37641" spans="1:2" x14ac:dyDescent="0.25">
      <c r="A37641" s="1">
        <v>42487.138194444444</v>
      </c>
      <c r="B37641" s="2">
        <v>-7.3796107791626131</v>
      </c>
    </row>
    <row r="37642" spans="1:2" x14ac:dyDescent="0.25">
      <c r="A37642" s="1">
        <v>42487.138888888891</v>
      </c>
      <c r="B37642" s="2">
        <v>-22.894426418819059</v>
      </c>
    </row>
    <row r="37643" spans="1:2" x14ac:dyDescent="0.25">
      <c r="A37643" s="1">
        <v>42487.13958333333</v>
      </c>
      <c r="B37643" s="2">
        <v>-17.16980997354646</v>
      </c>
    </row>
    <row r="37644" spans="1:2" x14ac:dyDescent="0.25">
      <c r="A37644" s="1">
        <v>42487.140277777777</v>
      </c>
      <c r="B37644" s="2">
        <v>-18.113539465369346</v>
      </c>
    </row>
    <row r="37645" spans="1:2" x14ac:dyDescent="0.25">
      <c r="A37645" s="1">
        <v>42487.140972222223</v>
      </c>
      <c r="B37645" s="2">
        <v>6.838150577646835</v>
      </c>
    </row>
    <row r="37646" spans="1:2" x14ac:dyDescent="0.25">
      <c r="A37646" s="1">
        <v>42487.14166666667</v>
      </c>
      <c r="B37646" s="2">
        <v>22.684261654130143</v>
      </c>
    </row>
    <row r="37647" spans="1:2" x14ac:dyDescent="0.25">
      <c r="A37647" s="1">
        <v>42487.142361111109</v>
      </c>
      <c r="B37647" s="2">
        <v>23.551021134766053</v>
      </c>
    </row>
    <row r="37648" spans="1:2" x14ac:dyDescent="0.25">
      <c r="A37648" s="1">
        <v>42487.143055555556</v>
      </c>
      <c r="B37648" s="2">
        <v>15.301842136165941</v>
      </c>
    </row>
    <row r="37649" spans="1:2" x14ac:dyDescent="0.25">
      <c r="A37649" s="1">
        <v>42487.143750000003</v>
      </c>
      <c r="B37649" s="2">
        <v>4.2574796185363088E-3</v>
      </c>
    </row>
    <row r="37650" spans="1:2" x14ac:dyDescent="0.25">
      <c r="A37650" s="1">
        <v>42487.144444444442</v>
      </c>
      <c r="B37650" s="2">
        <v>5.4779397117653081</v>
      </c>
    </row>
    <row r="37651" spans="1:2" x14ac:dyDescent="0.25">
      <c r="A37651" s="1">
        <v>42487.145138888889</v>
      </c>
      <c r="B37651" s="2">
        <v>-12.222679227106466</v>
      </c>
    </row>
    <row r="37652" spans="1:2" x14ac:dyDescent="0.25">
      <c r="A37652" s="1">
        <v>42487.145833333336</v>
      </c>
      <c r="B37652" s="2">
        <v>-20.856903187552234</v>
      </c>
    </row>
    <row r="37653" spans="1:2" x14ac:dyDescent="0.25">
      <c r="A37653" s="1">
        <v>42487.146527777775</v>
      </c>
      <c r="B37653" s="2">
        <v>-32.800842970073184</v>
      </c>
    </row>
    <row r="37654" spans="1:2" x14ac:dyDescent="0.25">
      <c r="A37654" s="1">
        <v>42487.147222222222</v>
      </c>
      <c r="B37654" s="2">
        <v>-12.348122611726286</v>
      </c>
    </row>
    <row r="37655" spans="1:2" x14ac:dyDescent="0.25">
      <c r="A37655" s="1">
        <v>42487.147916666669</v>
      </c>
      <c r="B37655" s="2">
        <v>20.863672967095045</v>
      </c>
    </row>
    <row r="37656" spans="1:2" x14ac:dyDescent="0.25">
      <c r="A37656" s="1">
        <v>42487.148611111108</v>
      </c>
      <c r="B37656" s="2">
        <v>46.138521382305768</v>
      </c>
    </row>
    <row r="37657" spans="1:2" x14ac:dyDescent="0.25">
      <c r="A37657" s="1">
        <v>42487.149305555555</v>
      </c>
      <c r="B37657" s="2">
        <v>28.77551809133729</v>
      </c>
    </row>
    <row r="37658" spans="1:2" x14ac:dyDescent="0.25">
      <c r="A37658" s="1">
        <v>42487.15</v>
      </c>
      <c r="B37658" s="2">
        <v>31.081649180268869</v>
      </c>
    </row>
    <row r="37659" spans="1:2" x14ac:dyDescent="0.25">
      <c r="A37659" s="1">
        <v>42487.150694444441</v>
      </c>
      <c r="B37659" s="2">
        <v>7.7836048998860257</v>
      </c>
    </row>
    <row r="37660" spans="1:2" x14ac:dyDescent="0.25">
      <c r="A37660" s="1">
        <v>42487.151388888888</v>
      </c>
      <c r="B37660" s="2">
        <v>24.388041037248332</v>
      </c>
    </row>
    <row r="37661" spans="1:2" x14ac:dyDescent="0.25">
      <c r="A37661" s="1">
        <v>42487.152083333334</v>
      </c>
      <c r="B37661" s="2">
        <v>-4.7939285096736661</v>
      </c>
    </row>
    <row r="37662" spans="1:2" x14ac:dyDescent="0.25">
      <c r="A37662" s="1">
        <v>42487.152777777781</v>
      </c>
      <c r="B37662" s="2">
        <v>-29.59995447559389</v>
      </c>
    </row>
    <row r="37663" spans="1:2" x14ac:dyDescent="0.25">
      <c r="A37663" s="1">
        <v>42487.15347222222</v>
      </c>
      <c r="B37663" s="2">
        <v>-20.95530009748618</v>
      </c>
    </row>
    <row r="37664" spans="1:2" x14ac:dyDescent="0.25">
      <c r="A37664" s="1">
        <v>42487.154166666667</v>
      </c>
      <c r="B37664" s="2">
        <v>-18.081799674300903</v>
      </c>
    </row>
    <row r="37665" spans="1:2" x14ac:dyDescent="0.25">
      <c r="A37665" s="1">
        <v>42487.154861111114</v>
      </c>
      <c r="B37665" s="2">
        <v>-14.801343339331895</v>
      </c>
    </row>
    <row r="37666" spans="1:2" x14ac:dyDescent="0.25">
      <c r="A37666" s="1">
        <v>42487.155555555553</v>
      </c>
      <c r="B37666" s="2">
        <v>-5.6360181667075571</v>
      </c>
    </row>
    <row r="37667" spans="1:2" x14ac:dyDescent="0.25">
      <c r="A37667" s="1">
        <v>42487.15625</v>
      </c>
      <c r="B37667" s="2">
        <v>-6.5157610773128303</v>
      </c>
    </row>
    <row r="37668" spans="1:2" x14ac:dyDescent="0.25">
      <c r="A37668" s="1">
        <v>42487.156944444447</v>
      </c>
      <c r="B37668" s="2">
        <v>1.2927844527759589</v>
      </c>
    </row>
    <row r="37669" spans="1:2" x14ac:dyDescent="0.25">
      <c r="A37669" s="1">
        <v>42487.157638888886</v>
      </c>
      <c r="B37669" s="2">
        <v>2.5880402069044068</v>
      </c>
    </row>
    <row r="37670" spans="1:2" x14ac:dyDescent="0.25">
      <c r="A37670" s="1">
        <v>42487.158333333333</v>
      </c>
      <c r="B37670" s="2">
        <v>-1.3308170132280792</v>
      </c>
    </row>
    <row r="37671" spans="1:2" x14ac:dyDescent="0.25">
      <c r="A37671" s="1">
        <v>42487.15902777778</v>
      </c>
      <c r="B37671" s="2">
        <v>-7.7592844846115137</v>
      </c>
    </row>
    <row r="37672" spans="1:2" x14ac:dyDescent="0.25">
      <c r="A37672" s="1">
        <v>42487.159722222219</v>
      </c>
      <c r="B37672" s="2">
        <v>-13.245285162082292</v>
      </c>
    </row>
    <row r="37673" spans="1:2" x14ac:dyDescent="0.25">
      <c r="A37673" s="1">
        <v>42487.160416666666</v>
      </c>
      <c r="B37673" s="2">
        <v>6.4265157489338893</v>
      </c>
    </row>
    <row r="37674" spans="1:2" x14ac:dyDescent="0.25">
      <c r="A37674" s="1">
        <v>42487.161111111112</v>
      </c>
      <c r="B37674" s="2">
        <v>4.5818868903860368</v>
      </c>
    </row>
    <row r="37675" spans="1:2" x14ac:dyDescent="0.25">
      <c r="A37675" s="1">
        <v>42487.161805555559</v>
      </c>
      <c r="B37675" s="2">
        <v>-12.915773329025736</v>
      </c>
    </row>
    <row r="37676" spans="1:2" x14ac:dyDescent="0.25">
      <c r="A37676" s="1">
        <v>42487.162499999999</v>
      </c>
      <c r="B37676" s="2">
        <v>-10.717580201180438</v>
      </c>
    </row>
    <row r="37677" spans="1:2" x14ac:dyDescent="0.25">
      <c r="A37677" s="1">
        <v>42487.163194444445</v>
      </c>
      <c r="B37677" s="2">
        <v>0.70377955228905198</v>
      </c>
    </row>
    <row r="37678" spans="1:2" x14ac:dyDescent="0.25">
      <c r="A37678" s="1">
        <v>42487.163888888892</v>
      </c>
      <c r="B37678" s="2">
        <v>57.713008486525119</v>
      </c>
    </row>
    <row r="37679" spans="1:2" x14ac:dyDescent="0.25">
      <c r="A37679" s="1">
        <v>42487.164583333331</v>
      </c>
      <c r="B37679" s="2">
        <v>12.242660447287683</v>
      </c>
    </row>
    <row r="37680" spans="1:2" x14ac:dyDescent="0.25">
      <c r="A37680" s="1">
        <v>42487.165277777778</v>
      </c>
      <c r="B37680" s="2">
        <v>3.4503724589885678</v>
      </c>
    </row>
    <row r="37681" spans="1:2" x14ac:dyDescent="0.25">
      <c r="A37681" s="1">
        <v>42487.165972222225</v>
      </c>
      <c r="B37681" s="2">
        <v>-2.9079842462534242</v>
      </c>
    </row>
    <row r="37682" spans="1:2" x14ac:dyDescent="0.25">
      <c r="A37682" s="1">
        <v>42487.166666666664</v>
      </c>
      <c r="B37682" s="2">
        <v>-7.1576421005898734</v>
      </c>
    </row>
    <row r="37683" spans="1:2" x14ac:dyDescent="0.25">
      <c r="A37683" s="1">
        <v>42487.167361111111</v>
      </c>
      <c r="B37683" s="2">
        <v>-46.178665826452196</v>
      </c>
    </row>
    <row r="37684" spans="1:2" x14ac:dyDescent="0.25">
      <c r="A37684" s="1">
        <v>42487.168055555558</v>
      </c>
      <c r="B37684" s="2">
        <v>-55.462269492617146</v>
      </c>
    </row>
    <row r="37685" spans="1:2" x14ac:dyDescent="0.25">
      <c r="A37685" s="1">
        <v>42487.168749999997</v>
      </c>
      <c r="B37685" s="2">
        <v>-56.20264461451152</v>
      </c>
    </row>
    <row r="37686" spans="1:2" x14ac:dyDescent="0.25">
      <c r="A37686" s="1">
        <v>42487.169444444444</v>
      </c>
      <c r="B37686" s="2">
        <v>-61.852301554040849</v>
      </c>
    </row>
    <row r="37687" spans="1:2" x14ac:dyDescent="0.25">
      <c r="A37687" s="1">
        <v>42487.170138888891</v>
      </c>
      <c r="B37687" s="2">
        <v>-70.977366139073268</v>
      </c>
    </row>
    <row r="37688" spans="1:2" x14ac:dyDescent="0.25">
      <c r="A37688" s="1">
        <v>42487.17083333333</v>
      </c>
      <c r="B37688" s="2">
        <v>-81.105214316508494</v>
      </c>
    </row>
    <row r="37689" spans="1:2" x14ac:dyDescent="0.25">
      <c r="A37689" s="1">
        <v>42487.171527777777</v>
      </c>
      <c r="B37689" s="2">
        <v>-72.025991692762673</v>
      </c>
    </row>
    <row r="37690" spans="1:2" x14ac:dyDescent="0.25">
      <c r="A37690" s="1">
        <v>42487.172222222223</v>
      </c>
      <c r="B37690" s="2">
        <v>-67.074757146584062</v>
      </c>
    </row>
    <row r="37691" spans="1:2" x14ac:dyDescent="0.25">
      <c r="A37691" s="1">
        <v>42487.17291666667</v>
      </c>
      <c r="B37691" s="2">
        <v>-87.714034934561155</v>
      </c>
    </row>
    <row r="37692" spans="1:2" x14ac:dyDescent="0.25">
      <c r="A37692" s="1">
        <v>42487.173611111109</v>
      </c>
      <c r="B37692" s="2">
        <v>-88.73237890891032</v>
      </c>
    </row>
    <row r="37693" spans="1:2" x14ac:dyDescent="0.25">
      <c r="A37693" s="1">
        <v>42487.174305555556</v>
      </c>
      <c r="B37693" s="2">
        <v>-96.158893196247902</v>
      </c>
    </row>
    <row r="37694" spans="1:2" x14ac:dyDescent="0.25">
      <c r="A37694" s="1">
        <v>42487.175000000003</v>
      </c>
      <c r="B37694" s="2">
        <v>-89.438986366932895</v>
      </c>
    </row>
    <row r="37695" spans="1:2" x14ac:dyDescent="0.25">
      <c r="A37695" s="1">
        <v>42487.175694444442</v>
      </c>
      <c r="B37695" s="2">
        <v>-101.37401758837902</v>
      </c>
    </row>
    <row r="37696" spans="1:2" x14ac:dyDescent="0.25">
      <c r="A37696" s="1">
        <v>42487.176388888889</v>
      </c>
      <c r="B37696" s="2">
        <v>-92.79480277310553</v>
      </c>
    </row>
    <row r="37697" spans="1:2" x14ac:dyDescent="0.25">
      <c r="A37697" s="1">
        <v>42487.177083333336</v>
      </c>
      <c r="B37697" s="2">
        <v>-20.076665713254865</v>
      </c>
    </row>
    <row r="37698" spans="1:2" x14ac:dyDescent="0.25">
      <c r="A37698" s="1">
        <v>42487.177777777775</v>
      </c>
      <c r="B37698" s="2">
        <v>-66.540543545026836</v>
      </c>
    </row>
    <row r="37699" spans="1:2" x14ac:dyDescent="0.25">
      <c r="A37699" s="1">
        <v>42487.178472222222</v>
      </c>
      <c r="B37699" s="2">
        <v>-76.313368946308032</v>
      </c>
    </row>
    <row r="37700" spans="1:2" x14ac:dyDescent="0.25">
      <c r="A37700" s="1">
        <v>42487.179166666669</v>
      </c>
      <c r="B37700" s="2">
        <v>-60.842076954299891</v>
      </c>
    </row>
    <row r="37701" spans="1:2" x14ac:dyDescent="0.25">
      <c r="A37701" s="1">
        <v>42487.179861111108</v>
      </c>
      <c r="B37701" s="2">
        <v>-49.782833407520471</v>
      </c>
    </row>
    <row r="37702" spans="1:2" x14ac:dyDescent="0.25">
      <c r="A37702" s="1">
        <v>42487.180555555555</v>
      </c>
      <c r="B37702" s="2">
        <v>-66.408029455231741</v>
      </c>
    </row>
    <row r="37703" spans="1:2" x14ac:dyDescent="0.25">
      <c r="A37703" s="1">
        <v>42487.181250000001</v>
      </c>
      <c r="B37703" s="2">
        <v>-70.036209562461593</v>
      </c>
    </row>
    <row r="37704" spans="1:2" x14ac:dyDescent="0.25">
      <c r="A37704" s="1">
        <v>42487.181944444441</v>
      </c>
      <c r="B37704" s="2">
        <v>-74.82921683876387</v>
      </c>
    </row>
    <row r="37705" spans="1:2" x14ac:dyDescent="0.25">
      <c r="A37705" s="1">
        <v>42487.182638888888</v>
      </c>
      <c r="B37705" s="2">
        <v>-65.056457546966456</v>
      </c>
    </row>
    <row r="37706" spans="1:2" x14ac:dyDescent="0.25">
      <c r="A37706" s="1">
        <v>42487.183333333334</v>
      </c>
      <c r="B37706" s="2">
        <v>-70.487868942621091</v>
      </c>
    </row>
    <row r="37707" spans="1:2" x14ac:dyDescent="0.25">
      <c r="A37707" s="1">
        <v>42487.184027777781</v>
      </c>
      <c r="B37707" s="2">
        <v>-76.918663164259243</v>
      </c>
    </row>
    <row r="37708" spans="1:2" x14ac:dyDescent="0.25">
      <c r="A37708" s="1">
        <v>42487.18472222222</v>
      </c>
      <c r="B37708" s="2">
        <v>-83.502558061488287</v>
      </c>
    </row>
    <row r="37709" spans="1:2" x14ac:dyDescent="0.25">
      <c r="A37709" s="1">
        <v>42487.185416666667</v>
      </c>
      <c r="B37709" s="2">
        <v>-80.549544092457893</v>
      </c>
    </row>
    <row r="37710" spans="1:2" x14ac:dyDescent="0.25">
      <c r="A37710" s="1">
        <v>42487.186111111114</v>
      </c>
      <c r="B37710" s="2">
        <v>-80.944428747371418</v>
      </c>
    </row>
    <row r="37711" spans="1:2" x14ac:dyDescent="0.25">
      <c r="A37711" s="1">
        <v>42487.186805555553</v>
      </c>
      <c r="B37711" s="2">
        <v>-68.106753525832517</v>
      </c>
    </row>
    <row r="37712" spans="1:2" x14ac:dyDescent="0.25">
      <c r="A37712" s="1">
        <v>42487.1875</v>
      </c>
      <c r="B37712" s="2">
        <v>-59.145401978149309</v>
      </c>
    </row>
    <row r="37713" spans="1:2" x14ac:dyDescent="0.25">
      <c r="A37713" s="1">
        <v>42487.188194444447</v>
      </c>
      <c r="B37713" s="2">
        <v>-63.475201907810209</v>
      </c>
    </row>
    <row r="37714" spans="1:2" x14ac:dyDescent="0.25">
      <c r="A37714" s="1">
        <v>42487.188888888886</v>
      </c>
      <c r="B37714" s="2">
        <v>-84.67671120996043</v>
      </c>
    </row>
    <row r="37715" spans="1:2" x14ac:dyDescent="0.25">
      <c r="A37715" s="1">
        <v>42487.189583333333</v>
      </c>
      <c r="B37715" s="2">
        <v>-43.142318499419098</v>
      </c>
    </row>
    <row r="37716" spans="1:2" x14ac:dyDescent="0.25">
      <c r="A37716" s="1">
        <v>42487.19027777778</v>
      </c>
      <c r="B37716" s="2">
        <v>-79.205944762307141</v>
      </c>
    </row>
    <row r="37717" spans="1:2" x14ac:dyDescent="0.25">
      <c r="A37717" s="1">
        <v>42487.190972222219</v>
      </c>
      <c r="B37717" s="2">
        <v>-95.570214234521458</v>
      </c>
    </row>
    <row r="37718" spans="1:2" x14ac:dyDescent="0.25">
      <c r="A37718" s="1">
        <v>42487.191666666666</v>
      </c>
      <c r="B37718" s="2">
        <v>-92.363497961153428</v>
      </c>
    </row>
    <row r="37719" spans="1:2" x14ac:dyDescent="0.25">
      <c r="A37719" s="1">
        <v>42487.192361111112</v>
      </c>
      <c r="B37719" s="2">
        <v>-89.179674975480879</v>
      </c>
    </row>
    <row r="37720" spans="1:2" x14ac:dyDescent="0.25">
      <c r="A37720" s="1">
        <v>42487.193055555559</v>
      </c>
      <c r="B37720" s="2">
        <v>-102.00933236037768</v>
      </c>
    </row>
    <row r="37721" spans="1:2" x14ac:dyDescent="0.25">
      <c r="A37721" s="1">
        <v>42487.193749999999</v>
      </c>
      <c r="B37721" s="2">
        <v>-66.353540306599456</v>
      </c>
    </row>
    <row r="37722" spans="1:2" x14ac:dyDescent="0.25">
      <c r="A37722" s="1">
        <v>42487.194444444445</v>
      </c>
      <c r="B37722" s="2">
        <v>-81.586416030997256</v>
      </c>
    </row>
    <row r="37723" spans="1:2" x14ac:dyDescent="0.25">
      <c r="A37723" s="1">
        <v>42487.195138888892</v>
      </c>
      <c r="B37723" s="2">
        <v>-86.640979154617526</v>
      </c>
    </row>
    <row r="37724" spans="1:2" x14ac:dyDescent="0.25">
      <c r="A37724" s="1">
        <v>42487.195833333331</v>
      </c>
      <c r="B37724" s="2">
        <v>-86.590408620608898</v>
      </c>
    </row>
    <row r="37725" spans="1:2" x14ac:dyDescent="0.25">
      <c r="A37725" s="1">
        <v>42487.196527777778</v>
      </c>
      <c r="B37725" s="2">
        <v>-79.323789025825675</v>
      </c>
    </row>
    <row r="37726" spans="1:2" x14ac:dyDescent="0.25">
      <c r="A37726" s="1">
        <v>42487.197222222225</v>
      </c>
      <c r="B37726" s="2">
        <v>-81.052319494173091</v>
      </c>
    </row>
    <row r="37727" spans="1:2" x14ac:dyDescent="0.25">
      <c r="A37727" s="1">
        <v>42487.197916666664</v>
      </c>
      <c r="B37727" s="2">
        <v>-77.015307946856282</v>
      </c>
    </row>
    <row r="37728" spans="1:2" x14ac:dyDescent="0.25">
      <c r="A37728" s="1">
        <v>42487.198611111111</v>
      </c>
      <c r="B37728" s="2">
        <v>-76.527003540160749</v>
      </c>
    </row>
    <row r="37729" spans="1:2" x14ac:dyDescent="0.25">
      <c r="A37729" s="1">
        <v>42487.199305555558</v>
      </c>
      <c r="B37729" s="2">
        <v>-103.40788058830076</v>
      </c>
    </row>
    <row r="37730" spans="1:2" x14ac:dyDescent="0.25">
      <c r="A37730" s="1">
        <v>42487.199999999997</v>
      </c>
      <c r="B37730" s="2">
        <v>-105.3271741278392</v>
      </c>
    </row>
    <row r="37731" spans="1:2" x14ac:dyDescent="0.25">
      <c r="A37731" s="1">
        <v>42487.200694444444</v>
      </c>
      <c r="B37731" s="2">
        <v>-121.98519296520001</v>
      </c>
    </row>
    <row r="37732" spans="1:2" x14ac:dyDescent="0.25">
      <c r="A37732" s="1">
        <v>42487.201388888891</v>
      </c>
      <c r="B37732" s="2">
        <v>-135.28037908572782</v>
      </c>
    </row>
    <row r="37733" spans="1:2" x14ac:dyDescent="0.25">
      <c r="A37733" s="1">
        <v>42487.20208333333</v>
      </c>
      <c r="B37733" s="2">
        <v>-126.98246133039162</v>
      </c>
    </row>
    <row r="37734" spans="1:2" x14ac:dyDescent="0.25">
      <c r="A37734" s="1">
        <v>42487.202777777777</v>
      </c>
      <c r="B37734" s="2">
        <v>-120.55626265013125</v>
      </c>
    </row>
    <row r="37735" spans="1:2" x14ac:dyDescent="0.25">
      <c r="A37735" s="1">
        <v>42487.203472222223</v>
      </c>
      <c r="B37735" s="2">
        <v>-110.58980242615799</v>
      </c>
    </row>
    <row r="37736" spans="1:2" x14ac:dyDescent="0.25">
      <c r="A37736" s="1">
        <v>42487.20416666667</v>
      </c>
      <c r="B37736" s="2">
        <v>-106.02499106499987</v>
      </c>
    </row>
    <row r="37737" spans="1:2" x14ac:dyDescent="0.25">
      <c r="A37737" s="1">
        <v>42487.204861111109</v>
      </c>
      <c r="B37737" s="2">
        <v>-73.946296484008784</v>
      </c>
    </row>
    <row r="37738" spans="1:2" x14ac:dyDescent="0.25">
      <c r="A37738" s="1">
        <v>42487.205555555556</v>
      </c>
      <c r="B37738" s="2">
        <v>-96.345515932623911</v>
      </c>
    </row>
    <row r="37739" spans="1:2" x14ac:dyDescent="0.25">
      <c r="A37739" s="1">
        <v>42487.206250000003</v>
      </c>
      <c r="B37739" s="2">
        <v>-81.720515442141917</v>
      </c>
    </row>
    <row r="37740" spans="1:2" x14ac:dyDescent="0.25">
      <c r="A37740" s="1">
        <v>42487.206944444442</v>
      </c>
      <c r="B37740" s="2">
        <v>-53.061063342004978</v>
      </c>
    </row>
    <row r="37741" spans="1:2" x14ac:dyDescent="0.25">
      <c r="A37741" s="1">
        <v>42487.207638888889</v>
      </c>
      <c r="B37741" s="2">
        <v>-45.601187886914701</v>
      </c>
    </row>
    <row r="37742" spans="1:2" x14ac:dyDescent="0.25">
      <c r="A37742" s="1">
        <v>42487.208333333336</v>
      </c>
      <c r="B37742" s="2">
        <v>-50.373185961866206</v>
      </c>
    </row>
    <row r="37743" spans="1:2" x14ac:dyDescent="0.25">
      <c r="A37743" s="1">
        <v>42487.209027777775</v>
      </c>
      <c r="B37743" s="2">
        <v>-35.288354347220839</v>
      </c>
    </row>
    <row r="37744" spans="1:2" x14ac:dyDescent="0.25">
      <c r="A37744" s="1">
        <v>42487.209722222222</v>
      </c>
      <c r="B37744" s="2">
        <v>-40.498759952975284</v>
      </c>
    </row>
    <row r="37745" spans="1:2" x14ac:dyDescent="0.25">
      <c r="A37745" s="1">
        <v>42487.210416666669</v>
      </c>
      <c r="B37745" s="2">
        <v>-41.315757298824124</v>
      </c>
    </row>
    <row r="37746" spans="1:2" x14ac:dyDescent="0.25">
      <c r="A37746" s="1">
        <v>42487.211111111108</v>
      </c>
      <c r="B37746" s="2">
        <v>-41.386048198310405</v>
      </c>
    </row>
    <row r="37747" spans="1:2" x14ac:dyDescent="0.25">
      <c r="A37747" s="1">
        <v>42487.211805555555</v>
      </c>
      <c r="B37747" s="2">
        <v>-42.144625079058947</v>
      </c>
    </row>
    <row r="37748" spans="1:2" x14ac:dyDescent="0.25">
      <c r="A37748" s="1">
        <v>42487.212500000001</v>
      </c>
      <c r="B37748" s="2">
        <v>5.675391900455967</v>
      </c>
    </row>
    <row r="37749" spans="1:2" x14ac:dyDescent="0.25">
      <c r="A37749" s="1">
        <v>42487.213194444441</v>
      </c>
      <c r="B37749" s="2">
        <v>-51.827488196010627</v>
      </c>
    </row>
    <row r="37750" spans="1:2" x14ac:dyDescent="0.25">
      <c r="A37750" s="1">
        <v>42487.213888888888</v>
      </c>
      <c r="B37750" s="2">
        <v>-52.764169361609191</v>
      </c>
    </row>
    <row r="37751" spans="1:2" x14ac:dyDescent="0.25">
      <c r="A37751" s="1">
        <v>42487.214583333334</v>
      </c>
      <c r="B37751" s="2">
        <v>-38.998412129568166</v>
      </c>
    </row>
    <row r="37752" spans="1:2" x14ac:dyDescent="0.25">
      <c r="A37752" s="1">
        <v>42487.215277777781</v>
      </c>
      <c r="B37752" s="2">
        <v>-29.961737692191672</v>
      </c>
    </row>
    <row r="37753" spans="1:2" x14ac:dyDescent="0.25">
      <c r="A37753" s="1">
        <v>42487.21597222222</v>
      </c>
      <c r="B37753" s="2">
        <v>-36.529971698657512</v>
      </c>
    </row>
    <row r="37754" spans="1:2" x14ac:dyDescent="0.25">
      <c r="A37754" s="1">
        <v>42487.216666666667</v>
      </c>
      <c r="B37754" s="2">
        <v>-39.547552190063286</v>
      </c>
    </row>
    <row r="37755" spans="1:2" x14ac:dyDescent="0.25">
      <c r="A37755" s="1">
        <v>42487.217361111114</v>
      </c>
      <c r="B37755" s="2">
        <v>-69.703464036539657</v>
      </c>
    </row>
    <row r="37756" spans="1:2" x14ac:dyDescent="0.25">
      <c r="A37756" s="1">
        <v>42487.218055555553</v>
      </c>
      <c r="B37756" s="2">
        <v>-73.991024246022178</v>
      </c>
    </row>
    <row r="37757" spans="1:2" x14ac:dyDescent="0.25">
      <c r="A37757" s="1">
        <v>42487.21875</v>
      </c>
      <c r="B37757" s="2">
        <v>-73.336638743003519</v>
      </c>
    </row>
    <row r="37758" spans="1:2" x14ac:dyDescent="0.25">
      <c r="A37758" s="1">
        <v>42487.219444444447</v>
      </c>
      <c r="B37758" s="2">
        <v>-71.823016914896044</v>
      </c>
    </row>
    <row r="37759" spans="1:2" x14ac:dyDescent="0.25">
      <c r="A37759" s="1">
        <v>42487.220138888886</v>
      </c>
      <c r="B37759" s="2">
        <v>-96.686058330013964</v>
      </c>
    </row>
    <row r="37760" spans="1:2" x14ac:dyDescent="0.25">
      <c r="A37760" s="1">
        <v>42487.220833333333</v>
      </c>
      <c r="B37760" s="2">
        <v>-104.90255122872767</v>
      </c>
    </row>
    <row r="37761" spans="1:2" x14ac:dyDescent="0.25">
      <c r="A37761" s="1">
        <v>42487.22152777778</v>
      </c>
      <c r="B37761" s="2">
        <v>-111.36900971859771</v>
      </c>
    </row>
    <row r="37762" spans="1:2" x14ac:dyDescent="0.25">
      <c r="A37762" s="1">
        <v>42487.222222222219</v>
      </c>
      <c r="B37762" s="2">
        <v>-113.46859072893858</v>
      </c>
    </row>
    <row r="37763" spans="1:2" x14ac:dyDescent="0.25">
      <c r="A37763" s="1">
        <v>42487.222916666666</v>
      </c>
      <c r="B37763" s="2">
        <v>-118.38084687129982</v>
      </c>
    </row>
    <row r="37764" spans="1:2" x14ac:dyDescent="0.25">
      <c r="A37764" s="1">
        <v>42487.223611111112</v>
      </c>
      <c r="B37764" s="2">
        <v>-113.01814636293565</v>
      </c>
    </row>
    <row r="37765" spans="1:2" x14ac:dyDescent="0.25">
      <c r="A37765" s="1">
        <v>42487.224305555559</v>
      </c>
      <c r="B37765" s="2">
        <v>-139.1619812934776</v>
      </c>
    </row>
    <row r="37766" spans="1:2" x14ac:dyDescent="0.25">
      <c r="A37766" s="1">
        <v>42487.224999999999</v>
      </c>
      <c r="B37766" s="2">
        <v>-146.72932853193876</v>
      </c>
    </row>
    <row r="37767" spans="1:2" x14ac:dyDescent="0.25">
      <c r="A37767" s="1">
        <v>42487.225694444445</v>
      </c>
      <c r="B37767" s="2">
        <v>-167.89777319842639</v>
      </c>
    </row>
    <row r="37768" spans="1:2" x14ac:dyDescent="0.25">
      <c r="A37768" s="1">
        <v>42487.226388888892</v>
      </c>
      <c r="B37768" s="2">
        <v>-168.34757916381349</v>
      </c>
    </row>
    <row r="37769" spans="1:2" x14ac:dyDescent="0.25">
      <c r="A37769" s="1">
        <v>42487.227083333331</v>
      </c>
      <c r="B37769" s="2">
        <v>-185.1592128009807</v>
      </c>
    </row>
    <row r="37770" spans="1:2" x14ac:dyDescent="0.25">
      <c r="A37770" s="1">
        <v>42487.227777777778</v>
      </c>
      <c r="B37770" s="2">
        <v>-189.02974062391246</v>
      </c>
    </row>
    <row r="37771" spans="1:2" x14ac:dyDescent="0.25">
      <c r="A37771" s="1">
        <v>42487.228472222225</v>
      </c>
      <c r="B37771" s="2">
        <v>-178.79569592435533</v>
      </c>
    </row>
    <row r="37772" spans="1:2" x14ac:dyDescent="0.25">
      <c r="A37772" s="1">
        <v>42487.229166666664</v>
      </c>
      <c r="B37772" s="2">
        <v>-165.76290777358614</v>
      </c>
    </row>
    <row r="37773" spans="1:2" x14ac:dyDescent="0.25">
      <c r="A37773" s="1">
        <v>42487.229861111111</v>
      </c>
      <c r="B37773" s="2">
        <v>-191.84060561137352</v>
      </c>
    </row>
    <row r="37774" spans="1:2" x14ac:dyDescent="0.25">
      <c r="A37774" s="1">
        <v>42487.230555555558</v>
      </c>
      <c r="B37774" s="2">
        <v>-207.72601189737517</v>
      </c>
    </row>
    <row r="37775" spans="1:2" x14ac:dyDescent="0.25">
      <c r="A37775" s="1">
        <v>42487.231249999997</v>
      </c>
      <c r="B37775" s="2">
        <v>-190.67363740777753</v>
      </c>
    </row>
    <row r="37776" spans="1:2" x14ac:dyDescent="0.25">
      <c r="A37776" s="1">
        <v>42487.231944444444</v>
      </c>
      <c r="B37776" s="2">
        <v>-213.05940605667033</v>
      </c>
    </row>
    <row r="37777" spans="1:2" x14ac:dyDescent="0.25">
      <c r="A37777" s="1">
        <v>42487.232638888891</v>
      </c>
      <c r="B37777" s="2">
        <v>-229.43747251217331</v>
      </c>
    </row>
    <row r="37778" spans="1:2" x14ac:dyDescent="0.25">
      <c r="A37778" s="1">
        <v>42487.23333333333</v>
      </c>
      <c r="B37778" s="2">
        <v>-228.7894196089978</v>
      </c>
    </row>
    <row r="37779" spans="1:2" x14ac:dyDescent="0.25">
      <c r="A37779" s="1">
        <v>42487.234027777777</v>
      </c>
      <c r="B37779" s="2">
        <v>-241.87363239894233</v>
      </c>
    </row>
    <row r="37780" spans="1:2" x14ac:dyDescent="0.25">
      <c r="A37780" s="1">
        <v>42487.234722222223</v>
      </c>
      <c r="B37780" s="2">
        <v>-239.7694104369497</v>
      </c>
    </row>
    <row r="37781" spans="1:2" x14ac:dyDescent="0.25">
      <c r="A37781" s="1">
        <v>42487.23541666667</v>
      </c>
      <c r="B37781" s="2">
        <v>-232.14392314889312</v>
      </c>
    </row>
    <row r="37782" spans="1:2" x14ac:dyDescent="0.25">
      <c r="A37782" s="1">
        <v>42487.236111111109</v>
      </c>
      <c r="B37782" s="2">
        <v>-210.32209299587413</v>
      </c>
    </row>
    <row r="37783" spans="1:2" x14ac:dyDescent="0.25">
      <c r="A37783" s="1">
        <v>42487.236805555556</v>
      </c>
      <c r="B37783" s="2">
        <v>-190.35763737064164</v>
      </c>
    </row>
    <row r="37784" spans="1:2" x14ac:dyDescent="0.25">
      <c r="A37784" s="1">
        <v>42487.237500000003</v>
      </c>
      <c r="B37784" s="2">
        <v>-183.35381214036218</v>
      </c>
    </row>
    <row r="37785" spans="1:2" x14ac:dyDescent="0.25">
      <c r="A37785" s="1">
        <v>42487.238194444442</v>
      </c>
      <c r="B37785" s="2">
        <v>-167.0688379412905</v>
      </c>
    </row>
    <row r="37786" spans="1:2" x14ac:dyDescent="0.25">
      <c r="A37786" s="1">
        <v>42487.238888888889</v>
      </c>
      <c r="B37786" s="2">
        <v>-167.78088623118819</v>
      </c>
    </row>
    <row r="37787" spans="1:2" x14ac:dyDescent="0.25">
      <c r="A37787" s="1">
        <v>42487.239583333336</v>
      </c>
      <c r="B37787" s="2">
        <v>-122.43207186545091</v>
      </c>
    </row>
    <row r="37788" spans="1:2" x14ac:dyDescent="0.25">
      <c r="A37788" s="1">
        <v>42487.240277777775</v>
      </c>
      <c r="B37788" s="2">
        <v>-113.35845504652632</v>
      </c>
    </row>
    <row r="37789" spans="1:2" x14ac:dyDescent="0.25">
      <c r="A37789" s="1">
        <v>42487.240972222222</v>
      </c>
      <c r="B37789" s="2">
        <v>-71.899432847176413</v>
      </c>
    </row>
    <row r="37790" spans="1:2" x14ac:dyDescent="0.25">
      <c r="A37790" s="1">
        <v>42487.241666666669</v>
      </c>
      <c r="B37790" s="2">
        <v>-64.473645102941859</v>
      </c>
    </row>
    <row r="37791" spans="1:2" x14ac:dyDescent="0.25">
      <c r="A37791" s="1">
        <v>42487.242361111108</v>
      </c>
      <c r="B37791" s="2">
        <v>-42.392861155513188</v>
      </c>
    </row>
    <row r="37792" spans="1:2" x14ac:dyDescent="0.25">
      <c r="A37792" s="1">
        <v>42487.243055555555</v>
      </c>
      <c r="B37792" s="2">
        <v>-30.752677463699364</v>
      </c>
    </row>
    <row r="37793" spans="1:2" x14ac:dyDescent="0.25">
      <c r="A37793" s="1">
        <v>42487.243750000001</v>
      </c>
      <c r="B37793" s="2">
        <v>-5.4162907931002939</v>
      </c>
    </row>
    <row r="37794" spans="1:2" x14ac:dyDescent="0.25">
      <c r="A37794" s="1">
        <v>42487.244444444441</v>
      </c>
      <c r="B37794" s="2">
        <v>11.197413754923037</v>
      </c>
    </row>
    <row r="37795" spans="1:2" x14ac:dyDescent="0.25">
      <c r="A37795" s="1">
        <v>42487.245138888888</v>
      </c>
      <c r="B37795" s="2">
        <v>13.678592637345234</v>
      </c>
    </row>
    <row r="37796" spans="1:2" x14ac:dyDescent="0.25">
      <c r="A37796" s="1">
        <v>42487.245833333334</v>
      </c>
      <c r="B37796" s="2">
        <v>23.085415679146536</v>
      </c>
    </row>
    <row r="37797" spans="1:2" x14ac:dyDescent="0.25">
      <c r="A37797" s="1">
        <v>42487.246527777781</v>
      </c>
      <c r="B37797" s="2">
        <v>37.674791163997725</v>
      </c>
    </row>
    <row r="37798" spans="1:2" x14ac:dyDescent="0.25">
      <c r="A37798" s="1">
        <v>42487.24722222222</v>
      </c>
      <c r="B37798" s="2">
        <v>29.717663839057785</v>
      </c>
    </row>
    <row r="37799" spans="1:2" x14ac:dyDescent="0.25">
      <c r="A37799" s="1">
        <v>42487.247916666667</v>
      </c>
      <c r="B37799" s="2">
        <v>28.317747996834804</v>
      </c>
    </row>
    <row r="37800" spans="1:2" x14ac:dyDescent="0.25">
      <c r="A37800" s="1">
        <v>42487.248611111114</v>
      </c>
      <c r="B37800" s="2">
        <v>33.407904503977626</v>
      </c>
    </row>
    <row r="37801" spans="1:2" x14ac:dyDescent="0.25">
      <c r="A37801" s="1">
        <v>42487.249305555553</v>
      </c>
      <c r="B37801" s="2">
        <v>31.509549185358143</v>
      </c>
    </row>
    <row r="37802" spans="1:2" x14ac:dyDescent="0.25">
      <c r="A37802" s="1">
        <v>42487.25</v>
      </c>
      <c r="B37802" s="2">
        <v>36.526246610292581</v>
      </c>
    </row>
    <row r="37803" spans="1:2" x14ac:dyDescent="0.25">
      <c r="A37803" s="1">
        <v>42487.250694444447</v>
      </c>
      <c r="B37803" s="2">
        <v>127.54171072734074</v>
      </c>
    </row>
    <row r="37804" spans="1:2" x14ac:dyDescent="0.25">
      <c r="A37804" s="1">
        <v>42487.251388888886</v>
      </c>
      <c r="B37804" s="2">
        <v>129.80855712709794</v>
      </c>
    </row>
    <row r="37805" spans="1:2" x14ac:dyDescent="0.25">
      <c r="A37805" s="1">
        <v>42487.252083333333</v>
      </c>
      <c r="B37805" s="2">
        <v>117.70162911093406</v>
      </c>
    </row>
    <row r="37806" spans="1:2" x14ac:dyDescent="0.25">
      <c r="A37806" s="1">
        <v>42487.25277777778</v>
      </c>
      <c r="B37806" s="2">
        <v>147.87193126576798</v>
      </c>
    </row>
    <row r="37807" spans="1:2" x14ac:dyDescent="0.25">
      <c r="A37807" s="1">
        <v>42487.253472222219</v>
      </c>
      <c r="B37807" s="2">
        <v>80.805233011482045</v>
      </c>
    </row>
    <row r="37808" spans="1:2" x14ac:dyDescent="0.25">
      <c r="A37808" s="1">
        <v>42487.254166666666</v>
      </c>
      <c r="B37808" s="2">
        <v>80.244700829894285</v>
      </c>
    </row>
    <row r="37809" spans="1:2" x14ac:dyDescent="0.25">
      <c r="A37809" s="1">
        <v>42487.254861111112</v>
      </c>
      <c r="B37809" s="2">
        <v>102.47533739650001</v>
      </c>
    </row>
    <row r="37810" spans="1:2" x14ac:dyDescent="0.25">
      <c r="A37810" s="1">
        <v>42487.255555555559</v>
      </c>
      <c r="B37810" s="2">
        <v>99.040522782384258</v>
      </c>
    </row>
    <row r="37811" spans="1:2" x14ac:dyDescent="0.25">
      <c r="A37811" s="1">
        <v>42487.256249999999</v>
      </c>
      <c r="B37811" s="2">
        <v>91.072189324814829</v>
      </c>
    </row>
    <row r="37812" spans="1:2" x14ac:dyDescent="0.25">
      <c r="A37812" s="1">
        <v>42487.256944444445</v>
      </c>
      <c r="B37812" s="2">
        <v>101.31296846859622</v>
      </c>
    </row>
    <row r="37813" spans="1:2" x14ac:dyDescent="0.25">
      <c r="A37813" s="1">
        <v>42487.257638888892</v>
      </c>
      <c r="B37813" s="2">
        <v>82.423413349407681</v>
      </c>
    </row>
    <row r="37814" spans="1:2" x14ac:dyDescent="0.25">
      <c r="A37814" s="1">
        <v>42487.258333333331</v>
      </c>
      <c r="B37814" s="2">
        <v>70.970234983479415</v>
      </c>
    </row>
    <row r="37815" spans="1:2" x14ac:dyDescent="0.25">
      <c r="A37815" s="1">
        <v>42487.259027777778</v>
      </c>
      <c r="B37815" s="2">
        <v>73.55772615785051</v>
      </c>
    </row>
    <row r="37816" spans="1:2" x14ac:dyDescent="0.25">
      <c r="A37816" s="1">
        <v>42487.259722222225</v>
      </c>
      <c r="B37816" s="2">
        <v>58.652148359698671</v>
      </c>
    </row>
    <row r="37817" spans="1:2" x14ac:dyDescent="0.25">
      <c r="A37817" s="1">
        <v>42487.260416666664</v>
      </c>
      <c r="B37817" s="2">
        <v>49.670116913923025</v>
      </c>
    </row>
    <row r="37818" spans="1:2" x14ac:dyDescent="0.25">
      <c r="A37818" s="1">
        <v>42487.261111111111</v>
      </c>
      <c r="B37818" s="2">
        <v>43.388373811055985</v>
      </c>
    </row>
    <row r="37819" spans="1:2" x14ac:dyDescent="0.25">
      <c r="A37819" s="1">
        <v>42487.261805555558</v>
      </c>
      <c r="B37819" s="2">
        <v>35.915872961827944</v>
      </c>
    </row>
    <row r="37820" spans="1:2" x14ac:dyDescent="0.25">
      <c r="A37820" s="1">
        <v>42487.262499999997</v>
      </c>
      <c r="B37820" s="2">
        <v>48.753353427265147</v>
      </c>
    </row>
    <row r="37821" spans="1:2" x14ac:dyDescent="0.25">
      <c r="A37821" s="1">
        <v>42487.263194444444</v>
      </c>
      <c r="B37821" s="2">
        <v>46.971937287758919</v>
      </c>
    </row>
    <row r="37822" spans="1:2" x14ac:dyDescent="0.25">
      <c r="A37822" s="1">
        <v>42487.263888888891</v>
      </c>
      <c r="B37822" s="2">
        <v>43.421316020018033</v>
      </c>
    </row>
    <row r="37823" spans="1:2" x14ac:dyDescent="0.25">
      <c r="A37823" s="1">
        <v>42487.26458333333</v>
      </c>
      <c r="B37823" s="2">
        <v>31.513937102767521</v>
      </c>
    </row>
    <row r="37824" spans="1:2" x14ac:dyDescent="0.25">
      <c r="A37824" s="1">
        <v>42487.265277777777</v>
      </c>
      <c r="B37824" s="2">
        <v>19.346267044458848</v>
      </c>
    </row>
    <row r="37825" spans="1:2" x14ac:dyDescent="0.25">
      <c r="A37825" s="1">
        <v>42487.265972222223</v>
      </c>
      <c r="B37825" s="2">
        <v>10.281502166325906</v>
      </c>
    </row>
    <row r="37826" spans="1:2" x14ac:dyDescent="0.25">
      <c r="A37826" s="1">
        <v>42487.26666666667</v>
      </c>
      <c r="B37826" s="2">
        <v>27.201313952983764</v>
      </c>
    </row>
    <row r="37827" spans="1:2" x14ac:dyDescent="0.25">
      <c r="A37827" s="1">
        <v>42487.267361111109</v>
      </c>
      <c r="B37827" s="2">
        <v>24.271094247079358</v>
      </c>
    </row>
    <row r="37828" spans="1:2" x14ac:dyDescent="0.25">
      <c r="A37828" s="1">
        <v>42487.268055555556</v>
      </c>
      <c r="B37828" s="2">
        <v>64.037006998545252</v>
      </c>
    </row>
    <row r="37829" spans="1:2" x14ac:dyDescent="0.25">
      <c r="A37829" s="1">
        <v>42487.268750000003</v>
      </c>
      <c r="B37829" s="2">
        <v>39.461800188423759</v>
      </c>
    </row>
    <row r="37830" spans="1:2" x14ac:dyDescent="0.25">
      <c r="A37830" s="1">
        <v>42487.269444444442</v>
      </c>
      <c r="B37830" s="2">
        <v>20.644077428868332</v>
      </c>
    </row>
    <row r="37831" spans="1:2" x14ac:dyDescent="0.25">
      <c r="A37831" s="1">
        <v>42487.270138888889</v>
      </c>
      <c r="B37831" s="2">
        <v>15.771426670253277</v>
      </c>
    </row>
    <row r="37832" spans="1:2" x14ac:dyDescent="0.25">
      <c r="A37832" s="1">
        <v>42487.270833333336</v>
      </c>
      <c r="B37832" s="2">
        <v>9.1531703007397791</v>
      </c>
    </row>
    <row r="37833" spans="1:2" x14ac:dyDescent="0.25">
      <c r="A37833" s="1">
        <v>42487.271527777775</v>
      </c>
      <c r="B37833" s="2">
        <v>-15.595754559660175</v>
      </c>
    </row>
    <row r="37834" spans="1:2" x14ac:dyDescent="0.25">
      <c r="A37834" s="1">
        <v>42487.272222222222</v>
      </c>
      <c r="B37834" s="2">
        <v>-19.732477274525444</v>
      </c>
    </row>
    <row r="37835" spans="1:2" x14ac:dyDescent="0.25">
      <c r="A37835" s="1">
        <v>42487.272916666669</v>
      </c>
      <c r="B37835" s="2">
        <v>-11.115012876974651</v>
      </c>
    </row>
    <row r="37836" spans="1:2" x14ac:dyDescent="0.25">
      <c r="A37836" s="1">
        <v>42487.273611111108</v>
      </c>
      <c r="B37836" s="2">
        <v>4.3296363597464129</v>
      </c>
    </row>
    <row r="37837" spans="1:2" x14ac:dyDescent="0.25">
      <c r="A37837" s="1">
        <v>42487.274305555555</v>
      </c>
      <c r="B37837" s="2">
        <v>13.908671553059442</v>
      </c>
    </row>
    <row r="37838" spans="1:2" x14ac:dyDescent="0.25">
      <c r="A37838" s="1">
        <v>42487.275000000001</v>
      </c>
      <c r="B37838" s="2">
        <v>30.97504665518257</v>
      </c>
    </row>
    <row r="37839" spans="1:2" x14ac:dyDescent="0.25">
      <c r="A37839" s="1">
        <v>42487.275694444441</v>
      </c>
      <c r="B37839" s="2">
        <v>38.846979305518225</v>
      </c>
    </row>
    <row r="37840" spans="1:2" x14ac:dyDescent="0.25">
      <c r="A37840" s="1">
        <v>42487.276388888888</v>
      </c>
      <c r="B37840" s="2">
        <v>86.766028901255538</v>
      </c>
    </row>
    <row r="37841" spans="1:2" x14ac:dyDescent="0.25">
      <c r="A37841" s="1">
        <v>42487.277083333334</v>
      </c>
      <c r="B37841" s="2">
        <v>83.514523876388552</v>
      </c>
    </row>
    <row r="37842" spans="1:2" x14ac:dyDescent="0.25">
      <c r="A37842" s="1">
        <v>42487.277777777781</v>
      </c>
      <c r="B37842" s="2">
        <v>67.458730897904999</v>
      </c>
    </row>
    <row r="37843" spans="1:2" x14ac:dyDescent="0.25">
      <c r="A37843" s="1">
        <v>42487.27847222222</v>
      </c>
      <c r="B37843" s="2">
        <v>40.427942809095356</v>
      </c>
    </row>
    <row r="37844" spans="1:2" x14ac:dyDescent="0.25">
      <c r="A37844" s="1">
        <v>42487.279166666667</v>
      </c>
      <c r="B37844" s="2">
        <v>19.160732950775127</v>
      </c>
    </row>
    <row r="37845" spans="1:2" x14ac:dyDescent="0.25">
      <c r="A37845" s="1">
        <v>42487.279861111114</v>
      </c>
      <c r="B37845" s="2">
        <v>23.538912595168707</v>
      </c>
    </row>
    <row r="37846" spans="1:2" x14ac:dyDescent="0.25">
      <c r="A37846" s="1">
        <v>42487.280555555553</v>
      </c>
      <c r="B37846" s="2">
        <v>22.700598822065512</v>
      </c>
    </row>
    <row r="37847" spans="1:2" x14ac:dyDescent="0.25">
      <c r="A37847" s="1">
        <v>42487.28125</v>
      </c>
      <c r="B37847" s="2">
        <v>30.599081557745617</v>
      </c>
    </row>
    <row r="37848" spans="1:2" x14ac:dyDescent="0.25">
      <c r="A37848" s="1">
        <v>42487.281944444447</v>
      </c>
      <c r="B37848" s="2">
        <v>44.354927592261809</v>
      </c>
    </row>
    <row r="37849" spans="1:2" x14ac:dyDescent="0.25">
      <c r="A37849" s="1">
        <v>42487.282638888886</v>
      </c>
      <c r="B37849" s="2">
        <v>47.840556894022548</v>
      </c>
    </row>
    <row r="37850" spans="1:2" x14ac:dyDescent="0.25">
      <c r="A37850" s="1">
        <v>42487.283333333333</v>
      </c>
      <c r="B37850" s="2">
        <v>39.033597463089976</v>
      </c>
    </row>
    <row r="37851" spans="1:2" x14ac:dyDescent="0.25">
      <c r="A37851" s="1">
        <v>42487.28402777778</v>
      </c>
      <c r="B37851" s="2">
        <v>46.17868521597314</v>
      </c>
    </row>
    <row r="37852" spans="1:2" x14ac:dyDescent="0.25">
      <c r="A37852" s="1">
        <v>42487.284722222219</v>
      </c>
      <c r="B37852" s="2">
        <v>46.636687243335956</v>
      </c>
    </row>
    <row r="37853" spans="1:2" x14ac:dyDescent="0.25">
      <c r="A37853" s="1">
        <v>42487.285416666666</v>
      </c>
      <c r="B37853" s="2">
        <v>44.486503326752185</v>
      </c>
    </row>
    <row r="37854" spans="1:2" x14ac:dyDescent="0.25">
      <c r="A37854" s="1">
        <v>42487.286111111112</v>
      </c>
      <c r="B37854" s="2">
        <v>29.548183446387704</v>
      </c>
    </row>
    <row r="37855" spans="1:2" x14ac:dyDescent="0.25">
      <c r="A37855" s="1">
        <v>42487.286805555559</v>
      </c>
      <c r="B37855" s="2">
        <v>37.774375180897188</v>
      </c>
    </row>
    <row r="37856" spans="1:2" x14ac:dyDescent="0.25">
      <c r="A37856" s="1">
        <v>42487.287499999999</v>
      </c>
      <c r="B37856" s="2">
        <v>51.583691737360397</v>
      </c>
    </row>
    <row r="37857" spans="1:2" x14ac:dyDescent="0.25">
      <c r="A37857" s="1">
        <v>42487.288194444445</v>
      </c>
      <c r="B37857" s="2">
        <v>41.594228897693391</v>
      </c>
    </row>
    <row r="37858" spans="1:2" x14ac:dyDescent="0.25">
      <c r="A37858" s="1">
        <v>42487.288888888892</v>
      </c>
      <c r="B37858" s="2">
        <v>68.320777568926374</v>
      </c>
    </row>
    <row r="37859" spans="1:2" x14ac:dyDescent="0.25">
      <c r="A37859" s="1">
        <v>42487.289583333331</v>
      </c>
      <c r="B37859" s="2">
        <v>49.924870341506903</v>
      </c>
    </row>
    <row r="37860" spans="1:2" x14ac:dyDescent="0.25">
      <c r="A37860" s="1">
        <v>42487.290277777778</v>
      </c>
      <c r="B37860" s="2">
        <v>43.297542685927574</v>
      </c>
    </row>
    <row r="37861" spans="1:2" x14ac:dyDescent="0.25">
      <c r="A37861" s="1">
        <v>42487.290972222225</v>
      </c>
      <c r="B37861" s="2">
        <v>88.545178851442571</v>
      </c>
    </row>
    <row r="37862" spans="1:2" x14ac:dyDescent="0.25">
      <c r="A37862" s="1">
        <v>42487.291666666664</v>
      </c>
      <c r="B37862" s="2">
        <v>135.62745587126119</v>
      </c>
    </row>
    <row r="37863" spans="1:2" x14ac:dyDescent="0.25">
      <c r="A37863" s="1">
        <v>42487.292361111111</v>
      </c>
      <c r="B37863" s="2">
        <v>112.47970613568711</v>
      </c>
    </row>
    <row r="37864" spans="1:2" x14ac:dyDescent="0.25">
      <c r="A37864" s="1">
        <v>42487.293055555558</v>
      </c>
      <c r="B37864" s="2">
        <v>86.563890464006306</v>
      </c>
    </row>
    <row r="37865" spans="1:2" x14ac:dyDescent="0.25">
      <c r="A37865" s="1">
        <v>42487.293749999997</v>
      </c>
      <c r="B37865" s="2">
        <v>47.512422155814903</v>
      </c>
    </row>
    <row r="37866" spans="1:2" x14ac:dyDescent="0.25">
      <c r="A37866" s="1">
        <v>42487.294444444444</v>
      </c>
      <c r="B37866" s="2">
        <v>46.299409803495898</v>
      </c>
    </row>
    <row r="37867" spans="1:2" x14ac:dyDescent="0.25">
      <c r="A37867" s="1">
        <v>42487.295138888891</v>
      </c>
      <c r="B37867" s="2">
        <v>78.79150850552638</v>
      </c>
    </row>
    <row r="37868" spans="1:2" x14ac:dyDescent="0.25">
      <c r="A37868" s="1">
        <v>42487.29583333333</v>
      </c>
      <c r="B37868" s="2">
        <v>47.380819105667371</v>
      </c>
    </row>
    <row r="37869" spans="1:2" x14ac:dyDescent="0.25">
      <c r="A37869" s="1">
        <v>42487.296527777777</v>
      </c>
      <c r="B37869" s="2">
        <v>41.051710273989983</v>
      </c>
    </row>
    <row r="37870" spans="1:2" x14ac:dyDescent="0.25">
      <c r="A37870" s="1">
        <v>42487.297222222223</v>
      </c>
      <c r="B37870" s="2">
        <v>36.307121650441935</v>
      </c>
    </row>
    <row r="37871" spans="1:2" x14ac:dyDescent="0.25">
      <c r="A37871" s="1">
        <v>42487.29791666667</v>
      </c>
      <c r="B37871" s="2">
        <v>49.868043719375663</v>
      </c>
    </row>
    <row r="37872" spans="1:2" x14ac:dyDescent="0.25">
      <c r="A37872" s="1">
        <v>42487.298611111109</v>
      </c>
      <c r="B37872" s="2">
        <v>33.08316086692939</v>
      </c>
    </row>
    <row r="37873" spans="1:2" x14ac:dyDescent="0.25">
      <c r="A37873" s="1">
        <v>42487.299305555556</v>
      </c>
      <c r="B37873" s="2">
        <v>48.310117526527996</v>
      </c>
    </row>
    <row r="37874" spans="1:2" x14ac:dyDescent="0.25">
      <c r="A37874" s="1">
        <v>42487.3</v>
      </c>
      <c r="B37874" s="2">
        <v>54.016643608318795</v>
      </c>
    </row>
    <row r="37875" spans="1:2" x14ac:dyDescent="0.25">
      <c r="A37875" s="1">
        <v>42487.300694444442</v>
      </c>
      <c r="B37875" s="2">
        <v>40.24960374856164</v>
      </c>
    </row>
    <row r="37876" spans="1:2" x14ac:dyDescent="0.25">
      <c r="A37876" s="1">
        <v>42487.301388888889</v>
      </c>
      <c r="B37876" s="2">
        <v>31.452611912522602</v>
      </c>
    </row>
    <row r="37877" spans="1:2" x14ac:dyDescent="0.25">
      <c r="A37877" s="1">
        <v>42487.302083333336</v>
      </c>
      <c r="B37877" s="2">
        <v>42.554869216569934</v>
      </c>
    </row>
    <row r="37878" spans="1:2" x14ac:dyDescent="0.25">
      <c r="A37878" s="1">
        <v>42487.302777777775</v>
      </c>
      <c r="B37878" s="2">
        <v>38.926024528402678</v>
      </c>
    </row>
    <row r="37879" spans="1:2" x14ac:dyDescent="0.25">
      <c r="A37879" s="1">
        <v>42487.303472222222</v>
      </c>
      <c r="B37879" s="2">
        <v>30.953467827433389</v>
      </c>
    </row>
    <row r="37880" spans="1:2" x14ac:dyDescent="0.25">
      <c r="A37880" s="1">
        <v>42487.304166666669</v>
      </c>
      <c r="B37880" s="2">
        <v>11.448989152940339</v>
      </c>
    </row>
    <row r="37881" spans="1:2" x14ac:dyDescent="0.25">
      <c r="A37881" s="1">
        <v>42487.304861111108</v>
      </c>
      <c r="B37881" s="2">
        <v>15.927782964592916</v>
      </c>
    </row>
    <row r="37882" spans="1:2" x14ac:dyDescent="0.25">
      <c r="A37882" s="1">
        <v>42487.305555555555</v>
      </c>
      <c r="B37882" s="2">
        <v>-1.5307451673143078</v>
      </c>
    </row>
    <row r="37883" spans="1:2" x14ac:dyDescent="0.25">
      <c r="A37883" s="1">
        <v>42487.306250000001</v>
      </c>
      <c r="B37883" s="2">
        <v>3.2803598839547097</v>
      </c>
    </row>
    <row r="37884" spans="1:2" x14ac:dyDescent="0.25">
      <c r="A37884" s="1">
        <v>42487.306944444441</v>
      </c>
      <c r="B37884" s="2">
        <v>17.867161441823313</v>
      </c>
    </row>
    <row r="37885" spans="1:2" x14ac:dyDescent="0.25">
      <c r="A37885" s="1">
        <v>42487.307638888888</v>
      </c>
      <c r="B37885" s="2">
        <v>25.358062284174473</v>
      </c>
    </row>
    <row r="37886" spans="1:2" x14ac:dyDescent="0.25">
      <c r="A37886" s="1">
        <v>42487.308333333334</v>
      </c>
      <c r="B37886" s="2">
        <v>41.26853506271339</v>
      </c>
    </row>
    <row r="37887" spans="1:2" x14ac:dyDescent="0.25">
      <c r="A37887" s="1">
        <v>42487.309027777781</v>
      </c>
      <c r="B37887" s="2">
        <v>29.483547446654605</v>
      </c>
    </row>
    <row r="37888" spans="1:2" x14ac:dyDescent="0.25">
      <c r="A37888" s="1">
        <v>42487.30972222222</v>
      </c>
      <c r="B37888" s="2">
        <v>26.159867465217637</v>
      </c>
    </row>
    <row r="37889" spans="1:2" x14ac:dyDescent="0.25">
      <c r="A37889" s="1">
        <v>42487.310416666667</v>
      </c>
      <c r="B37889" s="2">
        <v>59.212504167919782</v>
      </c>
    </row>
    <row r="37890" spans="1:2" x14ac:dyDescent="0.25">
      <c r="A37890" s="1">
        <v>42487.311111111114</v>
      </c>
      <c r="B37890" s="2">
        <v>78.590093253052331</v>
      </c>
    </row>
    <row r="37891" spans="1:2" x14ac:dyDescent="0.25">
      <c r="A37891" s="1">
        <v>42487.311805555553</v>
      </c>
      <c r="B37891" s="2">
        <v>32.942516953283238</v>
      </c>
    </row>
    <row r="37892" spans="1:2" x14ac:dyDescent="0.25">
      <c r="A37892" s="1">
        <v>42487.3125</v>
      </c>
      <c r="B37892" s="2">
        <v>18.743776445929932</v>
      </c>
    </row>
    <row r="37893" spans="1:2" x14ac:dyDescent="0.25">
      <c r="A37893" s="1">
        <v>42487.313194444447</v>
      </c>
      <c r="B37893" s="2">
        <v>39.585036589258621</v>
      </c>
    </row>
    <row r="37894" spans="1:2" x14ac:dyDescent="0.25">
      <c r="A37894" s="1">
        <v>42487.313888888886</v>
      </c>
      <c r="B37894" s="2">
        <v>48.295802696257788</v>
      </c>
    </row>
    <row r="37895" spans="1:2" x14ac:dyDescent="0.25">
      <c r="A37895" s="1">
        <v>42487.314583333333</v>
      </c>
      <c r="B37895" s="2">
        <v>48.866822806019144</v>
      </c>
    </row>
    <row r="37896" spans="1:2" x14ac:dyDescent="0.25">
      <c r="A37896" s="1">
        <v>42487.31527777778</v>
      </c>
      <c r="B37896" s="2">
        <v>49.213339369509775</v>
      </c>
    </row>
    <row r="37897" spans="1:2" x14ac:dyDescent="0.25">
      <c r="A37897" s="1">
        <v>42487.315972222219</v>
      </c>
      <c r="B37897" s="2">
        <v>41.84880716769694</v>
      </c>
    </row>
    <row r="37898" spans="1:2" x14ac:dyDescent="0.25">
      <c r="A37898" s="1">
        <v>42487.316666666666</v>
      </c>
      <c r="B37898" s="2">
        <v>46.896581281357797</v>
      </c>
    </row>
    <row r="37899" spans="1:2" x14ac:dyDescent="0.25">
      <c r="A37899" s="1">
        <v>42487.317361111112</v>
      </c>
      <c r="B37899" s="2">
        <v>45.701930575011644</v>
      </c>
    </row>
    <row r="37900" spans="1:2" x14ac:dyDescent="0.25">
      <c r="A37900" s="1">
        <v>42487.318055555559</v>
      </c>
      <c r="B37900" s="2">
        <v>50.845716295481544</v>
      </c>
    </row>
    <row r="37901" spans="1:2" x14ac:dyDescent="0.25">
      <c r="A37901" s="1">
        <v>42487.318749999999</v>
      </c>
      <c r="B37901" s="2">
        <v>67.694684810827795</v>
      </c>
    </row>
    <row r="37902" spans="1:2" x14ac:dyDescent="0.25">
      <c r="A37902" s="1">
        <v>42487.319444444445</v>
      </c>
      <c r="B37902" s="2">
        <v>62.893933030872724</v>
      </c>
    </row>
    <row r="37903" spans="1:2" x14ac:dyDescent="0.25">
      <c r="A37903" s="1">
        <v>42487.320138888892</v>
      </c>
      <c r="B37903" s="2">
        <v>65.030152623999555</v>
      </c>
    </row>
    <row r="37904" spans="1:2" x14ac:dyDescent="0.25">
      <c r="A37904" s="1">
        <v>42487.320833333331</v>
      </c>
      <c r="B37904" s="2">
        <v>78.86301684816911</v>
      </c>
    </row>
    <row r="37905" spans="1:2" x14ac:dyDescent="0.25">
      <c r="A37905" s="1">
        <v>42487.321527777778</v>
      </c>
      <c r="B37905" s="2">
        <v>61.93627690440529</v>
      </c>
    </row>
    <row r="37906" spans="1:2" x14ac:dyDescent="0.25">
      <c r="A37906" s="1">
        <v>42487.322222222225</v>
      </c>
      <c r="B37906" s="2">
        <v>65.574692611537955</v>
      </c>
    </row>
    <row r="37907" spans="1:2" x14ac:dyDescent="0.25">
      <c r="A37907" s="1">
        <v>42487.322916666664</v>
      </c>
      <c r="B37907" s="2">
        <v>74.474546552689091</v>
      </c>
    </row>
    <row r="37908" spans="1:2" x14ac:dyDescent="0.25">
      <c r="A37908" s="1">
        <v>42487.323611111111</v>
      </c>
      <c r="B37908" s="2">
        <v>91.717946611084827</v>
      </c>
    </row>
    <row r="37909" spans="1:2" x14ac:dyDescent="0.25">
      <c r="A37909" s="1">
        <v>42487.324305555558</v>
      </c>
      <c r="B37909" s="2">
        <v>100.35535456705063</v>
      </c>
    </row>
    <row r="37910" spans="1:2" x14ac:dyDescent="0.25">
      <c r="A37910" s="1">
        <v>42487.324999999997</v>
      </c>
      <c r="B37910" s="2">
        <v>93.293563852354424</v>
      </c>
    </row>
    <row r="37911" spans="1:2" x14ac:dyDescent="0.25">
      <c r="A37911" s="1">
        <v>42487.325694444444</v>
      </c>
      <c r="B37911" s="2">
        <v>95.362251970447446</v>
      </c>
    </row>
    <row r="37912" spans="1:2" x14ac:dyDescent="0.25">
      <c r="A37912" s="1">
        <v>42487.326388888891</v>
      </c>
      <c r="B37912" s="2">
        <v>99.604057445866061</v>
      </c>
    </row>
    <row r="37913" spans="1:2" x14ac:dyDescent="0.25">
      <c r="A37913" s="1">
        <v>42487.32708333333</v>
      </c>
      <c r="B37913" s="2">
        <v>122.55809630291769</v>
      </c>
    </row>
    <row r="37914" spans="1:2" x14ac:dyDescent="0.25">
      <c r="A37914" s="1">
        <v>42487.327777777777</v>
      </c>
      <c r="B37914" s="2">
        <v>141.55263184726161</v>
      </c>
    </row>
    <row r="37915" spans="1:2" x14ac:dyDescent="0.25">
      <c r="A37915" s="1">
        <v>42487.328472222223</v>
      </c>
      <c r="B37915" s="2">
        <v>119.35164275987579</v>
      </c>
    </row>
    <row r="37916" spans="1:2" x14ac:dyDescent="0.25">
      <c r="A37916" s="1">
        <v>42487.32916666667</v>
      </c>
      <c r="B37916" s="2">
        <v>113.86864290538942</v>
      </c>
    </row>
    <row r="37917" spans="1:2" x14ac:dyDescent="0.25">
      <c r="A37917" s="1">
        <v>42487.329861111109</v>
      </c>
      <c r="B37917" s="2">
        <v>84.749995638220568</v>
      </c>
    </row>
    <row r="37918" spans="1:2" x14ac:dyDescent="0.25">
      <c r="A37918" s="1">
        <v>42487.330555555556</v>
      </c>
      <c r="B37918" s="2">
        <v>81.598292248482664</v>
      </c>
    </row>
    <row r="37919" spans="1:2" x14ac:dyDescent="0.25">
      <c r="A37919" s="1">
        <v>42487.331250000003</v>
      </c>
      <c r="B37919" s="2">
        <v>72.302828391402727</v>
      </c>
    </row>
    <row r="37920" spans="1:2" x14ac:dyDescent="0.25">
      <c r="A37920" s="1">
        <v>42487.331944444442</v>
      </c>
      <c r="B37920" s="2">
        <v>79.953279010514962</v>
      </c>
    </row>
    <row r="37921" spans="1:2" x14ac:dyDescent="0.25">
      <c r="A37921" s="1">
        <v>42487.332638888889</v>
      </c>
      <c r="B37921" s="2">
        <v>72.323622973617361</v>
      </c>
    </row>
    <row r="37922" spans="1:2" x14ac:dyDescent="0.25">
      <c r="A37922" s="1">
        <v>42487.333333333336</v>
      </c>
      <c r="B37922" s="2">
        <v>86.737790650711389</v>
      </c>
    </row>
    <row r="37923" spans="1:2" x14ac:dyDescent="0.25">
      <c r="A37923" s="1">
        <v>42487.334027777775</v>
      </c>
      <c r="B37923" s="2">
        <v>119.45551065624846</v>
      </c>
    </row>
    <row r="37924" spans="1:2" x14ac:dyDescent="0.25">
      <c r="A37924" s="1">
        <v>42487.334722222222</v>
      </c>
      <c r="B37924" s="2">
        <v>112.71985557269848</v>
      </c>
    </row>
    <row r="37925" spans="1:2" x14ac:dyDescent="0.25">
      <c r="A37925" s="1">
        <v>42487.335416666669</v>
      </c>
      <c r="B37925" s="2">
        <v>137.75636846105334</v>
      </c>
    </row>
    <row r="37926" spans="1:2" x14ac:dyDescent="0.25">
      <c r="A37926" s="1">
        <v>42487.336111111108</v>
      </c>
      <c r="B37926" s="2">
        <v>137.63523430071461</v>
      </c>
    </row>
    <row r="37927" spans="1:2" x14ac:dyDescent="0.25">
      <c r="A37927" s="1">
        <v>42487.336805555555</v>
      </c>
      <c r="B37927" s="2">
        <v>137.98705789929565</v>
      </c>
    </row>
    <row r="37928" spans="1:2" x14ac:dyDescent="0.25">
      <c r="A37928" s="1">
        <v>42487.337500000001</v>
      </c>
      <c r="B37928" s="2">
        <v>151.28412940740429</v>
      </c>
    </row>
    <row r="37929" spans="1:2" x14ac:dyDescent="0.25">
      <c r="A37929" s="1">
        <v>42487.338194444441</v>
      </c>
      <c r="B37929" s="2">
        <v>155.74489070440177</v>
      </c>
    </row>
    <row r="37930" spans="1:2" x14ac:dyDescent="0.25">
      <c r="A37930" s="1">
        <v>42487.338888888888</v>
      </c>
      <c r="B37930" s="2">
        <v>140.82719257204249</v>
      </c>
    </row>
    <row r="37931" spans="1:2" x14ac:dyDescent="0.25">
      <c r="A37931" s="1">
        <v>42487.339583333334</v>
      </c>
      <c r="B37931" s="2">
        <v>141.49774337197886</v>
      </c>
    </row>
    <row r="37932" spans="1:2" x14ac:dyDescent="0.25">
      <c r="A37932" s="1">
        <v>42487.340277777781</v>
      </c>
      <c r="B37932" s="2">
        <v>155.42828757139699</v>
      </c>
    </row>
    <row r="37933" spans="1:2" x14ac:dyDescent="0.25">
      <c r="A37933" s="1">
        <v>42487.34097222222</v>
      </c>
      <c r="B37933" s="2">
        <v>192.65949169296462</v>
      </c>
    </row>
    <row r="37934" spans="1:2" x14ac:dyDescent="0.25">
      <c r="A37934" s="1">
        <v>42487.341666666667</v>
      </c>
      <c r="B37934" s="2">
        <v>140.82557073679055</v>
      </c>
    </row>
    <row r="37935" spans="1:2" x14ac:dyDescent="0.25">
      <c r="A37935" s="1">
        <v>42487.342361111114</v>
      </c>
      <c r="B37935" s="2">
        <v>117.50819385889723</v>
      </c>
    </row>
    <row r="37936" spans="1:2" x14ac:dyDescent="0.25">
      <c r="A37936" s="1">
        <v>42487.343055555553</v>
      </c>
      <c r="B37936" s="2">
        <v>83.910651304619392</v>
      </c>
    </row>
    <row r="37937" spans="1:2" x14ac:dyDescent="0.25">
      <c r="A37937" s="1">
        <v>42487.34375</v>
      </c>
      <c r="B37937" s="2">
        <v>77.483307264930531</v>
      </c>
    </row>
    <row r="37938" spans="1:2" x14ac:dyDescent="0.25">
      <c r="A37938" s="1">
        <v>42487.344444444447</v>
      </c>
      <c r="B37938" s="2">
        <v>50.208455431146042</v>
      </c>
    </row>
    <row r="37939" spans="1:2" x14ac:dyDescent="0.25">
      <c r="A37939" s="1">
        <v>42487.345138888886</v>
      </c>
      <c r="B37939" s="2">
        <v>65.834205786107248</v>
      </c>
    </row>
    <row r="37940" spans="1:2" x14ac:dyDescent="0.25">
      <c r="A37940" s="1">
        <v>42487.345833333333</v>
      </c>
      <c r="B37940" s="2">
        <v>58.232302957173673</v>
      </c>
    </row>
    <row r="37941" spans="1:2" x14ac:dyDescent="0.25">
      <c r="A37941" s="1">
        <v>42487.34652777778</v>
      </c>
      <c r="B37941" s="2">
        <v>73.030277645113529</v>
      </c>
    </row>
    <row r="37942" spans="1:2" x14ac:dyDescent="0.25">
      <c r="A37942" s="1">
        <v>42487.347222222219</v>
      </c>
      <c r="B37942" s="2">
        <v>57.525181620147968</v>
      </c>
    </row>
    <row r="37943" spans="1:2" x14ac:dyDescent="0.25">
      <c r="A37943" s="1">
        <v>42487.347916666666</v>
      </c>
      <c r="B37943" s="2">
        <v>61.199601566495645</v>
      </c>
    </row>
    <row r="37944" spans="1:2" x14ac:dyDescent="0.25">
      <c r="A37944" s="1">
        <v>42487.348611111112</v>
      </c>
      <c r="B37944" s="2">
        <v>95.473178326040696</v>
      </c>
    </row>
    <row r="37945" spans="1:2" x14ac:dyDescent="0.25">
      <c r="A37945" s="1">
        <v>42487.349305555559</v>
      </c>
      <c r="B37945" s="2">
        <v>95.223825221772614</v>
      </c>
    </row>
    <row r="37946" spans="1:2" x14ac:dyDescent="0.25">
      <c r="A37946" s="1">
        <v>42487.35</v>
      </c>
      <c r="B37946" s="2">
        <v>77.136811182345269</v>
      </c>
    </row>
    <row r="37947" spans="1:2" x14ac:dyDescent="0.25">
      <c r="A37947" s="1">
        <v>42487.350694444445</v>
      </c>
      <c r="B37947" s="2">
        <v>62.00722620682015</v>
      </c>
    </row>
    <row r="37948" spans="1:2" x14ac:dyDescent="0.25">
      <c r="A37948" s="1">
        <v>42487.351388888892</v>
      </c>
      <c r="B37948" s="2">
        <v>60.772769076147235</v>
      </c>
    </row>
    <row r="37949" spans="1:2" x14ac:dyDescent="0.25">
      <c r="A37949" s="1">
        <v>42487.352083333331</v>
      </c>
      <c r="B37949" s="2">
        <v>86.660767200036204</v>
      </c>
    </row>
    <row r="37950" spans="1:2" x14ac:dyDescent="0.25">
      <c r="A37950" s="1">
        <v>42487.352777777778</v>
      </c>
      <c r="B37950" s="2">
        <v>103.33901853631639</v>
      </c>
    </row>
    <row r="37951" spans="1:2" x14ac:dyDescent="0.25">
      <c r="A37951" s="1">
        <v>42487.353472222225</v>
      </c>
      <c r="B37951" s="2">
        <v>117.2109766980672</v>
      </c>
    </row>
    <row r="37952" spans="1:2" x14ac:dyDescent="0.25">
      <c r="A37952" s="1">
        <v>42487.354166666664</v>
      </c>
      <c r="B37952" s="2">
        <v>138.47062166573789</v>
      </c>
    </row>
    <row r="37953" spans="1:2" x14ac:dyDescent="0.25">
      <c r="A37953" s="1">
        <v>42487.354861111111</v>
      </c>
      <c r="B37953" s="2">
        <v>160.61148121782267</v>
      </c>
    </row>
    <row r="37954" spans="1:2" x14ac:dyDescent="0.25">
      <c r="A37954" s="1">
        <v>42487.355555555558</v>
      </c>
      <c r="B37954" s="2">
        <v>191.15632757158019</v>
      </c>
    </row>
    <row r="37955" spans="1:2" x14ac:dyDescent="0.25">
      <c r="A37955" s="1">
        <v>42487.356249999997</v>
      </c>
      <c r="B37955" s="2">
        <v>200.63705284296302</v>
      </c>
    </row>
    <row r="37956" spans="1:2" x14ac:dyDescent="0.25">
      <c r="A37956" s="1">
        <v>42487.356944444444</v>
      </c>
      <c r="B37956" s="2">
        <v>186.47879383435162</v>
      </c>
    </row>
    <row r="37957" spans="1:2" x14ac:dyDescent="0.25">
      <c r="A37957" s="1">
        <v>42487.357638888891</v>
      </c>
      <c r="B37957" s="2">
        <v>187.8154695761778</v>
      </c>
    </row>
    <row r="37958" spans="1:2" x14ac:dyDescent="0.25">
      <c r="A37958" s="1">
        <v>42487.35833333333</v>
      </c>
      <c r="B37958" s="2">
        <v>192.21236916650088</v>
      </c>
    </row>
    <row r="37959" spans="1:2" x14ac:dyDescent="0.25">
      <c r="A37959" s="1">
        <v>42487.359027777777</v>
      </c>
      <c r="B37959" s="2">
        <v>195.54422970400967</v>
      </c>
    </row>
    <row r="37960" spans="1:2" x14ac:dyDescent="0.25">
      <c r="A37960" s="1">
        <v>42487.359722222223</v>
      </c>
      <c r="B37960" s="2">
        <v>190.51664978713185</v>
      </c>
    </row>
    <row r="37961" spans="1:2" x14ac:dyDescent="0.25">
      <c r="A37961" s="1">
        <v>42487.36041666667</v>
      </c>
      <c r="B37961" s="2">
        <v>170.2777526308472</v>
      </c>
    </row>
    <row r="37962" spans="1:2" x14ac:dyDescent="0.25">
      <c r="A37962" s="1">
        <v>42487.361111111109</v>
      </c>
      <c r="B37962" s="2">
        <v>148.95484560552674</v>
      </c>
    </row>
    <row r="37963" spans="1:2" x14ac:dyDescent="0.25">
      <c r="A37963" s="1">
        <v>42487.361805555556</v>
      </c>
      <c r="B37963" s="2">
        <v>144.98598319299441</v>
      </c>
    </row>
    <row r="37964" spans="1:2" x14ac:dyDescent="0.25">
      <c r="A37964" s="1">
        <v>42487.362500000003</v>
      </c>
      <c r="B37964" s="2">
        <v>139.84609953215113</v>
      </c>
    </row>
    <row r="37965" spans="1:2" x14ac:dyDescent="0.25">
      <c r="A37965" s="1">
        <v>42487.363194444442</v>
      </c>
      <c r="B37965" s="2">
        <v>129.47787734259617</v>
      </c>
    </row>
    <row r="37966" spans="1:2" x14ac:dyDescent="0.25">
      <c r="A37966" s="1">
        <v>42487.363888888889</v>
      </c>
      <c r="B37966" s="2">
        <v>109.19370803908484</v>
      </c>
    </row>
    <row r="37967" spans="1:2" x14ac:dyDescent="0.25">
      <c r="A37967" s="1">
        <v>42487.364583333336</v>
      </c>
      <c r="B37967" s="2">
        <v>69.245719872146339</v>
      </c>
    </row>
    <row r="37968" spans="1:2" x14ac:dyDescent="0.25">
      <c r="A37968" s="1">
        <v>42487.365277777775</v>
      </c>
      <c r="B37968" s="2">
        <v>54.054574244872008</v>
      </c>
    </row>
    <row r="37969" spans="1:2" x14ac:dyDescent="0.25">
      <c r="A37969" s="1">
        <v>42487.365972222222</v>
      </c>
      <c r="B37969" s="2">
        <v>47.105266325725822</v>
      </c>
    </row>
    <row r="37970" spans="1:2" x14ac:dyDescent="0.25">
      <c r="A37970" s="1">
        <v>42487.366666666669</v>
      </c>
      <c r="B37970" s="2">
        <v>62.939738327863353</v>
      </c>
    </row>
    <row r="37971" spans="1:2" x14ac:dyDescent="0.25">
      <c r="A37971" s="1">
        <v>42487.367361111108</v>
      </c>
      <c r="B37971" s="2">
        <v>69.220766398104999</v>
      </c>
    </row>
    <row r="37972" spans="1:2" x14ac:dyDescent="0.25">
      <c r="A37972" s="1">
        <v>42487.368055555555</v>
      </c>
      <c r="B37972" s="2">
        <v>79.362285651244264</v>
      </c>
    </row>
    <row r="37973" spans="1:2" x14ac:dyDescent="0.25">
      <c r="A37973" s="1">
        <v>42487.368750000001</v>
      </c>
      <c r="B37973" s="2">
        <v>83.000429066891471</v>
      </c>
    </row>
    <row r="37974" spans="1:2" x14ac:dyDescent="0.25">
      <c r="A37974" s="1">
        <v>42487.369444444441</v>
      </c>
      <c r="B37974" s="2">
        <v>112.046591917016</v>
      </c>
    </row>
    <row r="37975" spans="1:2" x14ac:dyDescent="0.25">
      <c r="A37975" s="1">
        <v>42487.370138888888</v>
      </c>
      <c r="B37975" s="2">
        <v>122.5285171249183</v>
      </c>
    </row>
    <row r="37976" spans="1:2" x14ac:dyDescent="0.25">
      <c r="A37976" s="1">
        <v>42487.370833333334</v>
      </c>
      <c r="B37976" s="2">
        <v>129.66819163258188</v>
      </c>
    </row>
    <row r="37977" spans="1:2" x14ac:dyDescent="0.25">
      <c r="A37977" s="1">
        <v>42487.371527777781</v>
      </c>
      <c r="B37977" s="2">
        <v>116.41733177999365</v>
      </c>
    </row>
    <row r="37978" spans="1:2" x14ac:dyDescent="0.25">
      <c r="A37978" s="1">
        <v>42487.37222222222</v>
      </c>
      <c r="B37978" s="2">
        <v>59.729824526351877</v>
      </c>
    </row>
    <row r="37979" spans="1:2" x14ac:dyDescent="0.25">
      <c r="A37979" s="1">
        <v>42487.372916666667</v>
      </c>
      <c r="B37979" s="2">
        <v>60.418508784864876</v>
      </c>
    </row>
    <row r="37980" spans="1:2" x14ac:dyDescent="0.25">
      <c r="A37980" s="1">
        <v>42487.373611111114</v>
      </c>
      <c r="B37980" s="2">
        <v>57.398457842143642</v>
      </c>
    </row>
    <row r="37981" spans="1:2" x14ac:dyDescent="0.25">
      <c r="A37981" s="1">
        <v>42487.374305555553</v>
      </c>
      <c r="B37981" s="2">
        <v>51.327360648600731</v>
      </c>
    </row>
    <row r="37982" spans="1:2" x14ac:dyDescent="0.25">
      <c r="A37982" s="1">
        <v>42487.375</v>
      </c>
      <c r="B37982" s="2">
        <v>58.033180115265232</v>
      </c>
    </row>
    <row r="37983" spans="1:2" x14ac:dyDescent="0.25">
      <c r="A37983" s="1">
        <v>42487.375694444447</v>
      </c>
      <c r="B37983" s="2">
        <v>56.987973042642501</v>
      </c>
    </row>
    <row r="37984" spans="1:2" x14ac:dyDescent="0.25">
      <c r="A37984" s="1">
        <v>42487.376388888886</v>
      </c>
      <c r="B37984" s="2">
        <v>52.219288647791835</v>
      </c>
    </row>
    <row r="37985" spans="1:2" x14ac:dyDescent="0.25">
      <c r="A37985" s="1">
        <v>42487.377083333333</v>
      </c>
      <c r="B37985" s="2">
        <v>70.838453729435187</v>
      </c>
    </row>
    <row r="37986" spans="1:2" x14ac:dyDescent="0.25">
      <c r="A37986" s="1">
        <v>42487.37777777778</v>
      </c>
      <c r="B37986" s="2">
        <v>91.580987129230436</v>
      </c>
    </row>
    <row r="37987" spans="1:2" x14ac:dyDescent="0.25">
      <c r="A37987" s="1">
        <v>42487.378472222219</v>
      </c>
      <c r="B37987" s="2">
        <v>90.369600403976321</v>
      </c>
    </row>
    <row r="37988" spans="1:2" x14ac:dyDescent="0.25">
      <c r="A37988" s="1">
        <v>42487.379166666666</v>
      </c>
      <c r="B37988" s="2">
        <v>116.40902170870686</v>
      </c>
    </row>
    <row r="37989" spans="1:2" x14ac:dyDescent="0.25">
      <c r="A37989" s="1">
        <v>42487.379861111112</v>
      </c>
      <c r="B37989" s="2">
        <v>120.0623036367974</v>
      </c>
    </row>
    <row r="37990" spans="1:2" x14ac:dyDescent="0.25">
      <c r="A37990" s="1">
        <v>42487.380555555559</v>
      </c>
      <c r="B37990" s="2">
        <v>117.13658213963888</v>
      </c>
    </row>
    <row r="37991" spans="1:2" x14ac:dyDescent="0.25">
      <c r="A37991" s="1">
        <v>42487.381249999999</v>
      </c>
      <c r="B37991" s="2">
        <v>115.72501131583704</v>
      </c>
    </row>
    <row r="37992" spans="1:2" x14ac:dyDescent="0.25">
      <c r="A37992" s="1">
        <v>42487.381944444445</v>
      </c>
      <c r="B37992" s="2">
        <v>123.67888204818979</v>
      </c>
    </row>
    <row r="37993" spans="1:2" x14ac:dyDescent="0.25">
      <c r="A37993" s="1">
        <v>42487.382638888892</v>
      </c>
      <c r="B37993" s="2">
        <v>99.748446547911342</v>
      </c>
    </row>
    <row r="37994" spans="1:2" x14ac:dyDescent="0.25">
      <c r="A37994" s="1">
        <v>42487.383333333331</v>
      </c>
      <c r="B37994" s="2">
        <v>103.00023022915315</v>
      </c>
    </row>
    <row r="37995" spans="1:2" x14ac:dyDescent="0.25">
      <c r="A37995" s="1">
        <v>42487.384027777778</v>
      </c>
      <c r="B37995" s="2">
        <v>111.22298000852462</v>
      </c>
    </row>
    <row r="37996" spans="1:2" x14ac:dyDescent="0.25">
      <c r="A37996" s="1">
        <v>42487.384722222225</v>
      </c>
      <c r="B37996" s="2">
        <v>90.608554029538453</v>
      </c>
    </row>
    <row r="37997" spans="1:2" x14ac:dyDescent="0.25">
      <c r="A37997" s="1">
        <v>42487.385416666664</v>
      </c>
      <c r="B37997" s="2">
        <v>87.82454889771374</v>
      </c>
    </row>
    <row r="37998" spans="1:2" x14ac:dyDescent="0.25">
      <c r="A37998" s="1">
        <v>42487.386111111111</v>
      </c>
      <c r="B37998" s="2">
        <v>86.231913751460766</v>
      </c>
    </row>
    <row r="37999" spans="1:2" x14ac:dyDescent="0.25">
      <c r="A37999" s="1">
        <v>42487.386805555558</v>
      </c>
      <c r="B37999" s="2">
        <v>100.20839846045516</v>
      </c>
    </row>
    <row r="38000" spans="1:2" x14ac:dyDescent="0.25">
      <c r="A38000" s="1">
        <v>42487.387499999997</v>
      </c>
      <c r="B38000" s="2">
        <v>108.12874171393341</v>
      </c>
    </row>
    <row r="38001" spans="1:2" x14ac:dyDescent="0.25">
      <c r="A38001" s="1">
        <v>42487.388194444444</v>
      </c>
      <c r="B38001" s="2">
        <v>108.34323159349151</v>
      </c>
    </row>
    <row r="38002" spans="1:2" x14ac:dyDescent="0.25">
      <c r="A38002" s="1">
        <v>42487.388888888891</v>
      </c>
      <c r="B38002" s="2">
        <v>96.908831382383752</v>
      </c>
    </row>
    <row r="38003" spans="1:2" x14ac:dyDescent="0.25">
      <c r="A38003" s="1">
        <v>42487.38958333333</v>
      </c>
      <c r="B38003" s="2">
        <v>96.997868284749956</v>
      </c>
    </row>
    <row r="38004" spans="1:2" x14ac:dyDescent="0.25">
      <c r="A38004" s="1">
        <v>42487.390277777777</v>
      </c>
      <c r="B38004" s="2">
        <v>89.690513273031684</v>
      </c>
    </row>
    <row r="38005" spans="1:2" x14ac:dyDescent="0.25">
      <c r="A38005" s="1">
        <v>42487.390972222223</v>
      </c>
      <c r="B38005" s="2">
        <v>103.8672260488985</v>
      </c>
    </row>
    <row r="38006" spans="1:2" x14ac:dyDescent="0.25">
      <c r="A38006" s="1">
        <v>42487.39166666667</v>
      </c>
      <c r="B38006" s="2">
        <v>122.40291527616404</v>
      </c>
    </row>
    <row r="38007" spans="1:2" x14ac:dyDescent="0.25">
      <c r="A38007" s="1">
        <v>42487.392361111109</v>
      </c>
      <c r="B38007" s="2">
        <v>122.17870765524761</v>
      </c>
    </row>
    <row r="38008" spans="1:2" x14ac:dyDescent="0.25">
      <c r="A38008" s="1">
        <v>42487.393055555556</v>
      </c>
      <c r="B38008" s="2">
        <v>130.35712955670121</v>
      </c>
    </row>
    <row r="38009" spans="1:2" x14ac:dyDescent="0.25">
      <c r="A38009" s="1">
        <v>42487.393750000003</v>
      </c>
      <c r="B38009" s="2">
        <v>132.8239824910066</v>
      </c>
    </row>
    <row r="38010" spans="1:2" x14ac:dyDescent="0.25">
      <c r="A38010" s="1">
        <v>42487.394444444442</v>
      </c>
      <c r="B38010" s="2">
        <v>113.35733372959075</v>
      </c>
    </row>
    <row r="38011" spans="1:2" x14ac:dyDescent="0.25">
      <c r="A38011" s="1">
        <v>42487.395138888889</v>
      </c>
      <c r="B38011" s="2">
        <v>100.235493383349</v>
      </c>
    </row>
    <row r="38012" spans="1:2" x14ac:dyDescent="0.25">
      <c r="A38012" s="1">
        <v>42487.395833333336</v>
      </c>
      <c r="B38012" s="2">
        <v>99.828936197046033</v>
      </c>
    </row>
    <row r="38013" spans="1:2" x14ac:dyDescent="0.25">
      <c r="A38013" s="1">
        <v>42487.396527777775</v>
      </c>
      <c r="B38013" s="2">
        <v>87.080805873356681</v>
      </c>
    </row>
    <row r="38014" spans="1:2" x14ac:dyDescent="0.25">
      <c r="A38014" s="1">
        <v>42487.397222222222</v>
      </c>
      <c r="B38014" s="2">
        <v>78.689830949186586</v>
      </c>
    </row>
    <row r="38015" spans="1:2" x14ac:dyDescent="0.25">
      <c r="A38015" s="1">
        <v>42487.397916666669</v>
      </c>
      <c r="B38015" s="2">
        <v>83.973364883116062</v>
      </c>
    </row>
    <row r="38016" spans="1:2" x14ac:dyDescent="0.25">
      <c r="A38016" s="1">
        <v>42487.398611111108</v>
      </c>
      <c r="B38016" s="2">
        <v>80.020231966243585</v>
      </c>
    </row>
    <row r="38017" spans="1:2" x14ac:dyDescent="0.25">
      <c r="A38017" s="1">
        <v>42487.399305555555</v>
      </c>
      <c r="B38017" s="2">
        <v>81.45142772230902</v>
      </c>
    </row>
    <row r="38018" spans="1:2" x14ac:dyDescent="0.25">
      <c r="A38018" s="1">
        <v>42487.4</v>
      </c>
      <c r="B38018" s="2">
        <v>66.690957853312526</v>
      </c>
    </row>
    <row r="38019" spans="1:2" x14ac:dyDescent="0.25">
      <c r="A38019" s="1">
        <v>42487.400694444441</v>
      </c>
      <c r="B38019" s="2">
        <v>-95.095451454135272</v>
      </c>
    </row>
    <row r="38020" spans="1:2" x14ac:dyDescent="0.25">
      <c r="A38020" s="1">
        <v>42487.401388888888</v>
      </c>
      <c r="B38020" s="2">
        <v>-63.923045387346065</v>
      </c>
    </row>
    <row r="38021" spans="1:2" x14ac:dyDescent="0.25">
      <c r="A38021" s="1">
        <v>42487.402083333334</v>
      </c>
      <c r="B38021" s="2">
        <v>43.267825993307632</v>
      </c>
    </row>
    <row r="38022" spans="1:2" x14ac:dyDescent="0.25">
      <c r="A38022" s="1">
        <v>42487.402777777781</v>
      </c>
      <c r="B38022" s="2">
        <v>5.4130623122628698</v>
      </c>
    </row>
    <row r="38023" spans="1:2" x14ac:dyDescent="0.25">
      <c r="A38023" s="1">
        <v>42487.40347222222</v>
      </c>
      <c r="B38023" s="2">
        <v>-11.338293649284363</v>
      </c>
    </row>
    <row r="38024" spans="1:2" x14ac:dyDescent="0.25">
      <c r="A38024" s="1">
        <v>42487.404166666667</v>
      </c>
      <c r="B38024" s="2">
        <v>-19.470739151474358</v>
      </c>
    </row>
    <row r="38025" spans="1:2" x14ac:dyDescent="0.25">
      <c r="A38025" s="1">
        <v>42487.404861111114</v>
      </c>
      <c r="B38025" s="2">
        <v>-37.218951025655649</v>
      </c>
    </row>
    <row r="38026" spans="1:2" x14ac:dyDescent="0.25">
      <c r="A38026" s="1">
        <v>42487.405555555553</v>
      </c>
      <c r="B38026" s="2">
        <v>-18.024041617873202</v>
      </c>
    </row>
    <row r="38027" spans="1:2" x14ac:dyDescent="0.25">
      <c r="A38027" s="1">
        <v>42487.40625</v>
      </c>
      <c r="B38027" s="2">
        <v>-27.09816346868174</v>
      </c>
    </row>
    <row r="38028" spans="1:2" x14ac:dyDescent="0.25">
      <c r="A38028" s="1">
        <v>42487.406944444447</v>
      </c>
      <c r="B38028" s="2">
        <v>-49.541452975930106</v>
      </c>
    </row>
    <row r="38029" spans="1:2" x14ac:dyDescent="0.25">
      <c r="A38029" s="1">
        <v>42487.407638888886</v>
      </c>
      <c r="B38029" s="2">
        <v>-26.271835329761963</v>
      </c>
    </row>
    <row r="38030" spans="1:2" x14ac:dyDescent="0.25">
      <c r="A38030" s="1">
        <v>42487.408333333333</v>
      </c>
      <c r="B38030" s="2">
        <v>-34.420866185477159</v>
      </c>
    </row>
    <row r="38031" spans="1:2" x14ac:dyDescent="0.25">
      <c r="A38031" s="1">
        <v>42487.40902777778</v>
      </c>
      <c r="B38031" s="2">
        <v>-38.137266580387951</v>
      </c>
    </row>
    <row r="38032" spans="1:2" x14ac:dyDescent="0.25">
      <c r="A38032" s="1">
        <v>42487.409722222219</v>
      </c>
      <c r="B38032" s="2">
        <v>-30.818451087782158</v>
      </c>
    </row>
    <row r="38033" spans="1:2" x14ac:dyDescent="0.25">
      <c r="A38033" s="1">
        <v>42487.410416666666</v>
      </c>
      <c r="B38033" s="2">
        <v>-33.955512184764181</v>
      </c>
    </row>
    <row r="38034" spans="1:2" x14ac:dyDescent="0.25">
      <c r="A38034" s="1">
        <v>42487.411111111112</v>
      </c>
      <c r="B38034" s="2">
        <v>-33.680481881161299</v>
      </c>
    </row>
    <row r="38035" spans="1:2" x14ac:dyDescent="0.25">
      <c r="A38035" s="1">
        <v>42487.411805555559</v>
      </c>
      <c r="B38035" s="2">
        <v>-16.590918176863731</v>
      </c>
    </row>
    <row r="38036" spans="1:2" x14ac:dyDescent="0.25">
      <c r="A38036" s="1">
        <v>42487.412499999999</v>
      </c>
      <c r="B38036" s="2">
        <v>13.867812537399974</v>
      </c>
    </row>
    <row r="38037" spans="1:2" x14ac:dyDescent="0.25">
      <c r="A38037" s="1">
        <v>42487.413194444445</v>
      </c>
      <c r="B38037" s="2">
        <v>23.856070567619948</v>
      </c>
    </row>
    <row r="38038" spans="1:2" x14ac:dyDescent="0.25">
      <c r="A38038" s="1">
        <v>42487.413888888892</v>
      </c>
      <c r="B38038" s="2">
        <v>28.436370444402563</v>
      </c>
    </row>
    <row r="38039" spans="1:2" x14ac:dyDescent="0.25">
      <c r="A38039" s="1">
        <v>42487.414583333331</v>
      </c>
      <c r="B38039" s="2">
        <v>44.681414054407895</v>
      </c>
    </row>
    <row r="38040" spans="1:2" x14ac:dyDescent="0.25">
      <c r="A38040" s="1">
        <v>42487.415277777778</v>
      </c>
      <c r="B38040" s="2">
        <v>36.032920251566487</v>
      </c>
    </row>
    <row r="38041" spans="1:2" x14ac:dyDescent="0.25">
      <c r="A38041" s="1">
        <v>42487.415972222225</v>
      </c>
      <c r="B38041" s="2">
        <v>9.793540495660757</v>
      </c>
    </row>
    <row r="38042" spans="1:2" x14ac:dyDescent="0.25">
      <c r="A38042" s="1">
        <v>42487.416666666664</v>
      </c>
      <c r="B38042" s="2">
        <v>-5.6890601655351931</v>
      </c>
    </row>
    <row r="38043" spans="1:2" x14ac:dyDescent="0.25">
      <c r="A38043" s="1">
        <v>42487.417361111111</v>
      </c>
      <c r="B38043" s="2">
        <v>-5.5673514513473492</v>
      </c>
    </row>
    <row r="38044" spans="1:2" x14ac:dyDescent="0.25">
      <c r="A38044" s="1">
        <v>42487.418055555558</v>
      </c>
      <c r="B38044" s="2">
        <v>-37.32251322012938</v>
      </c>
    </row>
    <row r="38045" spans="1:2" x14ac:dyDescent="0.25">
      <c r="A38045" s="1">
        <v>42487.418749999997</v>
      </c>
      <c r="B38045" s="2">
        <v>-15.658197374792264</v>
      </c>
    </row>
    <row r="38046" spans="1:2" x14ac:dyDescent="0.25">
      <c r="A38046" s="1">
        <v>42487.419444444444</v>
      </c>
      <c r="B38046" s="2">
        <v>13.794898612593533</v>
      </c>
    </row>
    <row r="38047" spans="1:2" x14ac:dyDescent="0.25">
      <c r="A38047" s="1">
        <v>42487.420138888891</v>
      </c>
      <c r="B38047" s="2">
        <v>27.729334414420979</v>
      </c>
    </row>
    <row r="38048" spans="1:2" x14ac:dyDescent="0.25">
      <c r="A38048" s="1">
        <v>42487.42083333333</v>
      </c>
      <c r="B38048" s="2">
        <v>37.691746503321824</v>
      </c>
    </row>
    <row r="38049" spans="1:2" x14ac:dyDescent="0.25">
      <c r="A38049" s="1">
        <v>42487.421527777777</v>
      </c>
      <c r="B38049" s="2">
        <v>44.239360254185158</v>
      </c>
    </row>
    <row r="38050" spans="1:2" x14ac:dyDescent="0.25">
      <c r="A38050" s="1">
        <v>42487.422222222223</v>
      </c>
      <c r="B38050" s="2">
        <v>74.399321964522827</v>
      </c>
    </row>
    <row r="38051" spans="1:2" x14ac:dyDescent="0.25">
      <c r="A38051" s="1">
        <v>42487.42291666667</v>
      </c>
      <c r="B38051" s="2">
        <v>123.84218049004363</v>
      </c>
    </row>
    <row r="38052" spans="1:2" x14ac:dyDescent="0.25">
      <c r="A38052" s="1">
        <v>42487.423611111109</v>
      </c>
      <c r="B38052" s="2">
        <v>148.10546734881353</v>
      </c>
    </row>
    <row r="38053" spans="1:2" x14ac:dyDescent="0.25">
      <c r="A38053" s="1">
        <v>42487.424305555556</v>
      </c>
      <c r="B38053" s="2">
        <v>166.99362884956255</v>
      </c>
    </row>
    <row r="38054" spans="1:2" x14ac:dyDescent="0.25">
      <c r="A38054" s="1">
        <v>42487.425000000003</v>
      </c>
      <c r="B38054" s="2">
        <v>179.5692788935383</v>
      </c>
    </row>
    <row r="38055" spans="1:2" x14ac:dyDescent="0.25">
      <c r="A38055" s="1">
        <v>42487.425694444442</v>
      </c>
      <c r="B38055" s="2">
        <v>200.35462556645896</v>
      </c>
    </row>
    <row r="38056" spans="1:2" x14ac:dyDescent="0.25">
      <c r="A38056" s="1">
        <v>42487.426388888889</v>
      </c>
      <c r="B38056" s="2">
        <v>191.46133309334593</v>
      </c>
    </row>
    <row r="38057" spans="1:2" x14ac:dyDescent="0.25">
      <c r="A38057" s="1">
        <v>42487.427083333336</v>
      </c>
      <c r="B38057" s="2">
        <v>211.13206897045021</v>
      </c>
    </row>
    <row r="38058" spans="1:2" x14ac:dyDescent="0.25">
      <c r="A38058" s="1">
        <v>42487.427777777775</v>
      </c>
      <c r="B38058" s="2">
        <v>202.56854004722942</v>
      </c>
    </row>
    <row r="38059" spans="1:2" x14ac:dyDescent="0.25">
      <c r="A38059" s="1">
        <v>42487.428472222222</v>
      </c>
      <c r="B38059" s="2">
        <v>230.1292457596787</v>
      </c>
    </row>
    <row r="38060" spans="1:2" x14ac:dyDescent="0.25">
      <c r="A38060" s="1">
        <v>42487.429166666669</v>
      </c>
      <c r="B38060" s="2">
        <v>249.86915610166034</v>
      </c>
    </row>
    <row r="38061" spans="1:2" x14ac:dyDescent="0.25">
      <c r="A38061" s="1">
        <v>42487.429861111108</v>
      </c>
      <c r="B38061" s="2">
        <v>234.27678775362048</v>
      </c>
    </row>
    <row r="38062" spans="1:2" x14ac:dyDescent="0.25">
      <c r="A38062" s="1">
        <v>42487.430555555555</v>
      </c>
      <c r="B38062" s="2">
        <v>212.40408000519966</v>
      </c>
    </row>
    <row r="38063" spans="1:2" x14ac:dyDescent="0.25">
      <c r="A38063" s="1">
        <v>42487.431250000001</v>
      </c>
      <c r="B38063" s="2">
        <v>86.953951936667025</v>
      </c>
    </row>
    <row r="38064" spans="1:2" x14ac:dyDescent="0.25">
      <c r="A38064" s="1">
        <v>42487.431944444441</v>
      </c>
      <c r="B38064" s="2">
        <v>192.99245989455764</v>
      </c>
    </row>
    <row r="38065" spans="1:2" x14ac:dyDescent="0.25">
      <c r="A38065" s="1">
        <v>42487.432638888888</v>
      </c>
      <c r="B38065" s="2">
        <v>219.040826117356</v>
      </c>
    </row>
    <row r="38066" spans="1:2" x14ac:dyDescent="0.25">
      <c r="A38066" s="1">
        <v>42487.433333333334</v>
      </c>
      <c r="B38066" s="2">
        <v>220.79611881704767</v>
      </c>
    </row>
    <row r="38067" spans="1:2" x14ac:dyDescent="0.25">
      <c r="A38067" s="1">
        <v>42487.434027777781</v>
      </c>
      <c r="B38067" s="2">
        <v>202.23238974442938</v>
      </c>
    </row>
    <row r="38068" spans="1:2" x14ac:dyDescent="0.25">
      <c r="A38068" s="1">
        <v>42487.43472222222</v>
      </c>
      <c r="B38068" s="2">
        <v>189.2166914849775</v>
      </c>
    </row>
    <row r="38069" spans="1:2" x14ac:dyDescent="0.25">
      <c r="A38069" s="1">
        <v>42487.435416666667</v>
      </c>
      <c r="B38069" s="2">
        <v>190.65694858894761</v>
      </c>
    </row>
    <row r="38070" spans="1:2" x14ac:dyDescent="0.25">
      <c r="A38070" s="1">
        <v>42487.436111111114</v>
      </c>
      <c r="B38070" s="2">
        <v>179.66123052297627</v>
      </c>
    </row>
    <row r="38071" spans="1:2" x14ac:dyDescent="0.25">
      <c r="A38071" s="1">
        <v>42487.436805555553</v>
      </c>
      <c r="B38071" s="2">
        <v>184.92193729648909</v>
      </c>
    </row>
    <row r="38072" spans="1:2" x14ac:dyDescent="0.25">
      <c r="A38072" s="1">
        <v>42487.4375</v>
      </c>
      <c r="B38072" s="2">
        <v>191.08918763219845</v>
      </c>
    </row>
    <row r="38073" spans="1:2" x14ac:dyDescent="0.25">
      <c r="A38073" s="1">
        <v>42487.438194444447</v>
      </c>
      <c r="B38073" s="2">
        <v>182.55091649988123</v>
      </c>
    </row>
    <row r="38074" spans="1:2" x14ac:dyDescent="0.25">
      <c r="A38074" s="1">
        <v>42487.438888888886</v>
      </c>
      <c r="B38074" s="2">
        <v>179.57167893971783</v>
      </c>
    </row>
    <row r="38075" spans="1:2" x14ac:dyDescent="0.25">
      <c r="A38075" s="1">
        <v>42487.439583333333</v>
      </c>
      <c r="B38075" s="2">
        <v>193.71972047291541</v>
      </c>
    </row>
    <row r="38076" spans="1:2" x14ac:dyDescent="0.25">
      <c r="A38076" s="1">
        <v>42487.44027777778</v>
      </c>
      <c r="B38076" s="2">
        <v>219.61343407468328</v>
      </c>
    </row>
    <row r="38077" spans="1:2" x14ac:dyDescent="0.25">
      <c r="A38077" s="1">
        <v>42487.440972222219</v>
      </c>
      <c r="B38077" s="2">
        <v>167.0664459535852</v>
      </c>
    </row>
    <row r="38078" spans="1:2" x14ac:dyDescent="0.25">
      <c r="A38078" s="1">
        <v>42487.441666666666</v>
      </c>
      <c r="B38078" s="2">
        <v>178.57907463983867</v>
      </c>
    </row>
    <row r="38079" spans="1:2" x14ac:dyDescent="0.25">
      <c r="A38079" s="1">
        <v>42487.442361111112</v>
      </c>
      <c r="B38079" s="2">
        <v>178.56397176227378</v>
      </c>
    </row>
    <row r="38080" spans="1:2" x14ac:dyDescent="0.25">
      <c r="A38080" s="1">
        <v>42487.443055555559</v>
      </c>
      <c r="B38080" s="2">
        <v>174.56937996469981</v>
      </c>
    </row>
    <row r="38081" spans="1:2" x14ac:dyDescent="0.25">
      <c r="A38081" s="1">
        <v>42487.443749999999</v>
      </c>
      <c r="B38081" s="2">
        <v>176.50246609295331</v>
      </c>
    </row>
    <row r="38082" spans="1:2" x14ac:dyDescent="0.25">
      <c r="A38082" s="1">
        <v>42487.444444444445</v>
      </c>
      <c r="B38082" s="2">
        <v>192.45075060972013</v>
      </c>
    </row>
    <row r="38083" spans="1:2" x14ac:dyDescent="0.25">
      <c r="A38083" s="1">
        <v>42487.445138888892</v>
      </c>
      <c r="B38083" s="2">
        <v>187.40158086368658</v>
      </c>
    </row>
    <row r="38084" spans="1:2" x14ac:dyDescent="0.25">
      <c r="A38084" s="1">
        <v>42487.445833333331</v>
      </c>
      <c r="B38084" s="2">
        <v>184.74051386853293</v>
      </c>
    </row>
    <row r="38085" spans="1:2" x14ac:dyDescent="0.25">
      <c r="A38085" s="1">
        <v>42487.446527777778</v>
      </c>
      <c r="B38085" s="2">
        <v>176.85091754483292</v>
      </c>
    </row>
    <row r="38086" spans="1:2" x14ac:dyDescent="0.25">
      <c r="A38086" s="1">
        <v>42487.447222222225</v>
      </c>
      <c r="B38086" s="2">
        <v>173.90814760797656</v>
      </c>
    </row>
    <row r="38087" spans="1:2" x14ac:dyDescent="0.25">
      <c r="A38087" s="1">
        <v>42487.447916666664</v>
      </c>
      <c r="B38087" s="2">
        <v>198.02792450814351</v>
      </c>
    </row>
    <row r="38088" spans="1:2" x14ac:dyDescent="0.25">
      <c r="A38088" s="1">
        <v>42487.448611111111</v>
      </c>
      <c r="B38088" s="2">
        <v>218.46470879326418</v>
      </c>
    </row>
    <row r="38089" spans="1:2" x14ac:dyDescent="0.25">
      <c r="A38089" s="1">
        <v>42487.449305555558</v>
      </c>
      <c r="B38089" s="2">
        <v>205.72832619626618</v>
      </c>
    </row>
    <row r="38090" spans="1:2" x14ac:dyDescent="0.25">
      <c r="A38090" s="1">
        <v>42487.45</v>
      </c>
      <c r="B38090" s="2">
        <v>188.57084568443631</v>
      </c>
    </row>
    <row r="38091" spans="1:2" x14ac:dyDescent="0.25">
      <c r="A38091" s="1">
        <v>42487.450694444444</v>
      </c>
      <c r="B38091" s="2">
        <v>203.14499926491797</v>
      </c>
    </row>
    <row r="38092" spans="1:2" x14ac:dyDescent="0.25">
      <c r="A38092" s="1">
        <v>42487.451388888891</v>
      </c>
      <c r="B38092" s="2">
        <v>178.17480965518237</v>
      </c>
    </row>
    <row r="38093" spans="1:2" x14ac:dyDescent="0.25">
      <c r="A38093" s="1">
        <v>42487.45208333333</v>
      </c>
      <c r="B38093" s="2">
        <v>193.97620173950756</v>
      </c>
    </row>
    <row r="38094" spans="1:2" x14ac:dyDescent="0.25">
      <c r="A38094" s="1">
        <v>42487.452777777777</v>
      </c>
      <c r="B38094" s="2">
        <v>164.65035440558179</v>
      </c>
    </row>
    <row r="38095" spans="1:2" x14ac:dyDescent="0.25">
      <c r="A38095" s="1">
        <v>42487.453472222223</v>
      </c>
      <c r="B38095" s="2">
        <v>143.02255070105505</v>
      </c>
    </row>
    <row r="38096" spans="1:2" x14ac:dyDescent="0.25">
      <c r="A38096" s="1">
        <v>42487.45416666667</v>
      </c>
      <c r="B38096" s="2">
        <v>153.62209081851955</v>
      </c>
    </row>
    <row r="38097" spans="1:2" x14ac:dyDescent="0.25">
      <c r="A38097" s="1">
        <v>42487.454861111109</v>
      </c>
      <c r="B38097" s="2">
        <v>154.97634840585135</v>
      </c>
    </row>
    <row r="38098" spans="1:2" x14ac:dyDescent="0.25">
      <c r="A38098" s="1">
        <v>42487.455555555556</v>
      </c>
      <c r="B38098" s="2">
        <v>147.33485791002167</v>
      </c>
    </row>
    <row r="38099" spans="1:2" x14ac:dyDescent="0.25">
      <c r="A38099" s="1">
        <v>42487.456250000003</v>
      </c>
      <c r="B38099" s="2">
        <v>162.84883132259128</v>
      </c>
    </row>
    <row r="38100" spans="1:2" x14ac:dyDescent="0.25">
      <c r="A38100" s="1">
        <v>42487.456944444442</v>
      </c>
      <c r="B38100" s="2">
        <v>164.5006982506641</v>
      </c>
    </row>
    <row r="38101" spans="1:2" x14ac:dyDescent="0.25">
      <c r="A38101" s="1">
        <v>42487.457638888889</v>
      </c>
      <c r="B38101" s="2">
        <v>166.62703274425198</v>
      </c>
    </row>
    <row r="38102" spans="1:2" x14ac:dyDescent="0.25">
      <c r="A38102" s="1">
        <v>42487.458333333336</v>
      </c>
      <c r="B38102" s="2">
        <v>166.55570632251911</v>
      </c>
    </row>
    <row r="38103" spans="1:2" x14ac:dyDescent="0.25">
      <c r="A38103" s="1">
        <v>42487.459027777775</v>
      </c>
      <c r="B38103" s="2">
        <v>158.63448145240545</v>
      </c>
    </row>
    <row r="38104" spans="1:2" x14ac:dyDescent="0.25">
      <c r="A38104" s="1">
        <v>42487.459722222222</v>
      </c>
      <c r="B38104" s="2">
        <v>146.52889898931218</v>
      </c>
    </row>
    <row r="38105" spans="1:2" x14ac:dyDescent="0.25">
      <c r="A38105" s="1">
        <v>42487.460416666669</v>
      </c>
      <c r="B38105" s="2">
        <v>151.93528865097323</v>
      </c>
    </row>
    <row r="38106" spans="1:2" x14ac:dyDescent="0.25">
      <c r="A38106" s="1">
        <v>42487.461111111108</v>
      </c>
      <c r="B38106" s="2">
        <v>165.5453349909202</v>
      </c>
    </row>
    <row r="38107" spans="1:2" x14ac:dyDescent="0.25">
      <c r="A38107" s="1">
        <v>42487.461805555555</v>
      </c>
      <c r="B38107" s="2">
        <v>164.85930221176241</v>
      </c>
    </row>
    <row r="38108" spans="1:2" x14ac:dyDescent="0.25">
      <c r="A38108" s="1">
        <v>42487.462500000001</v>
      </c>
      <c r="B38108" s="2">
        <v>150.15820973841861</v>
      </c>
    </row>
    <row r="38109" spans="1:2" x14ac:dyDescent="0.25">
      <c r="A38109" s="1">
        <v>42487.463194444441</v>
      </c>
      <c r="B38109" s="2">
        <v>171.07989868796818</v>
      </c>
    </row>
    <row r="38110" spans="1:2" x14ac:dyDescent="0.25">
      <c r="A38110" s="1">
        <v>42487.463888888888</v>
      </c>
      <c r="B38110" s="2">
        <v>176.50130767465646</v>
      </c>
    </row>
    <row r="38111" spans="1:2" x14ac:dyDescent="0.25">
      <c r="A38111" s="1">
        <v>42487.464583333334</v>
      </c>
      <c r="B38111" s="2">
        <v>189.87719939382515</v>
      </c>
    </row>
    <row r="38112" spans="1:2" x14ac:dyDescent="0.25">
      <c r="A38112" s="1">
        <v>42487.465277777781</v>
      </c>
      <c r="B38112" s="2">
        <v>217.72423792751894</v>
      </c>
    </row>
    <row r="38113" spans="1:2" x14ac:dyDescent="0.25">
      <c r="A38113" s="1">
        <v>42487.46597222222</v>
      </c>
      <c r="B38113" s="2">
        <v>195.44714801040246</v>
      </c>
    </row>
    <row r="38114" spans="1:2" x14ac:dyDescent="0.25">
      <c r="A38114" s="1">
        <v>42487.466666666667</v>
      </c>
      <c r="B38114" s="2">
        <v>205.48220000421085</v>
      </c>
    </row>
    <row r="38115" spans="1:2" x14ac:dyDescent="0.25">
      <c r="A38115" s="1">
        <v>42487.467361111114</v>
      </c>
      <c r="B38115" s="2">
        <v>201.79546368789161</v>
      </c>
    </row>
    <row r="38116" spans="1:2" x14ac:dyDescent="0.25">
      <c r="A38116" s="1">
        <v>42487.468055555553</v>
      </c>
      <c r="B38116" s="2">
        <v>184.26149800280109</v>
      </c>
    </row>
    <row r="38117" spans="1:2" x14ac:dyDescent="0.25">
      <c r="A38117" s="1">
        <v>42487.46875</v>
      </c>
      <c r="B38117" s="2">
        <v>198.13537822905928</v>
      </c>
    </row>
    <row r="38118" spans="1:2" x14ac:dyDescent="0.25">
      <c r="A38118" s="1">
        <v>42487.469444444447</v>
      </c>
      <c r="B38118" s="2">
        <v>203.47480099639699</v>
      </c>
    </row>
    <row r="38119" spans="1:2" x14ac:dyDescent="0.25">
      <c r="A38119" s="1">
        <v>42487.470138888886</v>
      </c>
      <c r="B38119" s="2">
        <v>229.72716675171395</v>
      </c>
    </row>
    <row r="38120" spans="1:2" x14ac:dyDescent="0.25">
      <c r="A38120" s="1">
        <v>42487.470833333333</v>
      </c>
      <c r="B38120" s="2">
        <v>218.58684783959762</v>
      </c>
    </row>
    <row r="38121" spans="1:2" x14ac:dyDescent="0.25">
      <c r="A38121" s="1">
        <v>42487.47152777778</v>
      </c>
      <c r="B38121" s="2">
        <v>184.11355233422171</v>
      </c>
    </row>
    <row r="38122" spans="1:2" x14ac:dyDescent="0.25">
      <c r="A38122" s="1">
        <v>42487.472222222219</v>
      </c>
      <c r="B38122" s="2">
        <v>177.91684759570495</v>
      </c>
    </row>
    <row r="38123" spans="1:2" x14ac:dyDescent="0.25">
      <c r="A38123" s="1">
        <v>42487.472916666666</v>
      </c>
      <c r="B38123" s="2">
        <v>3.5945519704057833</v>
      </c>
    </row>
    <row r="38124" spans="1:2" x14ac:dyDescent="0.25">
      <c r="A38124" s="1">
        <v>42487.473611111112</v>
      </c>
      <c r="B38124" s="2">
        <v>178.59290877887591</v>
      </c>
    </row>
    <row r="38125" spans="1:2" x14ac:dyDescent="0.25">
      <c r="A38125" s="1">
        <v>42487.474305555559</v>
      </c>
      <c r="B38125" s="2">
        <v>175.8679056135278</v>
      </c>
    </row>
    <row r="38126" spans="1:2" x14ac:dyDescent="0.25">
      <c r="A38126" s="1">
        <v>42487.474999999999</v>
      </c>
      <c r="B38126" s="2">
        <v>162.25947719881077</v>
      </c>
    </row>
    <row r="38127" spans="1:2" x14ac:dyDescent="0.25">
      <c r="A38127" s="1">
        <v>42487.475694444445</v>
      </c>
      <c r="B38127" s="2">
        <v>147.76981419849133</v>
      </c>
    </row>
    <row r="38128" spans="1:2" x14ac:dyDescent="0.25">
      <c r="A38128" s="1">
        <v>42487.476388888892</v>
      </c>
      <c r="B38128" s="2">
        <v>173.9195244425481</v>
      </c>
    </row>
    <row r="38129" spans="1:2" x14ac:dyDescent="0.25">
      <c r="A38129" s="1">
        <v>42487.477083333331</v>
      </c>
      <c r="B38129" s="2">
        <v>183.41789493711744</v>
      </c>
    </row>
    <row r="38130" spans="1:2" x14ac:dyDescent="0.25">
      <c r="A38130" s="1">
        <v>42487.477777777778</v>
      </c>
      <c r="B38130" s="2">
        <v>174.71481086468557</v>
      </c>
    </row>
    <row r="38131" spans="1:2" x14ac:dyDescent="0.25">
      <c r="A38131" s="1">
        <v>42487.478472222225</v>
      </c>
      <c r="B38131" s="2">
        <v>166.52452396180402</v>
      </c>
    </row>
    <row r="38132" spans="1:2" x14ac:dyDescent="0.25">
      <c r="A38132" s="1">
        <v>42487.479166666664</v>
      </c>
      <c r="B38132" s="2">
        <v>168.38801100150062</v>
      </c>
    </row>
    <row r="38133" spans="1:2" x14ac:dyDescent="0.25">
      <c r="A38133" s="1">
        <v>42487.479861111111</v>
      </c>
      <c r="B38133" s="2">
        <v>156.34435495855675</v>
      </c>
    </row>
    <row r="38134" spans="1:2" x14ac:dyDescent="0.25">
      <c r="A38134" s="1">
        <v>42487.480555555558</v>
      </c>
      <c r="B38134" s="2">
        <v>146.18166060438381</v>
      </c>
    </row>
    <row r="38135" spans="1:2" x14ac:dyDescent="0.25">
      <c r="A38135" s="1">
        <v>42487.481249999997</v>
      </c>
      <c r="B38135" s="2">
        <v>164.56393902393756</v>
      </c>
    </row>
    <row r="38136" spans="1:2" x14ac:dyDescent="0.25">
      <c r="A38136" s="1">
        <v>42487.481944444444</v>
      </c>
      <c r="B38136" s="2">
        <v>153.97952213568689</v>
      </c>
    </row>
    <row r="38137" spans="1:2" x14ac:dyDescent="0.25">
      <c r="A38137" s="1">
        <v>42487.482638888891</v>
      </c>
      <c r="B38137" s="2">
        <v>168.66096681286581</v>
      </c>
    </row>
    <row r="38138" spans="1:2" x14ac:dyDescent="0.25">
      <c r="A38138" s="1">
        <v>42487.48333333333</v>
      </c>
      <c r="B38138" s="2">
        <v>176.66630033457574</v>
      </c>
    </row>
    <row r="38139" spans="1:2" x14ac:dyDescent="0.25">
      <c r="A38139" s="1">
        <v>42487.484027777777</v>
      </c>
      <c r="B38139" s="2">
        <v>175.24735267088982</v>
      </c>
    </row>
    <row r="38140" spans="1:2" x14ac:dyDescent="0.25">
      <c r="A38140" s="1">
        <v>42487.484722222223</v>
      </c>
      <c r="B38140" s="2">
        <v>195.54511657155041</v>
      </c>
    </row>
    <row r="38141" spans="1:2" x14ac:dyDescent="0.25">
      <c r="A38141" s="1">
        <v>42487.48541666667</v>
      </c>
      <c r="B38141" s="2">
        <v>198.64612789231663</v>
      </c>
    </row>
    <row r="38142" spans="1:2" x14ac:dyDescent="0.25">
      <c r="A38142" s="1">
        <v>42487.486111111109</v>
      </c>
      <c r="B38142" s="2">
        <v>173.19737398646151</v>
      </c>
    </row>
    <row r="38143" spans="1:2" x14ac:dyDescent="0.25">
      <c r="A38143" s="1">
        <v>42487.486805555556</v>
      </c>
      <c r="B38143" s="2">
        <v>174.74785085729866</v>
      </c>
    </row>
    <row r="38144" spans="1:2" x14ac:dyDescent="0.25">
      <c r="A38144" s="1">
        <v>42487.487500000003</v>
      </c>
      <c r="B38144" s="2">
        <v>183.26562006355573</v>
      </c>
    </row>
    <row r="38145" spans="1:2" x14ac:dyDescent="0.25">
      <c r="A38145" s="1">
        <v>42487.488194444442</v>
      </c>
      <c r="B38145" s="2">
        <v>176.85982781009517</v>
      </c>
    </row>
    <row r="38146" spans="1:2" x14ac:dyDescent="0.25">
      <c r="A38146" s="1">
        <v>42487.488888888889</v>
      </c>
      <c r="B38146" s="2">
        <v>161.88133894208198</v>
      </c>
    </row>
    <row r="38147" spans="1:2" x14ac:dyDescent="0.25">
      <c r="A38147" s="1">
        <v>42487.489583333336</v>
      </c>
      <c r="B38147" s="2">
        <v>143.80427337908185</v>
      </c>
    </row>
    <row r="38148" spans="1:2" x14ac:dyDescent="0.25">
      <c r="A38148" s="1">
        <v>42487.490277777775</v>
      </c>
      <c r="B38148" s="2">
        <v>157.16115429334266</v>
      </c>
    </row>
    <row r="38149" spans="1:2" x14ac:dyDescent="0.25">
      <c r="A38149" s="1">
        <v>42487.490972222222</v>
      </c>
      <c r="B38149" s="2">
        <v>145.0156872677772</v>
      </c>
    </row>
    <row r="38150" spans="1:2" x14ac:dyDescent="0.25">
      <c r="A38150" s="1">
        <v>42487.491666666669</v>
      </c>
      <c r="B38150" s="2">
        <v>135.66115139548202</v>
      </c>
    </row>
    <row r="38151" spans="1:2" x14ac:dyDescent="0.25">
      <c r="A38151" s="1">
        <v>42487.492361111108</v>
      </c>
      <c r="B38151" s="2">
        <v>126.48081216184268</v>
      </c>
    </row>
    <row r="38152" spans="1:2" x14ac:dyDescent="0.25">
      <c r="A38152" s="1">
        <v>42487.493055555555</v>
      </c>
      <c r="B38152" s="2">
        <v>122.2764492941477</v>
      </c>
    </row>
    <row r="38153" spans="1:2" x14ac:dyDescent="0.25">
      <c r="A38153" s="1">
        <v>42487.493750000001</v>
      </c>
      <c r="B38153" s="2">
        <v>102.40261680575786</v>
      </c>
    </row>
    <row r="38154" spans="1:2" x14ac:dyDescent="0.25">
      <c r="A38154" s="1">
        <v>42487.494444444441</v>
      </c>
      <c r="B38154" s="2">
        <v>101.93291096159956</v>
      </c>
    </row>
    <row r="38155" spans="1:2" x14ac:dyDescent="0.25">
      <c r="A38155" s="1">
        <v>42487.495138888888</v>
      </c>
      <c r="B38155" s="2">
        <v>100.42081331775019</v>
      </c>
    </row>
    <row r="38156" spans="1:2" x14ac:dyDescent="0.25">
      <c r="A38156" s="1">
        <v>42487.495833333334</v>
      </c>
      <c r="B38156" s="2">
        <v>97.730596248962684</v>
      </c>
    </row>
    <row r="38157" spans="1:2" x14ac:dyDescent="0.25">
      <c r="A38157" s="1">
        <v>42487.496527777781</v>
      </c>
      <c r="B38157" s="2">
        <v>81.963651244495608</v>
      </c>
    </row>
    <row r="38158" spans="1:2" x14ac:dyDescent="0.25">
      <c r="A38158" s="1">
        <v>42487.49722222222</v>
      </c>
      <c r="B38158" s="2">
        <v>64.751430850334387</v>
      </c>
    </row>
    <row r="38159" spans="1:2" x14ac:dyDescent="0.25">
      <c r="A38159" s="1">
        <v>42487.497916666667</v>
      </c>
      <c r="B38159" s="2">
        <v>51.849763216477001</v>
      </c>
    </row>
    <row r="38160" spans="1:2" x14ac:dyDescent="0.25">
      <c r="A38160" s="1">
        <v>42487.498611111114</v>
      </c>
      <c r="B38160" s="2">
        <v>50.473873615866374</v>
      </c>
    </row>
    <row r="38161" spans="1:2" x14ac:dyDescent="0.25">
      <c r="A38161" s="1">
        <v>42487.499305555553</v>
      </c>
      <c r="B38161" s="2">
        <v>42.012509030267637</v>
      </c>
    </row>
    <row r="38162" spans="1:2" x14ac:dyDescent="0.25">
      <c r="A38162" s="1">
        <v>42487.5</v>
      </c>
      <c r="B38162" s="2">
        <v>35.57616822788453</v>
      </c>
    </row>
    <row r="38163" spans="1:2" x14ac:dyDescent="0.25">
      <c r="A38163" s="1">
        <v>42487.500694444447</v>
      </c>
      <c r="B38163" s="2">
        <v>48.808629747803209</v>
      </c>
    </row>
    <row r="38164" spans="1:2" x14ac:dyDescent="0.25">
      <c r="A38164" s="1">
        <v>42487.501388888886</v>
      </c>
      <c r="B38164" s="2">
        <v>49.200172708338748</v>
      </c>
    </row>
    <row r="38165" spans="1:2" x14ac:dyDescent="0.25">
      <c r="A38165" s="1">
        <v>42487.502083333333</v>
      </c>
      <c r="B38165" s="2">
        <v>30.184862006666176</v>
      </c>
    </row>
    <row r="38166" spans="1:2" x14ac:dyDescent="0.25">
      <c r="A38166" s="1">
        <v>42487.50277777778</v>
      </c>
      <c r="B38166" s="2">
        <v>28.521517075460483</v>
      </c>
    </row>
    <row r="38167" spans="1:2" x14ac:dyDescent="0.25">
      <c r="A38167" s="1">
        <v>42487.503472222219</v>
      </c>
      <c r="B38167" s="2">
        <v>14.091429210542993</v>
      </c>
    </row>
    <row r="38168" spans="1:2" x14ac:dyDescent="0.25">
      <c r="A38168" s="1">
        <v>42487.504166666666</v>
      </c>
      <c r="B38168" s="2">
        <v>10.44336363242425</v>
      </c>
    </row>
    <row r="38169" spans="1:2" x14ac:dyDescent="0.25">
      <c r="A38169" s="1">
        <v>42487.504861111112</v>
      </c>
      <c r="B38169" s="2">
        <v>17.979792313867073</v>
      </c>
    </row>
    <row r="38170" spans="1:2" x14ac:dyDescent="0.25">
      <c r="A38170" s="1">
        <v>42487.505555555559</v>
      </c>
      <c r="B38170" s="2">
        <v>11.279128100188489</v>
      </c>
    </row>
    <row r="38171" spans="1:2" x14ac:dyDescent="0.25">
      <c r="A38171" s="1">
        <v>42487.506249999999</v>
      </c>
      <c r="B38171" s="2">
        <v>5.1626881135443305</v>
      </c>
    </row>
    <row r="38172" spans="1:2" x14ac:dyDescent="0.25">
      <c r="A38172" s="1">
        <v>42487.506944444445</v>
      </c>
      <c r="B38172" s="2">
        <v>-6.9329181520549659</v>
      </c>
    </row>
    <row r="38173" spans="1:2" x14ac:dyDescent="0.25">
      <c r="A38173" s="1">
        <v>42487.507638888892</v>
      </c>
      <c r="B38173" s="2">
        <v>-2.0546678000896161</v>
      </c>
    </row>
    <row r="38174" spans="1:2" x14ac:dyDescent="0.25">
      <c r="A38174" s="1">
        <v>42487.508333333331</v>
      </c>
      <c r="B38174" s="2">
        <v>-19.951284483289541</v>
      </c>
    </row>
    <row r="38175" spans="1:2" x14ac:dyDescent="0.25">
      <c r="A38175" s="1">
        <v>42487.509027777778</v>
      </c>
      <c r="B38175" s="2">
        <v>-27.6947898814736</v>
      </c>
    </row>
    <row r="38176" spans="1:2" x14ac:dyDescent="0.25">
      <c r="A38176" s="1">
        <v>42487.509722222225</v>
      </c>
      <c r="B38176" s="2">
        <v>-18.500025917500412</v>
      </c>
    </row>
    <row r="38177" spans="1:2" x14ac:dyDescent="0.25">
      <c r="A38177" s="1">
        <v>42487.510416666664</v>
      </c>
      <c r="B38177" s="2">
        <v>-25.40217527206114</v>
      </c>
    </row>
    <row r="38178" spans="1:2" x14ac:dyDescent="0.25">
      <c r="A38178" s="1">
        <v>42487.511111111111</v>
      </c>
      <c r="B38178" s="2">
        <v>-26.392260002507829</v>
      </c>
    </row>
    <row r="38179" spans="1:2" x14ac:dyDescent="0.25">
      <c r="A38179" s="1">
        <v>42487.511805555558</v>
      </c>
      <c r="B38179" s="2">
        <v>-17.993593757331837</v>
      </c>
    </row>
    <row r="38180" spans="1:2" x14ac:dyDescent="0.25">
      <c r="A38180" s="1">
        <v>42487.512499999997</v>
      </c>
      <c r="B38180" s="2">
        <v>-37.811146170219097</v>
      </c>
    </row>
    <row r="38181" spans="1:2" x14ac:dyDescent="0.25">
      <c r="A38181" s="1">
        <v>42487.513194444444</v>
      </c>
      <c r="B38181" s="2">
        <v>-2.6533578224717833</v>
      </c>
    </row>
    <row r="38182" spans="1:2" x14ac:dyDescent="0.25">
      <c r="A38182" s="1">
        <v>42487.513888888891</v>
      </c>
      <c r="B38182" s="2">
        <v>-15.305724292851908</v>
      </c>
    </row>
    <row r="38183" spans="1:2" x14ac:dyDescent="0.25">
      <c r="A38183" s="1">
        <v>42487.51458333333</v>
      </c>
      <c r="B38183" s="2">
        <v>-20.991826825494844</v>
      </c>
    </row>
    <row r="38184" spans="1:2" x14ac:dyDescent="0.25">
      <c r="A38184" s="1">
        <v>42487.515277777777</v>
      </c>
      <c r="B38184" s="2">
        <v>-649.12000929022918</v>
      </c>
    </row>
    <row r="38185" spans="1:2" x14ac:dyDescent="0.25">
      <c r="A38185" s="1">
        <v>42487.515972222223</v>
      </c>
      <c r="B38185" s="2">
        <v>-177.44699394972608</v>
      </c>
    </row>
    <row r="38186" spans="1:2" x14ac:dyDescent="0.25">
      <c r="A38186" s="1">
        <v>42487.51666666667</v>
      </c>
      <c r="B38186" s="2">
        <v>-6.6070623422555705</v>
      </c>
    </row>
    <row r="38187" spans="1:2" x14ac:dyDescent="0.25">
      <c r="A38187" s="1">
        <v>42487.517361111109</v>
      </c>
      <c r="B38187" s="2">
        <v>-15.718606953840936</v>
      </c>
    </row>
    <row r="38188" spans="1:2" x14ac:dyDescent="0.25">
      <c r="A38188" s="1">
        <v>42487.518055555556</v>
      </c>
      <c r="B38188" s="2">
        <v>-8.6216079057087587</v>
      </c>
    </row>
    <row r="38189" spans="1:2" x14ac:dyDescent="0.25">
      <c r="A38189" s="1">
        <v>42487.518750000003</v>
      </c>
      <c r="B38189" s="2">
        <v>-10.358028458653523</v>
      </c>
    </row>
    <row r="38190" spans="1:2" x14ac:dyDescent="0.25">
      <c r="A38190" s="1">
        <v>42487.519444444442</v>
      </c>
      <c r="B38190" s="2">
        <v>-0.53602649065530084</v>
      </c>
    </row>
    <row r="38191" spans="1:2" x14ac:dyDescent="0.25">
      <c r="A38191" s="1">
        <v>42487.520138888889</v>
      </c>
      <c r="B38191" s="2">
        <v>3.7284702618970185</v>
      </c>
    </row>
    <row r="38192" spans="1:2" x14ac:dyDescent="0.25">
      <c r="A38192" s="1">
        <v>42487.520833333336</v>
      </c>
      <c r="B38192" s="2">
        <v>19.604539288595941</v>
      </c>
    </row>
    <row r="38193" spans="1:2" x14ac:dyDescent="0.25">
      <c r="A38193" s="1">
        <v>42487.521527777775</v>
      </c>
      <c r="B38193" s="2">
        <v>65.303084667361688</v>
      </c>
    </row>
    <row r="38194" spans="1:2" x14ac:dyDescent="0.25">
      <c r="A38194" s="1">
        <v>42487.522222222222</v>
      </c>
      <c r="B38194" s="2">
        <v>43.124524141774359</v>
      </c>
    </row>
    <row r="38195" spans="1:2" x14ac:dyDescent="0.25">
      <c r="A38195" s="1">
        <v>42487.522916666669</v>
      </c>
      <c r="B38195" s="2">
        <v>-14.632603066143929</v>
      </c>
    </row>
    <row r="38196" spans="1:2" x14ac:dyDescent="0.25">
      <c r="A38196" s="1">
        <v>42487.523611111108</v>
      </c>
      <c r="B38196" s="2">
        <v>-19.705385190828625</v>
      </c>
    </row>
    <row r="38197" spans="1:2" x14ac:dyDescent="0.25">
      <c r="A38197" s="1">
        <v>42487.524305555555</v>
      </c>
      <c r="B38197" s="2">
        <v>-23.942855182435597</v>
      </c>
    </row>
    <row r="38198" spans="1:2" x14ac:dyDescent="0.25">
      <c r="A38198" s="1">
        <v>42487.525000000001</v>
      </c>
      <c r="B38198" s="2">
        <v>-18.880597552770631</v>
      </c>
    </row>
    <row r="38199" spans="1:2" x14ac:dyDescent="0.25">
      <c r="A38199" s="1">
        <v>42487.525694444441</v>
      </c>
      <c r="B38199" s="2">
        <v>-16.655296268339345</v>
      </c>
    </row>
    <row r="38200" spans="1:2" x14ac:dyDescent="0.25">
      <c r="A38200" s="1">
        <v>42487.526388888888</v>
      </c>
      <c r="B38200" s="2">
        <v>4.8533827551582363</v>
      </c>
    </row>
    <row r="38201" spans="1:2" x14ac:dyDescent="0.25">
      <c r="A38201" s="1">
        <v>42487.527083333334</v>
      </c>
      <c r="B38201" s="2">
        <v>-7.7142942117536828</v>
      </c>
    </row>
    <row r="38202" spans="1:2" x14ac:dyDescent="0.25">
      <c r="A38202" s="1">
        <v>42487.527777777781</v>
      </c>
      <c r="B38202" s="2">
        <v>-14.132115124156311</v>
      </c>
    </row>
    <row r="38203" spans="1:2" x14ac:dyDescent="0.25">
      <c r="A38203" s="1">
        <v>42487.52847222222</v>
      </c>
      <c r="B38203" s="2">
        <v>-9.1533135612582548</v>
      </c>
    </row>
    <row r="38204" spans="1:2" x14ac:dyDescent="0.25">
      <c r="A38204" s="1">
        <v>42487.529166666667</v>
      </c>
      <c r="B38204" s="2">
        <v>-11.184636366301371</v>
      </c>
    </row>
    <row r="38205" spans="1:2" x14ac:dyDescent="0.25">
      <c r="A38205" s="1">
        <v>42487.529861111114</v>
      </c>
      <c r="B38205" s="2">
        <v>9.980693540928284</v>
      </c>
    </row>
    <row r="38206" spans="1:2" x14ac:dyDescent="0.25">
      <c r="A38206" s="1">
        <v>42487.530555555553</v>
      </c>
      <c r="B38206" s="2">
        <v>21.812331730891795</v>
      </c>
    </row>
    <row r="38207" spans="1:2" x14ac:dyDescent="0.25">
      <c r="A38207" s="1">
        <v>42487.53125</v>
      </c>
      <c r="B38207" s="2">
        <v>36.367168517341874</v>
      </c>
    </row>
    <row r="38208" spans="1:2" x14ac:dyDescent="0.25">
      <c r="A38208" s="1">
        <v>42487.531944444447</v>
      </c>
      <c r="B38208" s="2">
        <v>54.538405934566008</v>
      </c>
    </row>
    <row r="38209" spans="1:2" x14ac:dyDescent="0.25">
      <c r="A38209" s="1">
        <v>42487.532638888886</v>
      </c>
      <c r="B38209" s="2">
        <v>66.610055824821274</v>
      </c>
    </row>
    <row r="38210" spans="1:2" x14ac:dyDescent="0.25">
      <c r="A38210" s="1">
        <v>42487.533333333333</v>
      </c>
      <c r="B38210" s="2">
        <v>67.604649144945625</v>
      </c>
    </row>
    <row r="38211" spans="1:2" x14ac:dyDescent="0.25">
      <c r="A38211" s="1">
        <v>42487.53402777778</v>
      </c>
      <c r="B38211" s="2">
        <v>51.097967866905186</v>
      </c>
    </row>
    <row r="38212" spans="1:2" x14ac:dyDescent="0.25">
      <c r="A38212" s="1">
        <v>42487.534722222219</v>
      </c>
      <c r="B38212" s="2">
        <v>50.256313127173534</v>
      </c>
    </row>
    <row r="38213" spans="1:2" x14ac:dyDescent="0.25">
      <c r="A38213" s="1">
        <v>42487.535416666666</v>
      </c>
      <c r="B38213" s="2">
        <v>41.897938595250402</v>
      </c>
    </row>
    <row r="38214" spans="1:2" x14ac:dyDescent="0.25">
      <c r="A38214" s="1">
        <v>42487.536111111112</v>
      </c>
      <c r="B38214" s="2">
        <v>40.824038344470317</v>
      </c>
    </row>
    <row r="38215" spans="1:2" x14ac:dyDescent="0.25">
      <c r="A38215" s="1">
        <v>42487.536805555559</v>
      </c>
      <c r="B38215" s="2">
        <v>40.364932401240125</v>
      </c>
    </row>
    <row r="38216" spans="1:2" x14ac:dyDescent="0.25">
      <c r="A38216" s="1">
        <v>42487.537499999999</v>
      </c>
      <c r="B38216" s="2">
        <v>42.968585740921363</v>
      </c>
    </row>
    <row r="38217" spans="1:2" x14ac:dyDescent="0.25">
      <c r="A38217" s="1">
        <v>42487.538194444445</v>
      </c>
      <c r="B38217" s="2">
        <v>52.087891048093056</v>
      </c>
    </row>
    <row r="38218" spans="1:2" x14ac:dyDescent="0.25">
      <c r="A38218" s="1">
        <v>42487.538888888892</v>
      </c>
      <c r="B38218" s="2">
        <v>37.571074722311458</v>
      </c>
    </row>
    <row r="38219" spans="1:2" x14ac:dyDescent="0.25">
      <c r="A38219" s="1">
        <v>42487.539583333331</v>
      </c>
      <c r="B38219" s="2">
        <v>61.365062075346941</v>
      </c>
    </row>
    <row r="38220" spans="1:2" x14ac:dyDescent="0.25">
      <c r="A38220" s="1">
        <v>42487.540277777778</v>
      </c>
      <c r="B38220" s="2">
        <v>66.612368512206018</v>
      </c>
    </row>
    <row r="38221" spans="1:2" x14ac:dyDescent="0.25">
      <c r="A38221" s="1">
        <v>42487.540972222225</v>
      </c>
      <c r="B38221" s="2">
        <v>27.274104719063324</v>
      </c>
    </row>
    <row r="38222" spans="1:2" x14ac:dyDescent="0.25">
      <c r="A38222" s="1">
        <v>42487.541666666664</v>
      </c>
      <c r="B38222" s="2">
        <v>18.407760628533531</v>
      </c>
    </row>
    <row r="38223" spans="1:2" x14ac:dyDescent="0.25">
      <c r="A38223" s="1">
        <v>42487.542361111111</v>
      </c>
      <c r="B38223" s="2">
        <v>24.575127182983852</v>
      </c>
    </row>
    <row r="38224" spans="1:2" x14ac:dyDescent="0.25">
      <c r="A38224" s="1">
        <v>42487.543055555558</v>
      </c>
      <c r="B38224" s="2">
        <v>50.83277985508515</v>
      </c>
    </row>
    <row r="38225" spans="1:2" x14ac:dyDescent="0.25">
      <c r="A38225" s="1">
        <v>42487.543749999997</v>
      </c>
      <c r="B38225" s="2">
        <v>45.33882943221785</v>
      </c>
    </row>
    <row r="38226" spans="1:2" x14ac:dyDescent="0.25">
      <c r="A38226" s="1">
        <v>42487.544444444444</v>
      </c>
      <c r="B38226" s="2">
        <v>47.795047914433717</v>
      </c>
    </row>
    <row r="38227" spans="1:2" x14ac:dyDescent="0.25">
      <c r="A38227" s="1">
        <v>42487.545138888891</v>
      </c>
      <c r="B38227" s="2">
        <v>37.808620905506054</v>
      </c>
    </row>
    <row r="38228" spans="1:2" x14ac:dyDescent="0.25">
      <c r="A38228" s="1">
        <v>42487.54583333333</v>
      </c>
      <c r="B38228" s="2">
        <v>29.727105928266731</v>
      </c>
    </row>
    <row r="38229" spans="1:2" x14ac:dyDescent="0.25">
      <c r="A38229" s="1">
        <v>42487.546527777777</v>
      </c>
      <c r="B38229" s="2">
        <v>38.167771289733842</v>
      </c>
    </row>
    <row r="38230" spans="1:2" x14ac:dyDescent="0.25">
      <c r="A38230" s="1">
        <v>42487.547222222223</v>
      </c>
      <c r="B38230" s="2">
        <v>46.391136812642799</v>
      </c>
    </row>
    <row r="38231" spans="1:2" x14ac:dyDescent="0.25">
      <c r="A38231" s="1">
        <v>42487.54791666667</v>
      </c>
      <c r="B38231" s="2">
        <v>21.324070408814684</v>
      </c>
    </row>
    <row r="38232" spans="1:2" x14ac:dyDescent="0.25">
      <c r="A38232" s="1">
        <v>42487.548611111109</v>
      </c>
      <c r="B38232" s="2">
        <v>12.491784009086162</v>
      </c>
    </row>
    <row r="38233" spans="1:2" x14ac:dyDescent="0.25">
      <c r="A38233" s="1">
        <v>42487.549305555556</v>
      </c>
      <c r="B38233" s="2">
        <v>-6.1163991102512227</v>
      </c>
    </row>
    <row r="38234" spans="1:2" x14ac:dyDescent="0.25">
      <c r="A38234" s="1">
        <v>42487.55</v>
      </c>
      <c r="B38234" s="2">
        <v>-28.01255284071279</v>
      </c>
    </row>
    <row r="38235" spans="1:2" x14ac:dyDescent="0.25">
      <c r="A38235" s="1">
        <v>42487.550694444442</v>
      </c>
      <c r="B38235" s="2">
        <v>-23.242551282886417</v>
      </c>
    </row>
    <row r="38236" spans="1:2" x14ac:dyDescent="0.25">
      <c r="A38236" s="1">
        <v>42487.551388888889</v>
      </c>
      <c r="B38236" s="2">
        <v>12.378037594617247</v>
      </c>
    </row>
    <row r="38237" spans="1:2" x14ac:dyDescent="0.25">
      <c r="A38237" s="1">
        <v>42487.552083333336</v>
      </c>
      <c r="B38237" s="2">
        <v>21.006333406204067</v>
      </c>
    </row>
    <row r="38238" spans="1:2" x14ac:dyDescent="0.25">
      <c r="A38238" s="1">
        <v>42487.552777777775</v>
      </c>
      <c r="B38238" s="2">
        <v>-1.8275660290766003</v>
      </c>
    </row>
    <row r="38239" spans="1:2" x14ac:dyDescent="0.25">
      <c r="A38239" s="1">
        <v>42487.553472222222</v>
      </c>
      <c r="B38239" s="2">
        <v>6.8112331332522444</v>
      </c>
    </row>
    <row r="38240" spans="1:2" x14ac:dyDescent="0.25">
      <c r="A38240" s="1">
        <v>42487.554166666669</v>
      </c>
      <c r="B38240" s="2">
        <v>8.4660301063088514</v>
      </c>
    </row>
    <row r="38241" spans="1:2" x14ac:dyDescent="0.25">
      <c r="A38241" s="1">
        <v>42487.554861111108</v>
      </c>
      <c r="B38241" s="2">
        <v>5.2807891744101649</v>
      </c>
    </row>
    <row r="38242" spans="1:2" x14ac:dyDescent="0.25">
      <c r="A38242" s="1">
        <v>42487.555555555555</v>
      </c>
      <c r="B38242" s="2">
        <v>0.97058975491187693</v>
      </c>
    </row>
    <row r="38243" spans="1:2" x14ac:dyDescent="0.25">
      <c r="A38243" s="1">
        <v>42487.556250000001</v>
      </c>
      <c r="B38243" s="2">
        <v>2.7736802299492411</v>
      </c>
    </row>
    <row r="38244" spans="1:2" x14ac:dyDescent="0.25">
      <c r="A38244" s="1">
        <v>42487.556944444441</v>
      </c>
      <c r="B38244" s="2">
        <v>0.64539274045576656</v>
      </c>
    </row>
    <row r="38245" spans="1:2" x14ac:dyDescent="0.25">
      <c r="A38245" s="1">
        <v>42487.557638888888</v>
      </c>
      <c r="B38245" s="2">
        <v>4.2673852484159092</v>
      </c>
    </row>
    <row r="38246" spans="1:2" x14ac:dyDescent="0.25">
      <c r="A38246" s="1">
        <v>42487.558333333334</v>
      </c>
      <c r="B38246" s="2">
        <v>5.894182191716391</v>
      </c>
    </row>
    <row r="38247" spans="1:2" x14ac:dyDescent="0.25">
      <c r="A38247" s="1">
        <v>42487.559027777781</v>
      </c>
      <c r="B38247" s="2">
        <v>27.110862724922967</v>
      </c>
    </row>
    <row r="38248" spans="1:2" x14ac:dyDescent="0.25">
      <c r="A38248" s="1">
        <v>42487.55972222222</v>
      </c>
      <c r="B38248" s="2">
        <v>23.488825367984344</v>
      </c>
    </row>
    <row r="38249" spans="1:2" x14ac:dyDescent="0.25">
      <c r="A38249" s="1">
        <v>42487.560416666667</v>
      </c>
      <c r="B38249" s="2">
        <v>4.7634870061044543</v>
      </c>
    </row>
    <row r="38250" spans="1:2" x14ac:dyDescent="0.25">
      <c r="A38250" s="1">
        <v>42487.561111111114</v>
      </c>
      <c r="B38250" s="2">
        <v>-1.8846930470889978</v>
      </c>
    </row>
    <row r="38251" spans="1:2" x14ac:dyDescent="0.25">
      <c r="A38251" s="1">
        <v>42487.561805555553</v>
      </c>
      <c r="B38251" s="2">
        <v>6.8769864641760554</v>
      </c>
    </row>
    <row r="38252" spans="1:2" x14ac:dyDescent="0.25">
      <c r="A38252" s="1">
        <v>42487.5625</v>
      </c>
      <c r="B38252" s="2">
        <v>7.3022997755513641</v>
      </c>
    </row>
    <row r="38253" spans="1:2" x14ac:dyDescent="0.25">
      <c r="A38253" s="1">
        <v>42487.563194444447</v>
      </c>
      <c r="B38253" s="2">
        <v>-3.7211800337419847</v>
      </c>
    </row>
    <row r="38254" spans="1:2" x14ac:dyDescent="0.25">
      <c r="A38254" s="1">
        <v>42487.563888888886</v>
      </c>
      <c r="B38254" s="2">
        <v>14.691158369557039</v>
      </c>
    </row>
    <row r="38255" spans="1:2" x14ac:dyDescent="0.25">
      <c r="A38255" s="1">
        <v>42487.564583333333</v>
      </c>
      <c r="B38255" s="2">
        <v>27.1466762204087</v>
      </c>
    </row>
    <row r="38256" spans="1:2" x14ac:dyDescent="0.25">
      <c r="A38256" s="1">
        <v>42487.56527777778</v>
      </c>
      <c r="B38256" s="2">
        <v>4.6389310216987116</v>
      </c>
    </row>
    <row r="38257" spans="1:2" x14ac:dyDescent="0.25">
      <c r="A38257" s="1">
        <v>42487.565972222219</v>
      </c>
      <c r="B38257" s="2">
        <v>-0.35951209816460811</v>
      </c>
    </row>
    <row r="38258" spans="1:2" x14ac:dyDescent="0.25">
      <c r="A38258" s="1">
        <v>42487.566666666666</v>
      </c>
      <c r="B38258" s="2">
        <v>-3.4610988766061683</v>
      </c>
    </row>
    <row r="38259" spans="1:2" x14ac:dyDescent="0.25">
      <c r="A38259" s="1">
        <v>42487.567361111112</v>
      </c>
      <c r="B38259" s="2">
        <v>-9.1133206227658476</v>
      </c>
    </row>
    <row r="38260" spans="1:2" x14ac:dyDescent="0.25">
      <c r="A38260" s="1">
        <v>42487.568055555559</v>
      </c>
      <c r="B38260" s="2">
        <v>-9.2179226062726229</v>
      </c>
    </row>
    <row r="38261" spans="1:2" x14ac:dyDescent="0.25">
      <c r="A38261" s="1">
        <v>42487.568749999999</v>
      </c>
      <c r="B38261" s="2">
        <v>-5.4584963108922242</v>
      </c>
    </row>
    <row r="38262" spans="1:2" x14ac:dyDescent="0.25">
      <c r="A38262" s="1">
        <v>42487.569444444445</v>
      </c>
      <c r="B38262" s="2">
        <v>10.516055033639713</v>
      </c>
    </row>
    <row r="38263" spans="1:2" x14ac:dyDescent="0.25">
      <c r="A38263" s="1">
        <v>42487.570138888892</v>
      </c>
      <c r="B38263" s="2">
        <v>30.379680084526385</v>
      </c>
    </row>
    <row r="38264" spans="1:2" x14ac:dyDescent="0.25">
      <c r="A38264" s="1">
        <v>42487.570833333331</v>
      </c>
      <c r="B38264" s="2">
        <v>22.308824475991422</v>
      </c>
    </row>
    <row r="38265" spans="1:2" x14ac:dyDescent="0.25">
      <c r="A38265" s="1">
        <v>42487.571527777778</v>
      </c>
      <c r="B38265" s="2">
        <v>39.454390050747314</v>
      </c>
    </row>
    <row r="38266" spans="1:2" x14ac:dyDescent="0.25">
      <c r="A38266" s="1">
        <v>42487.572222222225</v>
      </c>
      <c r="B38266" s="2">
        <v>44.700595756208834</v>
      </c>
    </row>
    <row r="38267" spans="1:2" x14ac:dyDescent="0.25">
      <c r="A38267" s="1">
        <v>42487.572916666664</v>
      </c>
      <c r="B38267" s="2">
        <v>24.758281862060056</v>
      </c>
    </row>
    <row r="38268" spans="1:2" x14ac:dyDescent="0.25">
      <c r="A38268" s="1">
        <v>42487.573611111111</v>
      </c>
      <c r="B38268" s="2">
        <v>25.300938812357103</v>
      </c>
    </row>
    <row r="38269" spans="1:2" x14ac:dyDescent="0.25">
      <c r="A38269" s="1">
        <v>42487.574305555558</v>
      </c>
      <c r="B38269" s="2">
        <v>31.670877800220719</v>
      </c>
    </row>
    <row r="38270" spans="1:2" x14ac:dyDescent="0.25">
      <c r="A38270" s="1">
        <v>42487.574999999997</v>
      </c>
      <c r="B38270" s="2">
        <v>38.116926141638153</v>
      </c>
    </row>
    <row r="38271" spans="1:2" x14ac:dyDescent="0.25">
      <c r="A38271" s="1">
        <v>42487.575694444444</v>
      </c>
      <c r="B38271" s="2">
        <v>43.712621879535924</v>
      </c>
    </row>
    <row r="38272" spans="1:2" x14ac:dyDescent="0.25">
      <c r="A38272" s="1">
        <v>42487.576388888891</v>
      </c>
      <c r="B38272" s="2">
        <v>53.723147617148548</v>
      </c>
    </row>
    <row r="38273" spans="1:2" x14ac:dyDescent="0.25">
      <c r="A38273" s="1">
        <v>42487.57708333333</v>
      </c>
      <c r="B38273" s="2">
        <v>84.196731165245481</v>
      </c>
    </row>
    <row r="38274" spans="1:2" x14ac:dyDescent="0.25">
      <c r="A38274" s="1">
        <v>42487.577777777777</v>
      </c>
      <c r="B38274" s="2">
        <v>29.202840338843817</v>
      </c>
    </row>
    <row r="38275" spans="1:2" x14ac:dyDescent="0.25">
      <c r="A38275" s="1">
        <v>42487.578472222223</v>
      </c>
      <c r="B38275" s="2">
        <v>31.534146964713969</v>
      </c>
    </row>
    <row r="38276" spans="1:2" x14ac:dyDescent="0.25">
      <c r="A38276" s="1">
        <v>42487.57916666667</v>
      </c>
      <c r="B38276" s="2">
        <v>27.823602695248944</v>
      </c>
    </row>
    <row r="38277" spans="1:2" x14ac:dyDescent="0.25">
      <c r="A38277" s="1">
        <v>42487.579861111109</v>
      </c>
      <c r="B38277" s="2">
        <v>30.441521316871999</v>
      </c>
    </row>
    <row r="38278" spans="1:2" x14ac:dyDescent="0.25">
      <c r="A38278" s="1">
        <v>42487.580555555556</v>
      </c>
      <c r="B38278" s="2">
        <v>33.177542056170445</v>
      </c>
    </row>
    <row r="38279" spans="1:2" x14ac:dyDescent="0.25">
      <c r="A38279" s="1">
        <v>42487.581250000003</v>
      </c>
      <c r="B38279" s="2">
        <v>41.164772313774058</v>
      </c>
    </row>
    <row r="38280" spans="1:2" x14ac:dyDescent="0.25">
      <c r="A38280" s="1">
        <v>42487.581944444442</v>
      </c>
      <c r="B38280" s="2">
        <v>49.763200391819311</v>
      </c>
    </row>
    <row r="38281" spans="1:2" x14ac:dyDescent="0.25">
      <c r="A38281" s="1">
        <v>42487.582638888889</v>
      </c>
      <c r="B38281" s="2">
        <v>39.651104635228208</v>
      </c>
    </row>
    <row r="38282" spans="1:2" x14ac:dyDescent="0.25">
      <c r="A38282" s="1">
        <v>42487.583333333336</v>
      </c>
      <c r="B38282" s="2">
        <v>32.046005970922607</v>
      </c>
    </row>
    <row r="38283" spans="1:2" x14ac:dyDescent="0.25">
      <c r="A38283" s="1">
        <v>42487.584027777775</v>
      </c>
      <c r="B38283" s="2">
        <v>36.227370930135173</v>
      </c>
    </row>
    <row r="38284" spans="1:2" x14ac:dyDescent="0.25">
      <c r="A38284" s="1">
        <v>42487.584722222222</v>
      </c>
      <c r="B38284" s="2">
        <v>14.094194240724027</v>
      </c>
    </row>
    <row r="38285" spans="1:2" x14ac:dyDescent="0.25">
      <c r="A38285" s="1">
        <v>42487.585416666669</v>
      </c>
      <c r="B38285" s="2">
        <v>18.884064901209786</v>
      </c>
    </row>
    <row r="38286" spans="1:2" x14ac:dyDescent="0.25">
      <c r="A38286" s="1">
        <v>42487.586111111108</v>
      </c>
      <c r="B38286" s="2">
        <v>52.090276037409787</v>
      </c>
    </row>
    <row r="38287" spans="1:2" x14ac:dyDescent="0.25">
      <c r="A38287" s="1">
        <v>42487.586805555555</v>
      </c>
      <c r="B38287" s="2">
        <v>65.036368113153728</v>
      </c>
    </row>
    <row r="38288" spans="1:2" x14ac:dyDescent="0.25">
      <c r="A38288" s="1">
        <v>42487.587500000001</v>
      </c>
      <c r="B38288" s="2">
        <v>52.427305953035827</v>
      </c>
    </row>
    <row r="38289" spans="1:2" x14ac:dyDescent="0.25">
      <c r="A38289" s="1">
        <v>42487.588194444441</v>
      </c>
      <c r="B38289" s="2">
        <v>42.220283969467467</v>
      </c>
    </row>
    <row r="38290" spans="1:2" x14ac:dyDescent="0.25">
      <c r="A38290" s="1">
        <v>42487.588888888888</v>
      </c>
      <c r="B38290" s="2">
        <v>36.452109825058145</v>
      </c>
    </row>
    <row r="38291" spans="1:2" x14ac:dyDescent="0.25">
      <c r="A38291" s="1">
        <v>42487.589583333334</v>
      </c>
      <c r="B38291" s="2">
        <v>30.296168675558388</v>
      </c>
    </row>
    <row r="38292" spans="1:2" x14ac:dyDescent="0.25">
      <c r="A38292" s="1">
        <v>42487.590277777781</v>
      </c>
      <c r="B38292" s="2">
        <v>40.042376970474528</v>
      </c>
    </row>
    <row r="38293" spans="1:2" x14ac:dyDescent="0.25">
      <c r="A38293" s="1">
        <v>42487.59097222222</v>
      </c>
      <c r="B38293" s="2">
        <v>32.622001324005154</v>
      </c>
    </row>
    <row r="38294" spans="1:2" x14ac:dyDescent="0.25">
      <c r="A38294" s="1">
        <v>42487.591666666667</v>
      </c>
      <c r="B38294" s="2">
        <v>29.729974719910146</v>
      </c>
    </row>
    <row r="38295" spans="1:2" x14ac:dyDescent="0.25">
      <c r="A38295" s="1">
        <v>42487.592361111114</v>
      </c>
      <c r="B38295" s="2">
        <v>25.088007043992789</v>
      </c>
    </row>
    <row r="38296" spans="1:2" x14ac:dyDescent="0.25">
      <c r="A38296" s="1">
        <v>42487.593055555553</v>
      </c>
      <c r="B38296" s="2">
        <v>31.305034493305719</v>
      </c>
    </row>
    <row r="38297" spans="1:2" x14ac:dyDescent="0.25">
      <c r="A38297" s="1">
        <v>42487.59375</v>
      </c>
      <c r="B38297" s="2">
        <v>26.240130392601714</v>
      </c>
    </row>
    <row r="38298" spans="1:2" x14ac:dyDescent="0.25">
      <c r="A38298" s="1">
        <v>42487.594444444447</v>
      </c>
      <c r="B38298" s="2">
        <v>17.487744796261541</v>
      </c>
    </row>
    <row r="38299" spans="1:2" x14ac:dyDescent="0.25">
      <c r="A38299" s="1">
        <v>42487.595138888886</v>
      </c>
      <c r="B38299" s="2">
        <v>21.583535491080934</v>
      </c>
    </row>
    <row r="38300" spans="1:2" x14ac:dyDescent="0.25">
      <c r="A38300" s="1">
        <v>42487.595833333333</v>
      </c>
      <c r="B38300" s="2">
        <v>24.425211596206161</v>
      </c>
    </row>
    <row r="38301" spans="1:2" x14ac:dyDescent="0.25">
      <c r="A38301" s="1">
        <v>42487.59652777778</v>
      </c>
      <c r="B38301" s="2">
        <v>40.862167253874453</v>
      </c>
    </row>
    <row r="38302" spans="1:2" x14ac:dyDescent="0.25">
      <c r="A38302" s="1">
        <v>42487.597222222219</v>
      </c>
      <c r="B38302" s="2">
        <v>47.669500001718646</v>
      </c>
    </row>
    <row r="38303" spans="1:2" x14ac:dyDescent="0.25">
      <c r="A38303" s="1">
        <v>42487.597916666666</v>
      </c>
      <c r="B38303" s="2">
        <v>-450.23627337630683</v>
      </c>
    </row>
    <row r="38304" spans="1:2" x14ac:dyDescent="0.25">
      <c r="A38304" s="1">
        <v>42487.598611111112</v>
      </c>
      <c r="B38304" s="2">
        <v>100.20859324544823</v>
      </c>
    </row>
    <row r="38305" spans="1:2" x14ac:dyDescent="0.25">
      <c r="A38305" s="1">
        <v>42487.599305555559</v>
      </c>
      <c r="B38305" s="2">
        <v>160.05931726633182</v>
      </c>
    </row>
    <row r="38306" spans="1:2" x14ac:dyDescent="0.25">
      <c r="A38306" s="1">
        <v>42487.6</v>
      </c>
      <c r="B38306" s="2">
        <v>231.20878407083606</v>
      </c>
    </row>
    <row r="38307" spans="1:2" x14ac:dyDescent="0.25">
      <c r="A38307" s="1">
        <v>42487.600694444445</v>
      </c>
      <c r="B38307" s="2">
        <v>263.94810991471167</v>
      </c>
    </row>
    <row r="38308" spans="1:2" x14ac:dyDescent="0.25">
      <c r="A38308" s="1">
        <v>42487.601388888892</v>
      </c>
      <c r="B38308" s="2">
        <v>241.53869220033909</v>
      </c>
    </row>
    <row r="38309" spans="1:2" x14ac:dyDescent="0.25">
      <c r="A38309" s="1">
        <v>42487.602083333331</v>
      </c>
      <c r="B38309" s="2">
        <v>253.19479869535039</v>
      </c>
    </row>
    <row r="38310" spans="1:2" x14ac:dyDescent="0.25">
      <c r="A38310" s="1">
        <v>42487.602777777778</v>
      </c>
      <c r="B38310" s="2">
        <v>253.59352173778851</v>
      </c>
    </row>
    <row r="38311" spans="1:2" x14ac:dyDescent="0.25">
      <c r="A38311" s="1">
        <v>42487.603472222225</v>
      </c>
      <c r="B38311" s="2">
        <v>267.68052721791122</v>
      </c>
    </row>
    <row r="38312" spans="1:2" x14ac:dyDescent="0.25">
      <c r="A38312" s="1">
        <v>42487.604166666664</v>
      </c>
      <c r="B38312" s="2">
        <v>254.53398351160575</v>
      </c>
    </row>
    <row r="38313" spans="1:2" x14ac:dyDescent="0.25">
      <c r="A38313" s="1">
        <v>42487.604861111111</v>
      </c>
      <c r="B38313" s="2">
        <v>240.13138828537194</v>
      </c>
    </row>
    <row r="38314" spans="1:2" x14ac:dyDescent="0.25">
      <c r="A38314" s="1">
        <v>42487.605555555558</v>
      </c>
      <c r="B38314" s="2">
        <v>212.17850213421431</v>
      </c>
    </row>
    <row r="38315" spans="1:2" x14ac:dyDescent="0.25">
      <c r="A38315" s="1">
        <v>42487.606249999997</v>
      </c>
      <c r="B38315" s="2">
        <v>179.27531038220428</v>
      </c>
    </row>
    <row r="38316" spans="1:2" x14ac:dyDescent="0.25">
      <c r="A38316" s="1">
        <v>42487.606944444444</v>
      </c>
      <c r="B38316" s="2">
        <v>151.91349371472995</v>
      </c>
    </row>
    <row r="38317" spans="1:2" x14ac:dyDescent="0.25">
      <c r="A38317" s="1">
        <v>42487.607638888891</v>
      </c>
      <c r="B38317" s="2">
        <v>132.00687144394033</v>
      </c>
    </row>
    <row r="38318" spans="1:2" x14ac:dyDescent="0.25">
      <c r="A38318" s="1">
        <v>42487.60833333333</v>
      </c>
      <c r="B38318" s="2">
        <v>135.24669797428263</v>
      </c>
    </row>
    <row r="38319" spans="1:2" x14ac:dyDescent="0.25">
      <c r="A38319" s="1">
        <v>42487.609027777777</v>
      </c>
      <c r="B38319" s="2">
        <v>133.79846872511942</v>
      </c>
    </row>
    <row r="38320" spans="1:2" x14ac:dyDescent="0.25">
      <c r="A38320" s="1">
        <v>42487.609722222223</v>
      </c>
      <c r="B38320" s="2">
        <v>110.09088450335354</v>
      </c>
    </row>
    <row r="38321" spans="1:2" x14ac:dyDescent="0.25">
      <c r="A38321" s="1">
        <v>42487.61041666667</v>
      </c>
      <c r="B38321" s="2">
        <v>89.943746644118804</v>
      </c>
    </row>
    <row r="38322" spans="1:2" x14ac:dyDescent="0.25">
      <c r="A38322" s="1">
        <v>42487.611111111109</v>
      </c>
      <c r="B38322" s="2">
        <v>72.813909179781334</v>
      </c>
    </row>
    <row r="38323" spans="1:2" x14ac:dyDescent="0.25">
      <c r="A38323" s="1">
        <v>42487.611805555556</v>
      </c>
      <c r="B38323" s="2">
        <v>47.082306926131906</v>
      </c>
    </row>
    <row r="38324" spans="1:2" x14ac:dyDescent="0.25">
      <c r="A38324" s="1">
        <v>42487.612500000003</v>
      </c>
      <c r="B38324" s="2">
        <v>36.524853353062646</v>
      </c>
    </row>
    <row r="38325" spans="1:2" x14ac:dyDescent="0.25">
      <c r="A38325" s="1">
        <v>42487.613194444442</v>
      </c>
      <c r="B38325" s="2">
        <v>30.38768889597268</v>
      </c>
    </row>
    <row r="38326" spans="1:2" x14ac:dyDescent="0.25">
      <c r="A38326" s="1">
        <v>42487.613888888889</v>
      </c>
      <c r="B38326" s="2">
        <v>29.206243973812768</v>
      </c>
    </row>
    <row r="38327" spans="1:2" x14ac:dyDescent="0.25">
      <c r="A38327" s="1">
        <v>42487.614583333336</v>
      </c>
      <c r="B38327" s="2">
        <v>33.784174842433522</v>
      </c>
    </row>
    <row r="38328" spans="1:2" x14ac:dyDescent="0.25">
      <c r="A38328" s="1">
        <v>42487.615277777775</v>
      </c>
      <c r="B38328" s="2">
        <v>50.999427196766675</v>
      </c>
    </row>
    <row r="38329" spans="1:2" x14ac:dyDescent="0.25">
      <c r="A38329" s="1">
        <v>42487.615972222222</v>
      </c>
      <c r="B38329" s="2">
        <v>65.393519554156228</v>
      </c>
    </row>
    <row r="38330" spans="1:2" x14ac:dyDescent="0.25">
      <c r="A38330" s="1">
        <v>42487.616666666669</v>
      </c>
      <c r="B38330" s="2">
        <v>69.169565119016141</v>
      </c>
    </row>
    <row r="38331" spans="1:2" x14ac:dyDescent="0.25">
      <c r="A38331" s="1">
        <v>42487.617361111108</v>
      </c>
      <c r="B38331" s="2">
        <v>57.743907068594126</v>
      </c>
    </row>
    <row r="38332" spans="1:2" x14ac:dyDescent="0.25">
      <c r="A38332" s="1">
        <v>42487.618055555555</v>
      </c>
      <c r="B38332" s="2">
        <v>13.227347646524626</v>
      </c>
    </row>
    <row r="38333" spans="1:2" x14ac:dyDescent="0.25">
      <c r="A38333" s="1">
        <v>42487.618750000001</v>
      </c>
      <c r="B38333" s="2">
        <v>-0.90507596086245035</v>
      </c>
    </row>
    <row r="38334" spans="1:2" x14ac:dyDescent="0.25">
      <c r="A38334" s="1">
        <v>42487.619444444441</v>
      </c>
      <c r="B38334" s="2">
        <v>-31.267751625114276</v>
      </c>
    </row>
    <row r="38335" spans="1:2" x14ac:dyDescent="0.25">
      <c r="A38335" s="1">
        <v>42487.620138888888</v>
      </c>
      <c r="B38335" s="2">
        <v>-19.523149170790568</v>
      </c>
    </row>
    <row r="38336" spans="1:2" x14ac:dyDescent="0.25">
      <c r="A38336" s="1">
        <v>42487.620833333334</v>
      </c>
      <c r="B38336" s="2">
        <v>-2.2362282530627757</v>
      </c>
    </row>
    <row r="38337" spans="1:2" x14ac:dyDescent="0.25">
      <c r="A38337" s="1">
        <v>42487.621527777781</v>
      </c>
      <c r="B38337" s="2">
        <v>-2.9434540957183346</v>
      </c>
    </row>
    <row r="38338" spans="1:2" x14ac:dyDescent="0.25">
      <c r="A38338" s="1">
        <v>42487.62222222222</v>
      </c>
      <c r="B38338" s="2">
        <v>-1.1194114595438198</v>
      </c>
    </row>
    <row r="38339" spans="1:2" x14ac:dyDescent="0.25">
      <c r="A38339" s="1">
        <v>42487.622916666667</v>
      </c>
      <c r="B38339" s="2">
        <v>3.0064080863453757</v>
      </c>
    </row>
    <row r="38340" spans="1:2" x14ac:dyDescent="0.25">
      <c r="A38340" s="1">
        <v>42487.623611111114</v>
      </c>
      <c r="B38340" s="2">
        <v>18.890429518682261</v>
      </c>
    </row>
    <row r="38341" spans="1:2" x14ac:dyDescent="0.25">
      <c r="A38341" s="1">
        <v>42487.624305555553</v>
      </c>
      <c r="B38341" s="2">
        <v>-21.970146136792998</v>
      </c>
    </row>
    <row r="38342" spans="1:2" x14ac:dyDescent="0.25">
      <c r="A38342" s="1">
        <v>42487.625</v>
      </c>
      <c r="B38342" s="2">
        <v>-72.505337679202782</v>
      </c>
    </row>
    <row r="38343" spans="1:2" x14ac:dyDescent="0.25">
      <c r="A38343" s="1">
        <v>42487.625694444447</v>
      </c>
      <c r="B38343" s="2">
        <v>-104.35727956600797</v>
      </c>
    </row>
    <row r="38344" spans="1:2" x14ac:dyDescent="0.25">
      <c r="A38344" s="1">
        <v>42487.626388888886</v>
      </c>
      <c r="B38344" s="2">
        <v>-114.53362203642415</v>
      </c>
    </row>
    <row r="38345" spans="1:2" x14ac:dyDescent="0.25">
      <c r="A38345" s="1">
        <v>42487.627083333333</v>
      </c>
      <c r="B38345" s="2">
        <v>-130.96848448321688</v>
      </c>
    </row>
    <row r="38346" spans="1:2" x14ac:dyDescent="0.25">
      <c r="A38346" s="1">
        <v>42487.62777777778</v>
      </c>
      <c r="B38346" s="2">
        <v>-130.9783136705868</v>
      </c>
    </row>
    <row r="38347" spans="1:2" x14ac:dyDescent="0.25">
      <c r="A38347" s="1">
        <v>42487.628472222219</v>
      </c>
      <c r="B38347" s="2">
        <v>-139.91452380810708</v>
      </c>
    </row>
    <row r="38348" spans="1:2" x14ac:dyDescent="0.25">
      <c r="A38348" s="1">
        <v>42487.629166666666</v>
      </c>
      <c r="B38348" s="2">
        <v>-136.25939950348112</v>
      </c>
    </row>
    <row r="38349" spans="1:2" x14ac:dyDescent="0.25">
      <c r="A38349" s="1">
        <v>42487.629861111112</v>
      </c>
      <c r="B38349" s="2">
        <v>-141.13909255475349</v>
      </c>
    </row>
    <row r="38350" spans="1:2" x14ac:dyDescent="0.25">
      <c r="A38350" s="1">
        <v>42487.630555555559</v>
      </c>
      <c r="B38350" s="2">
        <v>-119.00775666865908</v>
      </c>
    </row>
    <row r="38351" spans="1:2" x14ac:dyDescent="0.25">
      <c r="A38351" s="1">
        <v>42487.631249999999</v>
      </c>
      <c r="B38351" s="2">
        <v>47.674399209103044</v>
      </c>
    </row>
    <row r="38352" spans="1:2" x14ac:dyDescent="0.25">
      <c r="A38352" s="1">
        <v>42487.631944444445</v>
      </c>
      <c r="B38352" s="2">
        <v>85.398042270448059</v>
      </c>
    </row>
    <row r="38353" spans="1:2" x14ac:dyDescent="0.25">
      <c r="A38353" s="1">
        <v>42487.632638888892</v>
      </c>
      <c r="B38353" s="2">
        <v>100.1997357842008</v>
      </c>
    </row>
    <row r="38354" spans="1:2" x14ac:dyDescent="0.25">
      <c r="A38354" s="1">
        <v>42487.633333333331</v>
      </c>
      <c r="B38354" s="2">
        <v>91.788607114402112</v>
      </c>
    </row>
    <row r="38355" spans="1:2" x14ac:dyDescent="0.25">
      <c r="A38355" s="1">
        <v>42487.634027777778</v>
      </c>
      <c r="B38355" s="2">
        <v>80.966678821308108</v>
      </c>
    </row>
    <row r="38356" spans="1:2" x14ac:dyDescent="0.25">
      <c r="A38356" s="1">
        <v>42487.634722222225</v>
      </c>
      <c r="B38356" s="2">
        <v>53.961589545437405</v>
      </c>
    </row>
    <row r="38357" spans="1:2" x14ac:dyDescent="0.25">
      <c r="A38357" s="1">
        <v>42487.635416666664</v>
      </c>
      <c r="B38357" s="2">
        <v>48.77199267093917</v>
      </c>
    </row>
    <row r="38358" spans="1:2" x14ac:dyDescent="0.25">
      <c r="A38358" s="1">
        <v>42487.636111111111</v>
      </c>
      <c r="B38358" s="2">
        <v>56.40920208111347</v>
      </c>
    </row>
    <row r="38359" spans="1:2" x14ac:dyDescent="0.25">
      <c r="A38359" s="1">
        <v>42487.636805555558</v>
      </c>
      <c r="B38359" s="2">
        <v>96.389696489798368</v>
      </c>
    </row>
    <row r="38360" spans="1:2" x14ac:dyDescent="0.25">
      <c r="A38360" s="1">
        <v>42487.637499999997</v>
      </c>
      <c r="B38360" s="2">
        <v>92.741501946120607</v>
      </c>
    </row>
    <row r="38361" spans="1:2" x14ac:dyDescent="0.25">
      <c r="A38361" s="1">
        <v>42487.638194444444</v>
      </c>
      <c r="B38361" s="2">
        <v>88.266209328993384</v>
      </c>
    </row>
    <row r="38362" spans="1:2" x14ac:dyDescent="0.25">
      <c r="A38362" s="1">
        <v>42487.638888888891</v>
      </c>
      <c r="B38362" s="2">
        <v>84.158817733504108</v>
      </c>
    </row>
    <row r="38363" spans="1:2" x14ac:dyDescent="0.25">
      <c r="A38363" s="1">
        <v>42487.63958333333</v>
      </c>
      <c r="B38363" s="2">
        <v>88.091427137093461</v>
      </c>
    </row>
    <row r="38364" spans="1:2" x14ac:dyDescent="0.25">
      <c r="A38364" s="1">
        <v>42487.640277777777</v>
      </c>
      <c r="B38364" s="2">
        <v>93.814908622917329</v>
      </c>
    </row>
    <row r="38365" spans="1:2" x14ac:dyDescent="0.25">
      <c r="A38365" s="1">
        <v>42487.640972222223</v>
      </c>
      <c r="B38365" s="2">
        <v>99.261379625999453</v>
      </c>
    </row>
    <row r="38366" spans="1:2" x14ac:dyDescent="0.25">
      <c r="A38366" s="1">
        <v>42487.64166666667</v>
      </c>
      <c r="B38366" s="2">
        <v>84.784651488665261</v>
      </c>
    </row>
    <row r="38367" spans="1:2" x14ac:dyDescent="0.25">
      <c r="A38367" s="1">
        <v>42487.642361111109</v>
      </c>
      <c r="B38367" s="2">
        <v>75.359543127244493</v>
      </c>
    </row>
    <row r="38368" spans="1:2" x14ac:dyDescent="0.25">
      <c r="A38368" s="1">
        <v>42487.643055555556</v>
      </c>
      <c r="B38368" s="2">
        <v>53.923149357579923</v>
      </c>
    </row>
    <row r="38369" spans="1:2" x14ac:dyDescent="0.25">
      <c r="A38369" s="1">
        <v>42487.643750000003</v>
      </c>
      <c r="B38369" s="2">
        <v>30.979854781774339</v>
      </c>
    </row>
    <row r="38370" spans="1:2" x14ac:dyDescent="0.25">
      <c r="A38370" s="1">
        <v>42487.644444444442</v>
      </c>
      <c r="B38370" s="2">
        <v>17.634655351897528</v>
      </c>
    </row>
    <row r="38371" spans="1:2" x14ac:dyDescent="0.25">
      <c r="A38371" s="1">
        <v>42487.645138888889</v>
      </c>
      <c r="B38371" s="2">
        <v>12.894461613595679</v>
      </c>
    </row>
    <row r="38372" spans="1:2" x14ac:dyDescent="0.25">
      <c r="A38372" s="1">
        <v>42487.645833333336</v>
      </c>
      <c r="B38372" s="2">
        <v>9.3581380187815135</v>
      </c>
    </row>
    <row r="38373" spans="1:2" x14ac:dyDescent="0.25">
      <c r="A38373" s="1">
        <v>42487.646527777775</v>
      </c>
      <c r="B38373" s="2">
        <v>11.633583273044982</v>
      </c>
    </row>
    <row r="38374" spans="1:2" x14ac:dyDescent="0.25">
      <c r="A38374" s="1">
        <v>42487.647222222222</v>
      </c>
      <c r="B38374" s="2">
        <v>19.68917778076478</v>
      </c>
    </row>
    <row r="38375" spans="1:2" x14ac:dyDescent="0.25">
      <c r="A38375" s="1">
        <v>42487.647916666669</v>
      </c>
      <c r="B38375" s="2">
        <v>-2.6354045364122913</v>
      </c>
    </row>
    <row r="38376" spans="1:2" x14ac:dyDescent="0.25">
      <c r="A38376" s="1">
        <v>42487.648611111108</v>
      </c>
      <c r="B38376" s="2">
        <v>14.059310559302684</v>
      </c>
    </row>
    <row r="38377" spans="1:2" x14ac:dyDescent="0.25">
      <c r="A38377" s="1">
        <v>42487.649305555555</v>
      </c>
      <c r="B38377" s="2">
        <v>23.765168165691041</v>
      </c>
    </row>
    <row r="38378" spans="1:2" x14ac:dyDescent="0.25">
      <c r="A38378" s="1">
        <v>42487.65</v>
      </c>
      <c r="B38378" s="2">
        <v>20.114971511426361</v>
      </c>
    </row>
    <row r="38379" spans="1:2" x14ac:dyDescent="0.25">
      <c r="A38379" s="1">
        <v>42487.650694444441</v>
      </c>
      <c r="B38379" s="2">
        <v>51.102680256393313</v>
      </c>
    </row>
    <row r="38380" spans="1:2" x14ac:dyDescent="0.25">
      <c r="A38380" s="1">
        <v>42487.651388888888</v>
      </c>
      <c r="B38380" s="2">
        <v>76.687962444301235</v>
      </c>
    </row>
    <row r="38381" spans="1:2" x14ac:dyDescent="0.25">
      <c r="A38381" s="1">
        <v>42487.652083333334</v>
      </c>
      <c r="B38381" s="2">
        <v>87.313553966987328</v>
      </c>
    </row>
    <row r="38382" spans="1:2" x14ac:dyDescent="0.25">
      <c r="A38382" s="1">
        <v>42487.652777777781</v>
      </c>
      <c r="B38382" s="2">
        <v>108.90238175703368</v>
      </c>
    </row>
    <row r="38383" spans="1:2" x14ac:dyDescent="0.25">
      <c r="A38383" s="1">
        <v>42487.65347222222</v>
      </c>
      <c r="B38383" s="2">
        <v>178.15067652314514</v>
      </c>
    </row>
    <row r="38384" spans="1:2" x14ac:dyDescent="0.25">
      <c r="A38384" s="1">
        <v>42487.654166666667</v>
      </c>
      <c r="B38384" s="2">
        <v>194.91337662045069</v>
      </c>
    </row>
    <row r="38385" spans="1:2" x14ac:dyDescent="0.25">
      <c r="A38385" s="1">
        <v>42487.654861111114</v>
      </c>
      <c r="B38385" s="2">
        <v>151.49183872810099</v>
      </c>
    </row>
    <row r="38386" spans="1:2" x14ac:dyDescent="0.25">
      <c r="A38386" s="1">
        <v>42487.655555555553</v>
      </c>
      <c r="B38386" s="2">
        <v>127.91766754601461</v>
      </c>
    </row>
    <row r="38387" spans="1:2" x14ac:dyDescent="0.25">
      <c r="A38387" s="1">
        <v>42487.65625</v>
      </c>
      <c r="B38387" s="2">
        <v>119.8879031520492</v>
      </c>
    </row>
    <row r="38388" spans="1:2" x14ac:dyDescent="0.25">
      <c r="A38388" s="1">
        <v>42487.656944444447</v>
      </c>
      <c r="B38388" s="2">
        <v>113.51833297024714</v>
      </c>
    </row>
    <row r="38389" spans="1:2" x14ac:dyDescent="0.25">
      <c r="A38389" s="1">
        <v>42487.657638888886</v>
      </c>
      <c r="B38389" s="2">
        <v>115.93178482430909</v>
      </c>
    </row>
    <row r="38390" spans="1:2" x14ac:dyDescent="0.25">
      <c r="A38390" s="1">
        <v>42487.658333333333</v>
      </c>
      <c r="B38390" s="2">
        <v>124.66811257777735</v>
      </c>
    </row>
    <row r="38391" spans="1:2" x14ac:dyDescent="0.25">
      <c r="A38391" s="1">
        <v>42487.65902777778</v>
      </c>
      <c r="B38391" s="2">
        <v>104.95016957001062</v>
      </c>
    </row>
    <row r="38392" spans="1:2" x14ac:dyDescent="0.25">
      <c r="A38392" s="1">
        <v>42487.659722222219</v>
      </c>
      <c r="B38392" s="2">
        <v>119.01538117112747</v>
      </c>
    </row>
    <row r="38393" spans="1:2" x14ac:dyDescent="0.25">
      <c r="A38393" s="1">
        <v>42487.660416666666</v>
      </c>
      <c r="B38393" s="2">
        <v>70.273225309523212</v>
      </c>
    </row>
    <row r="38394" spans="1:2" x14ac:dyDescent="0.25">
      <c r="A38394" s="1">
        <v>42487.661111111112</v>
      </c>
      <c r="B38394" s="2">
        <v>65.568658818684824</v>
      </c>
    </row>
    <row r="38395" spans="1:2" x14ac:dyDescent="0.25">
      <c r="A38395" s="1">
        <v>42487.661805555559</v>
      </c>
      <c r="B38395" s="2">
        <v>36.335853895022105</v>
      </c>
    </row>
    <row r="38396" spans="1:2" x14ac:dyDescent="0.25">
      <c r="A38396" s="1">
        <v>42487.662499999999</v>
      </c>
      <c r="B38396" s="2">
        <v>70.234191771543308</v>
      </c>
    </row>
    <row r="38397" spans="1:2" x14ac:dyDescent="0.25">
      <c r="A38397" s="1">
        <v>42487.663194444445</v>
      </c>
      <c r="B38397" s="2">
        <v>119.11067165918648</v>
      </c>
    </row>
    <row r="38398" spans="1:2" x14ac:dyDescent="0.25">
      <c r="A38398" s="1">
        <v>42487.663888888892</v>
      </c>
      <c r="B38398" s="2">
        <v>61.902520625652201</v>
      </c>
    </row>
    <row r="38399" spans="1:2" x14ac:dyDescent="0.25">
      <c r="A38399" s="1">
        <v>42487.664583333331</v>
      </c>
      <c r="B38399" s="2">
        <v>49.474398858709414</v>
      </c>
    </row>
    <row r="38400" spans="1:2" x14ac:dyDescent="0.25">
      <c r="A38400" s="1">
        <v>42487.665277777778</v>
      </c>
      <c r="B38400" s="2">
        <v>49.498575312743199</v>
      </c>
    </row>
    <row r="38401" spans="1:2" x14ac:dyDescent="0.25">
      <c r="A38401" s="1">
        <v>42487.665972222225</v>
      </c>
      <c r="B38401" s="2">
        <v>39.415799351558476</v>
      </c>
    </row>
    <row r="38402" spans="1:2" x14ac:dyDescent="0.25">
      <c r="A38402" s="1">
        <v>42487.666666666664</v>
      </c>
      <c r="B38402" s="2">
        <v>18.982754233851058</v>
      </c>
    </row>
    <row r="38403" spans="1:2" x14ac:dyDescent="0.25">
      <c r="A38403" s="1">
        <v>42487.667361111111</v>
      </c>
      <c r="B38403" s="2">
        <v>5.6746562070252065</v>
      </c>
    </row>
    <row r="38404" spans="1:2" x14ac:dyDescent="0.25">
      <c r="A38404" s="1">
        <v>42487.668055555558</v>
      </c>
      <c r="B38404" s="2">
        <v>-2.1081754580149816</v>
      </c>
    </row>
    <row r="38405" spans="1:2" x14ac:dyDescent="0.25">
      <c r="A38405" s="1">
        <v>42487.668749999997</v>
      </c>
      <c r="B38405" s="2">
        <v>-7.7676195964100767</v>
      </c>
    </row>
    <row r="38406" spans="1:2" x14ac:dyDescent="0.25">
      <c r="A38406" s="1">
        <v>42487.669444444444</v>
      </c>
      <c r="B38406" s="2">
        <v>7.5337693732357973</v>
      </c>
    </row>
    <row r="38407" spans="1:2" x14ac:dyDescent="0.25">
      <c r="A38407" s="1">
        <v>42487.670138888891</v>
      </c>
      <c r="B38407" s="2">
        <v>8.0605988224463854</v>
      </c>
    </row>
    <row r="38408" spans="1:2" x14ac:dyDescent="0.25">
      <c r="A38408" s="1">
        <v>42487.67083333333</v>
      </c>
      <c r="B38408" s="2">
        <v>-6.5371726707962807</v>
      </c>
    </row>
    <row r="38409" spans="1:2" x14ac:dyDescent="0.25">
      <c r="A38409" s="1">
        <v>42487.671527777777</v>
      </c>
      <c r="B38409" s="2">
        <v>24.052538007221301</v>
      </c>
    </row>
    <row r="38410" spans="1:2" x14ac:dyDescent="0.25">
      <c r="A38410" s="1">
        <v>42487.672222222223</v>
      </c>
      <c r="B38410" s="2">
        <v>90.127760419018642</v>
      </c>
    </row>
    <row r="38411" spans="1:2" x14ac:dyDescent="0.25">
      <c r="A38411" s="1">
        <v>42487.67291666667</v>
      </c>
      <c r="B38411" s="2">
        <v>79.671359943612089</v>
      </c>
    </row>
    <row r="38412" spans="1:2" x14ac:dyDescent="0.25">
      <c r="A38412" s="1">
        <v>42487.673611111109</v>
      </c>
      <c r="B38412" s="2">
        <v>76.390510843915393</v>
      </c>
    </row>
    <row r="38413" spans="1:2" x14ac:dyDescent="0.25">
      <c r="A38413" s="1">
        <v>42487.674305555556</v>
      </c>
      <c r="B38413" s="2">
        <v>68.147797436569817</v>
      </c>
    </row>
    <row r="38414" spans="1:2" x14ac:dyDescent="0.25">
      <c r="A38414" s="1">
        <v>42487.675000000003</v>
      </c>
      <c r="B38414" s="2">
        <v>98.425378851782682</v>
      </c>
    </row>
    <row r="38415" spans="1:2" x14ac:dyDescent="0.25">
      <c r="A38415" s="1">
        <v>42487.675694444442</v>
      </c>
      <c r="B38415" s="2">
        <v>71.145135210900719</v>
      </c>
    </row>
    <row r="38416" spans="1:2" x14ac:dyDescent="0.25">
      <c r="A38416" s="1">
        <v>42487.676388888889</v>
      </c>
      <c r="B38416" s="2">
        <v>65.663477566911027</v>
      </c>
    </row>
    <row r="38417" spans="1:2" x14ac:dyDescent="0.25">
      <c r="A38417" s="1">
        <v>42487.677083333336</v>
      </c>
      <c r="B38417" s="2">
        <v>74.795442620754088</v>
      </c>
    </row>
    <row r="38418" spans="1:2" x14ac:dyDescent="0.25">
      <c r="A38418" s="1">
        <v>42487.677777777775</v>
      </c>
      <c r="B38418" s="2">
        <v>57.953514637231514</v>
      </c>
    </row>
    <row r="38419" spans="1:2" x14ac:dyDescent="0.25">
      <c r="A38419" s="1">
        <v>42487.678472222222</v>
      </c>
      <c r="B38419" s="2">
        <v>54.280560020027529</v>
      </c>
    </row>
    <row r="38420" spans="1:2" x14ac:dyDescent="0.25">
      <c r="A38420" s="1">
        <v>42487.679166666669</v>
      </c>
      <c r="B38420" s="2">
        <v>59.134684564393439</v>
      </c>
    </row>
    <row r="38421" spans="1:2" x14ac:dyDescent="0.25">
      <c r="A38421" s="1">
        <v>42487.679861111108</v>
      </c>
      <c r="B38421" s="2">
        <v>37.813086977797987</v>
      </c>
    </row>
    <row r="38422" spans="1:2" x14ac:dyDescent="0.25">
      <c r="A38422" s="1">
        <v>42487.680555555555</v>
      </c>
      <c r="B38422" s="2">
        <v>51.756686854443011</v>
      </c>
    </row>
    <row r="38423" spans="1:2" x14ac:dyDescent="0.25">
      <c r="A38423" s="1">
        <v>42487.681250000001</v>
      </c>
      <c r="B38423" s="2">
        <v>71.039272372139379</v>
      </c>
    </row>
    <row r="38424" spans="1:2" x14ac:dyDescent="0.25">
      <c r="A38424" s="1">
        <v>42487.681944444441</v>
      </c>
      <c r="B38424" s="2">
        <v>67.206683357418896</v>
      </c>
    </row>
    <row r="38425" spans="1:2" x14ac:dyDescent="0.25">
      <c r="A38425" s="1">
        <v>42487.682638888888</v>
      </c>
      <c r="B38425" s="2">
        <v>72.878240441788023</v>
      </c>
    </row>
    <row r="38426" spans="1:2" x14ac:dyDescent="0.25">
      <c r="A38426" s="1">
        <v>42487.683333333334</v>
      </c>
      <c r="B38426" s="2">
        <v>58.237509298259589</v>
      </c>
    </row>
    <row r="38427" spans="1:2" x14ac:dyDescent="0.25">
      <c r="A38427" s="1">
        <v>42487.684027777781</v>
      </c>
      <c r="B38427" s="2">
        <v>53.73315402227454</v>
      </c>
    </row>
    <row r="38428" spans="1:2" x14ac:dyDescent="0.25">
      <c r="A38428" s="1">
        <v>42487.68472222222</v>
      </c>
      <c r="B38428" s="2">
        <v>65.711578675592321</v>
      </c>
    </row>
    <row r="38429" spans="1:2" x14ac:dyDescent="0.25">
      <c r="A38429" s="1">
        <v>42487.685416666667</v>
      </c>
      <c r="B38429" s="2">
        <v>50.807305844838268</v>
      </c>
    </row>
    <row r="38430" spans="1:2" x14ac:dyDescent="0.25">
      <c r="A38430" s="1">
        <v>42487.686111111114</v>
      </c>
      <c r="B38430" s="2">
        <v>32.726718256088979</v>
      </c>
    </row>
    <row r="38431" spans="1:2" x14ac:dyDescent="0.25">
      <c r="A38431" s="1">
        <v>42487.686805555553</v>
      </c>
      <c r="B38431" s="2">
        <v>1.7485052359387434</v>
      </c>
    </row>
    <row r="38432" spans="1:2" x14ac:dyDescent="0.25">
      <c r="A38432" s="1">
        <v>42487.6875</v>
      </c>
      <c r="B38432" s="2">
        <v>-10.156186538398227</v>
      </c>
    </row>
    <row r="38433" spans="1:2" x14ac:dyDescent="0.25">
      <c r="A38433" s="1">
        <v>42487.688194444447</v>
      </c>
      <c r="B38433" s="2">
        <v>-32.069041396147803</v>
      </c>
    </row>
    <row r="38434" spans="1:2" x14ac:dyDescent="0.25">
      <c r="A38434" s="1">
        <v>42487.688888888886</v>
      </c>
      <c r="B38434" s="2">
        <v>-34.691823600461554</v>
      </c>
    </row>
    <row r="38435" spans="1:2" x14ac:dyDescent="0.25">
      <c r="A38435" s="1">
        <v>42487.689583333333</v>
      </c>
      <c r="B38435" s="2">
        <v>-17.549035869392295</v>
      </c>
    </row>
    <row r="38436" spans="1:2" x14ac:dyDescent="0.25">
      <c r="A38436" s="1">
        <v>42487.69027777778</v>
      </c>
      <c r="B38436" s="2">
        <v>17.117074486695248</v>
      </c>
    </row>
    <row r="38437" spans="1:2" x14ac:dyDescent="0.25">
      <c r="A38437" s="1">
        <v>42487.690972222219</v>
      </c>
      <c r="B38437" s="2">
        <v>19.828135630524777</v>
      </c>
    </row>
    <row r="38438" spans="1:2" x14ac:dyDescent="0.25">
      <c r="A38438" s="1">
        <v>42487.691666666666</v>
      </c>
      <c r="B38438" s="2">
        <v>11.634288643401426</v>
      </c>
    </row>
    <row r="38439" spans="1:2" x14ac:dyDescent="0.25">
      <c r="A38439" s="1">
        <v>42487.692361111112</v>
      </c>
      <c r="B38439" s="2">
        <v>23.503419081001386</v>
      </c>
    </row>
    <row r="38440" spans="1:2" x14ac:dyDescent="0.25">
      <c r="A38440" s="1">
        <v>42487.693055555559</v>
      </c>
      <c r="B38440" s="2">
        <v>35.150108544755497</v>
      </c>
    </row>
    <row r="38441" spans="1:2" x14ac:dyDescent="0.25">
      <c r="A38441" s="1">
        <v>42487.693749999999</v>
      </c>
      <c r="B38441" s="2">
        <v>39.057789257326903</v>
      </c>
    </row>
    <row r="38442" spans="1:2" x14ac:dyDescent="0.25">
      <c r="A38442" s="1">
        <v>42487.694444444445</v>
      </c>
      <c r="B38442" s="2">
        <v>51.659500544865537</v>
      </c>
    </row>
    <row r="38443" spans="1:2" x14ac:dyDescent="0.25">
      <c r="A38443" s="1">
        <v>42487.695138888892</v>
      </c>
      <c r="B38443" s="2">
        <v>51.77464777215112</v>
      </c>
    </row>
    <row r="38444" spans="1:2" x14ac:dyDescent="0.25">
      <c r="A38444" s="1">
        <v>42487.695833333331</v>
      </c>
      <c r="B38444" s="2">
        <v>68.579883893259108</v>
      </c>
    </row>
    <row r="38445" spans="1:2" x14ac:dyDescent="0.25">
      <c r="A38445" s="1">
        <v>42487.696527777778</v>
      </c>
      <c r="B38445" s="2">
        <v>52.417721145407022</v>
      </c>
    </row>
    <row r="38446" spans="1:2" x14ac:dyDescent="0.25">
      <c r="A38446" s="1">
        <v>42487.697222222225</v>
      </c>
      <c r="B38446" s="2">
        <v>25.60987991643827</v>
      </c>
    </row>
    <row r="38447" spans="1:2" x14ac:dyDescent="0.25">
      <c r="A38447" s="1">
        <v>42487.697916666664</v>
      </c>
      <c r="B38447" s="2">
        <v>26.604323820157635</v>
      </c>
    </row>
    <row r="38448" spans="1:2" x14ac:dyDescent="0.25">
      <c r="A38448" s="1">
        <v>42487.698611111111</v>
      </c>
      <c r="B38448" s="2">
        <v>16.524983133043861</v>
      </c>
    </row>
    <row r="38449" spans="1:2" x14ac:dyDescent="0.25">
      <c r="A38449" s="1">
        <v>42487.699305555558</v>
      </c>
      <c r="B38449" s="2">
        <v>14.79863037776134</v>
      </c>
    </row>
    <row r="38450" spans="1:2" x14ac:dyDescent="0.25">
      <c r="A38450" s="1">
        <v>42487.7</v>
      </c>
      <c r="B38450" s="2">
        <v>8.6148869807201365</v>
      </c>
    </row>
    <row r="38451" spans="1:2" x14ac:dyDescent="0.25">
      <c r="A38451" s="1">
        <v>42487.700694444444</v>
      </c>
      <c r="B38451" s="2">
        <v>16.430386017468603</v>
      </c>
    </row>
    <row r="38452" spans="1:2" x14ac:dyDescent="0.25">
      <c r="A38452" s="1">
        <v>42487.701388888891</v>
      </c>
      <c r="B38452" s="2">
        <v>19.738670215714471</v>
      </c>
    </row>
    <row r="38453" spans="1:2" x14ac:dyDescent="0.25">
      <c r="A38453" s="1">
        <v>42487.70208333333</v>
      </c>
      <c r="B38453" s="2">
        <v>42.712788111211076</v>
      </c>
    </row>
    <row r="38454" spans="1:2" x14ac:dyDescent="0.25">
      <c r="A38454" s="1">
        <v>42487.702777777777</v>
      </c>
      <c r="B38454" s="2">
        <v>50.302171176155873</v>
      </c>
    </row>
    <row r="38455" spans="1:2" x14ac:dyDescent="0.25">
      <c r="A38455" s="1">
        <v>42487.703472222223</v>
      </c>
      <c r="B38455" s="2">
        <v>39.63569349113871</v>
      </c>
    </row>
    <row r="38456" spans="1:2" x14ac:dyDescent="0.25">
      <c r="A38456" s="1">
        <v>42487.70416666667</v>
      </c>
      <c r="B38456" s="2">
        <v>-6.6132443764722364</v>
      </c>
    </row>
    <row r="38457" spans="1:2" x14ac:dyDescent="0.25">
      <c r="A38457" s="1">
        <v>42487.704861111109</v>
      </c>
      <c r="B38457" s="2">
        <v>-12.358355284096129</v>
      </c>
    </row>
    <row r="38458" spans="1:2" x14ac:dyDescent="0.25">
      <c r="A38458" s="1">
        <v>42487.705555555556</v>
      </c>
      <c r="B38458" s="2">
        <v>-14.299125700035558</v>
      </c>
    </row>
    <row r="38459" spans="1:2" x14ac:dyDescent="0.25">
      <c r="A38459" s="1">
        <v>42487.706250000003</v>
      </c>
      <c r="B38459" s="2">
        <v>-18.316920242454703</v>
      </c>
    </row>
    <row r="38460" spans="1:2" x14ac:dyDescent="0.25">
      <c r="A38460" s="1">
        <v>42487.706944444442</v>
      </c>
      <c r="B38460" s="2">
        <v>2.4692190527896551</v>
      </c>
    </row>
    <row r="38461" spans="1:2" x14ac:dyDescent="0.25">
      <c r="A38461" s="1">
        <v>42487.707638888889</v>
      </c>
      <c r="B38461" s="2">
        <v>-19.3565490888063</v>
      </c>
    </row>
    <row r="38462" spans="1:2" x14ac:dyDescent="0.25">
      <c r="A38462" s="1">
        <v>42487.708333333336</v>
      </c>
      <c r="B38462" s="2">
        <v>-28.055107943183977</v>
      </c>
    </row>
    <row r="38463" spans="1:2" x14ac:dyDescent="0.25">
      <c r="A38463" s="1">
        <v>42487.709027777775</v>
      </c>
      <c r="B38463" s="2">
        <v>-47.793865274738828</v>
      </c>
    </row>
    <row r="38464" spans="1:2" x14ac:dyDescent="0.25">
      <c r="A38464" s="1">
        <v>42487.709722222222</v>
      </c>
      <c r="B38464" s="2">
        <v>-77.046296187678436</v>
      </c>
    </row>
    <row r="38465" spans="1:2" x14ac:dyDescent="0.25">
      <c r="A38465" s="1">
        <v>42487.710416666669</v>
      </c>
      <c r="B38465" s="2">
        <v>-69.631958659755767</v>
      </c>
    </row>
    <row r="38466" spans="1:2" x14ac:dyDescent="0.25">
      <c r="A38466" s="1">
        <v>42487.711111111108</v>
      </c>
      <c r="B38466" s="2">
        <v>-46.335025098234958</v>
      </c>
    </row>
    <row r="38467" spans="1:2" x14ac:dyDescent="0.25">
      <c r="A38467" s="1">
        <v>42487.711805555555</v>
      </c>
      <c r="B38467" s="2">
        <v>-63.618408090566909</v>
      </c>
    </row>
    <row r="38468" spans="1:2" x14ac:dyDescent="0.25">
      <c r="A38468" s="1">
        <v>42487.712500000001</v>
      </c>
      <c r="B38468" s="2">
        <v>-32.019439968744216</v>
      </c>
    </row>
    <row r="38469" spans="1:2" x14ac:dyDescent="0.25">
      <c r="A38469" s="1">
        <v>42487.713194444441</v>
      </c>
      <c r="B38469" s="2">
        <v>-21.444052679941525</v>
      </c>
    </row>
    <row r="38470" spans="1:2" x14ac:dyDescent="0.25">
      <c r="A38470" s="1">
        <v>42487.713888888888</v>
      </c>
      <c r="B38470" s="2">
        <v>-24.640667059291932</v>
      </c>
    </row>
    <row r="38471" spans="1:2" x14ac:dyDescent="0.25">
      <c r="A38471" s="1">
        <v>42487.714583333334</v>
      </c>
      <c r="B38471" s="2">
        <v>2.3482355360058138</v>
      </c>
    </row>
    <row r="38472" spans="1:2" x14ac:dyDescent="0.25">
      <c r="A38472" s="1">
        <v>42487.715277777781</v>
      </c>
      <c r="B38472" s="2">
        <v>3.297305390946955</v>
      </c>
    </row>
    <row r="38473" spans="1:2" x14ac:dyDescent="0.25">
      <c r="A38473" s="1">
        <v>42487.71597222222</v>
      </c>
      <c r="B38473" s="2">
        <v>16.396521397638327</v>
      </c>
    </row>
    <row r="38474" spans="1:2" x14ac:dyDescent="0.25">
      <c r="A38474" s="1">
        <v>42487.716666666667</v>
      </c>
      <c r="B38474" s="2">
        <v>6.1762883261190531</v>
      </c>
    </row>
    <row r="38475" spans="1:2" x14ac:dyDescent="0.25">
      <c r="A38475" s="1">
        <v>42487.717361111114</v>
      </c>
      <c r="B38475" s="2">
        <v>-24.382984221823669</v>
      </c>
    </row>
    <row r="38476" spans="1:2" x14ac:dyDescent="0.25">
      <c r="A38476" s="1">
        <v>42487.718055555553</v>
      </c>
      <c r="B38476" s="2">
        <v>-56.216012201745372</v>
      </c>
    </row>
    <row r="38477" spans="1:2" x14ac:dyDescent="0.25">
      <c r="A38477" s="1">
        <v>42487.71875</v>
      </c>
      <c r="B38477" s="2">
        <v>-64.207478499943193</v>
      </c>
    </row>
    <row r="38478" spans="1:2" x14ac:dyDescent="0.25">
      <c r="A38478" s="1">
        <v>42487.719444444447</v>
      </c>
      <c r="B38478" s="2">
        <v>-65.459547070179056</v>
      </c>
    </row>
    <row r="38479" spans="1:2" x14ac:dyDescent="0.25">
      <c r="A38479" s="1">
        <v>42487.720138888886</v>
      </c>
      <c r="B38479" s="2">
        <v>-56.434597405248013</v>
      </c>
    </row>
    <row r="38480" spans="1:2" x14ac:dyDescent="0.25">
      <c r="A38480" s="1">
        <v>42487.720833333333</v>
      </c>
      <c r="B38480" s="2">
        <v>-29.546545032116896</v>
      </c>
    </row>
    <row r="38481" spans="1:2" x14ac:dyDescent="0.25">
      <c r="A38481" s="1">
        <v>42487.72152777778</v>
      </c>
      <c r="B38481" s="2">
        <v>-36.112719488050786</v>
      </c>
    </row>
    <row r="38482" spans="1:2" x14ac:dyDescent="0.25">
      <c r="A38482" s="1">
        <v>42487.722222222219</v>
      </c>
      <c r="B38482" s="2">
        <v>-10.757093564527652</v>
      </c>
    </row>
    <row r="38483" spans="1:2" x14ac:dyDescent="0.25">
      <c r="A38483" s="1">
        <v>42487.722916666666</v>
      </c>
      <c r="B38483" s="2">
        <v>-13.402066148152032</v>
      </c>
    </row>
    <row r="38484" spans="1:2" x14ac:dyDescent="0.25">
      <c r="A38484" s="1">
        <v>42487.723611111112</v>
      </c>
      <c r="B38484" s="2">
        <v>-7.7932565455441365</v>
      </c>
    </row>
    <row r="38485" spans="1:2" x14ac:dyDescent="0.25">
      <c r="A38485" s="1">
        <v>42487.724305555559</v>
      </c>
      <c r="B38485" s="2">
        <v>22.59525404050364</v>
      </c>
    </row>
    <row r="38486" spans="1:2" x14ac:dyDescent="0.25">
      <c r="A38486" s="1">
        <v>42487.724999999999</v>
      </c>
      <c r="B38486" s="2">
        <v>24.541242113219536</v>
      </c>
    </row>
    <row r="38487" spans="1:2" x14ac:dyDescent="0.25">
      <c r="A38487" s="1">
        <v>42487.725694444445</v>
      </c>
      <c r="B38487" s="2">
        <v>23.675728074172607</v>
      </c>
    </row>
    <row r="38488" spans="1:2" x14ac:dyDescent="0.25">
      <c r="A38488" s="1">
        <v>42487.726388888892</v>
      </c>
      <c r="B38488" s="2">
        <v>31.393681719296243</v>
      </c>
    </row>
    <row r="38489" spans="1:2" x14ac:dyDescent="0.25">
      <c r="A38489" s="1">
        <v>42487.727083333331</v>
      </c>
      <c r="B38489" s="2">
        <v>28.422176772459839</v>
      </c>
    </row>
    <row r="38490" spans="1:2" x14ac:dyDescent="0.25">
      <c r="A38490" s="1">
        <v>42487.727777777778</v>
      </c>
      <c r="B38490" s="2">
        <v>35.444596275590207</v>
      </c>
    </row>
    <row r="38491" spans="1:2" x14ac:dyDescent="0.25">
      <c r="A38491" s="1">
        <v>42487.728472222225</v>
      </c>
      <c r="B38491" s="2">
        <v>18.750115258392178</v>
      </c>
    </row>
    <row r="38492" spans="1:2" x14ac:dyDescent="0.25">
      <c r="A38492" s="1">
        <v>42487.729166666664</v>
      </c>
      <c r="B38492" s="2">
        <v>4.7420786288925836</v>
      </c>
    </row>
    <row r="38493" spans="1:2" x14ac:dyDescent="0.25">
      <c r="A38493" s="1">
        <v>42487.729861111111</v>
      </c>
      <c r="B38493" s="2">
        <v>-5.6350401002651775</v>
      </c>
    </row>
    <row r="38494" spans="1:2" x14ac:dyDescent="0.25">
      <c r="A38494" s="1">
        <v>42487.730555555558</v>
      </c>
      <c r="B38494" s="2">
        <v>-8.4170876709763736</v>
      </c>
    </row>
    <row r="38495" spans="1:2" x14ac:dyDescent="0.25">
      <c r="A38495" s="1">
        <v>42487.731249999997</v>
      </c>
      <c r="B38495" s="2">
        <v>-3.3827302780662043</v>
      </c>
    </row>
    <row r="38496" spans="1:2" x14ac:dyDescent="0.25">
      <c r="A38496" s="1">
        <v>42487.731944444444</v>
      </c>
      <c r="B38496" s="2">
        <v>-9.5009949966062166</v>
      </c>
    </row>
    <row r="38497" spans="1:2" x14ac:dyDescent="0.25">
      <c r="A38497" s="1">
        <v>42487.732638888891</v>
      </c>
      <c r="B38497" s="2">
        <v>9.2937822937771364E-2</v>
      </c>
    </row>
    <row r="38498" spans="1:2" x14ac:dyDescent="0.25">
      <c r="A38498" s="1">
        <v>42487.73333333333</v>
      </c>
      <c r="B38498" s="2">
        <v>16.787935429639766</v>
      </c>
    </row>
    <row r="38499" spans="1:2" x14ac:dyDescent="0.25">
      <c r="A38499" s="1">
        <v>42487.734027777777</v>
      </c>
      <c r="B38499" s="2">
        <v>-1.9246196694759419</v>
      </c>
    </row>
    <row r="38500" spans="1:2" x14ac:dyDescent="0.25">
      <c r="A38500" s="1">
        <v>42487.734722222223</v>
      </c>
      <c r="B38500" s="2">
        <v>12.543298060239371</v>
      </c>
    </row>
    <row r="38501" spans="1:2" x14ac:dyDescent="0.25">
      <c r="A38501" s="1">
        <v>42487.73541666667</v>
      </c>
      <c r="B38501" s="2">
        <v>25.112728998874566</v>
      </c>
    </row>
    <row r="38502" spans="1:2" x14ac:dyDescent="0.25">
      <c r="A38502" s="1">
        <v>42487.736111111109</v>
      </c>
      <c r="B38502" s="2">
        <v>17.758317500966466</v>
      </c>
    </row>
    <row r="38503" spans="1:2" x14ac:dyDescent="0.25">
      <c r="A38503" s="1">
        <v>42487.736805555556</v>
      </c>
      <c r="B38503" s="2">
        <v>2.8072061756810096</v>
      </c>
    </row>
    <row r="38504" spans="1:2" x14ac:dyDescent="0.25">
      <c r="A38504" s="1">
        <v>42487.737500000003</v>
      </c>
      <c r="B38504" s="2">
        <v>7.2696504230955421</v>
      </c>
    </row>
    <row r="38505" spans="1:2" x14ac:dyDescent="0.25">
      <c r="A38505" s="1">
        <v>42487.738194444442</v>
      </c>
      <c r="B38505" s="2">
        <v>2.2763041449996915</v>
      </c>
    </row>
    <row r="38506" spans="1:2" x14ac:dyDescent="0.25">
      <c r="A38506" s="1">
        <v>42487.738888888889</v>
      </c>
      <c r="B38506" s="2">
        <v>4.3057081518025369</v>
      </c>
    </row>
    <row r="38507" spans="1:2" x14ac:dyDescent="0.25">
      <c r="A38507" s="1">
        <v>42487.739583333336</v>
      </c>
      <c r="B38507" s="2">
        <v>15.086638088122708</v>
      </c>
    </row>
    <row r="38508" spans="1:2" x14ac:dyDescent="0.25">
      <c r="A38508" s="1">
        <v>42487.740277777775</v>
      </c>
      <c r="B38508" s="2">
        <v>-0.91467234248411844</v>
      </c>
    </row>
    <row r="38509" spans="1:2" x14ac:dyDescent="0.25">
      <c r="A38509" s="1">
        <v>42487.740972222222</v>
      </c>
      <c r="B38509" s="2">
        <v>10.02704738778751</v>
      </c>
    </row>
    <row r="38510" spans="1:2" x14ac:dyDescent="0.25">
      <c r="A38510" s="1">
        <v>42487.741666666669</v>
      </c>
      <c r="B38510" s="2">
        <v>28.82438558784391</v>
      </c>
    </row>
    <row r="38511" spans="1:2" x14ac:dyDescent="0.25">
      <c r="A38511" s="1">
        <v>42487.742361111108</v>
      </c>
      <c r="B38511" s="2">
        <v>-4.9039647773742523</v>
      </c>
    </row>
    <row r="38512" spans="1:2" x14ac:dyDescent="0.25">
      <c r="A38512" s="1">
        <v>42487.743055555555</v>
      </c>
      <c r="B38512" s="2">
        <v>12.526193383490318</v>
      </c>
    </row>
    <row r="38513" spans="1:2" x14ac:dyDescent="0.25">
      <c r="A38513" s="1">
        <v>42487.743750000001</v>
      </c>
      <c r="B38513" s="2">
        <v>17.680351762313514</v>
      </c>
    </row>
    <row r="38514" spans="1:2" x14ac:dyDescent="0.25">
      <c r="A38514" s="1">
        <v>42487.744444444441</v>
      </c>
      <c r="B38514" s="2">
        <v>44.467222770579006</v>
      </c>
    </row>
    <row r="38515" spans="1:2" x14ac:dyDescent="0.25">
      <c r="A38515" s="1">
        <v>42487.745138888888</v>
      </c>
      <c r="B38515" s="2">
        <v>49.711490468653693</v>
      </c>
    </row>
    <row r="38516" spans="1:2" x14ac:dyDescent="0.25">
      <c r="A38516" s="1">
        <v>42487.745833333334</v>
      </c>
      <c r="B38516" s="2">
        <v>3.4973072012314028</v>
      </c>
    </row>
    <row r="38517" spans="1:2" x14ac:dyDescent="0.25">
      <c r="A38517" s="1">
        <v>42487.746527777781</v>
      </c>
      <c r="B38517" s="2">
        <v>-13.250912370870356</v>
      </c>
    </row>
    <row r="38518" spans="1:2" x14ac:dyDescent="0.25">
      <c r="A38518" s="1">
        <v>42487.74722222222</v>
      </c>
      <c r="B38518" s="2">
        <v>-7.9873182424188904</v>
      </c>
    </row>
    <row r="38519" spans="1:2" x14ac:dyDescent="0.25">
      <c r="A38519" s="1">
        <v>42487.747916666667</v>
      </c>
      <c r="B38519" s="2">
        <v>-40.268162821225509</v>
      </c>
    </row>
    <row r="38520" spans="1:2" x14ac:dyDescent="0.25">
      <c r="A38520" s="1">
        <v>42487.748611111114</v>
      </c>
      <c r="B38520" s="2">
        <v>-25.164019728865242</v>
      </c>
    </row>
    <row r="38521" spans="1:2" x14ac:dyDescent="0.25">
      <c r="A38521" s="1">
        <v>42487.749305555553</v>
      </c>
      <c r="B38521" s="2">
        <v>-11.989950637191457</v>
      </c>
    </row>
    <row r="38522" spans="1:2" x14ac:dyDescent="0.25">
      <c r="A38522" s="1">
        <v>42487.75</v>
      </c>
      <c r="B38522" s="2">
        <v>2.7815851044297841</v>
      </c>
    </row>
    <row r="38523" spans="1:2" x14ac:dyDescent="0.25">
      <c r="A38523" s="1">
        <v>42487.750694444447</v>
      </c>
      <c r="B38523" s="2">
        <v>-3.198741179703696</v>
      </c>
    </row>
    <row r="38524" spans="1:2" x14ac:dyDescent="0.25">
      <c r="A38524" s="1">
        <v>42487.751388888886</v>
      </c>
      <c r="B38524" s="2">
        <v>-14.790637221817937</v>
      </c>
    </row>
    <row r="38525" spans="1:2" x14ac:dyDescent="0.25">
      <c r="A38525" s="1">
        <v>42487.752083333333</v>
      </c>
      <c r="B38525" s="2">
        <v>-23.786784141740647</v>
      </c>
    </row>
    <row r="38526" spans="1:2" x14ac:dyDescent="0.25">
      <c r="A38526" s="1">
        <v>42487.75277777778</v>
      </c>
      <c r="B38526" s="2">
        <v>-17.365598790805475</v>
      </c>
    </row>
    <row r="38527" spans="1:2" x14ac:dyDescent="0.25">
      <c r="A38527" s="1">
        <v>42487.753472222219</v>
      </c>
      <c r="B38527" s="2">
        <v>-13.231715670234795</v>
      </c>
    </row>
    <row r="38528" spans="1:2" x14ac:dyDescent="0.25">
      <c r="A38528" s="1">
        <v>42487.754166666666</v>
      </c>
      <c r="B38528" s="2">
        <v>5.4220171326199003</v>
      </c>
    </row>
    <row r="38529" spans="1:2" x14ac:dyDescent="0.25">
      <c r="A38529" s="1">
        <v>42487.754861111112</v>
      </c>
      <c r="B38529" s="2">
        <v>11.163540648433264</v>
      </c>
    </row>
    <row r="38530" spans="1:2" x14ac:dyDescent="0.25">
      <c r="A38530" s="1">
        <v>42487.755555555559</v>
      </c>
      <c r="B38530" s="2">
        <v>17.232339217982371</v>
      </c>
    </row>
    <row r="38531" spans="1:2" x14ac:dyDescent="0.25">
      <c r="A38531" s="1">
        <v>42487.756249999999</v>
      </c>
      <c r="B38531" s="2">
        <v>23.266783465563396</v>
      </c>
    </row>
    <row r="38532" spans="1:2" x14ac:dyDescent="0.25">
      <c r="A38532" s="1">
        <v>42487.756944444445</v>
      </c>
      <c r="B38532" s="2">
        <v>8.8958879268078217</v>
      </c>
    </row>
    <row r="38533" spans="1:2" x14ac:dyDescent="0.25">
      <c r="A38533" s="1">
        <v>42487.757638888892</v>
      </c>
      <c r="B38533" s="2">
        <v>5.4358272490964739</v>
      </c>
    </row>
    <row r="38534" spans="1:2" x14ac:dyDescent="0.25">
      <c r="A38534" s="1">
        <v>42487.758333333331</v>
      </c>
      <c r="B38534" s="2">
        <v>-21.157909885211847</v>
      </c>
    </row>
    <row r="38535" spans="1:2" x14ac:dyDescent="0.25">
      <c r="A38535" s="1">
        <v>42487.759027777778</v>
      </c>
      <c r="B38535" s="2">
        <v>-45.33033573623009</v>
      </c>
    </row>
    <row r="38536" spans="1:2" x14ac:dyDescent="0.25">
      <c r="A38536" s="1">
        <v>42487.759722222225</v>
      </c>
      <c r="B38536" s="2">
        <v>-40.562530714091068</v>
      </c>
    </row>
    <row r="38537" spans="1:2" x14ac:dyDescent="0.25">
      <c r="A38537" s="1">
        <v>42487.760416666664</v>
      </c>
      <c r="B38537" s="2">
        <v>-29.115503440733299</v>
      </c>
    </row>
    <row r="38538" spans="1:2" x14ac:dyDescent="0.25">
      <c r="A38538" s="1">
        <v>42487.761111111111</v>
      </c>
      <c r="B38538" s="2">
        <v>-34.353828893819205</v>
      </c>
    </row>
    <row r="38539" spans="1:2" x14ac:dyDescent="0.25">
      <c r="A38539" s="1">
        <v>42487.761805555558</v>
      </c>
      <c r="B38539" s="2">
        <v>-16.180393427115632</v>
      </c>
    </row>
    <row r="38540" spans="1:2" x14ac:dyDescent="0.25">
      <c r="A38540" s="1">
        <v>42487.762499999997</v>
      </c>
      <c r="B38540" s="2">
        <v>-48.549055768873465</v>
      </c>
    </row>
    <row r="38541" spans="1:2" x14ac:dyDescent="0.25">
      <c r="A38541" s="1">
        <v>42487.763194444444</v>
      </c>
      <c r="B38541" s="2">
        <v>-76.228344823117368</v>
      </c>
    </row>
    <row r="38542" spans="1:2" x14ac:dyDescent="0.25">
      <c r="A38542" s="1">
        <v>42487.763888888891</v>
      </c>
      <c r="B38542" s="2">
        <v>-78.815753798636919</v>
      </c>
    </row>
    <row r="38543" spans="1:2" x14ac:dyDescent="0.25">
      <c r="A38543" s="1">
        <v>42487.76458333333</v>
      </c>
      <c r="B38543" s="2">
        <v>-94.117179875735502</v>
      </c>
    </row>
    <row r="38544" spans="1:2" x14ac:dyDescent="0.25">
      <c r="A38544" s="1">
        <v>42487.765277777777</v>
      </c>
      <c r="B38544" s="2">
        <v>-107.95557607460456</v>
      </c>
    </row>
    <row r="38545" spans="1:2" x14ac:dyDescent="0.25">
      <c r="A38545" s="1">
        <v>42487.765972222223</v>
      </c>
      <c r="B38545" s="2">
        <v>-134.47886992539279</v>
      </c>
    </row>
    <row r="38546" spans="1:2" x14ac:dyDescent="0.25">
      <c r="A38546" s="1">
        <v>42487.76666666667</v>
      </c>
      <c r="B38546" s="2">
        <v>-154.31918764493119</v>
      </c>
    </row>
    <row r="38547" spans="1:2" x14ac:dyDescent="0.25">
      <c r="A38547" s="1">
        <v>42487.767361111109</v>
      </c>
      <c r="B38547" s="2">
        <v>-147.47861149914098</v>
      </c>
    </row>
    <row r="38548" spans="1:2" x14ac:dyDescent="0.25">
      <c r="A38548" s="1">
        <v>42487.768055555556</v>
      </c>
      <c r="B38548" s="2">
        <v>-131.90593090806701</v>
      </c>
    </row>
    <row r="38549" spans="1:2" x14ac:dyDescent="0.25">
      <c r="A38549" s="1">
        <v>42487.768750000003</v>
      </c>
      <c r="B38549" s="2">
        <v>-103.91449707864473</v>
      </c>
    </row>
    <row r="38550" spans="1:2" x14ac:dyDescent="0.25">
      <c r="A38550" s="1">
        <v>42487.769444444442</v>
      </c>
      <c r="B38550" s="2">
        <v>-74.373586384626108</v>
      </c>
    </row>
    <row r="38551" spans="1:2" x14ac:dyDescent="0.25">
      <c r="A38551" s="1">
        <v>42487.770138888889</v>
      </c>
      <c r="B38551" s="2">
        <v>-48.735679442653783</v>
      </c>
    </row>
    <row r="38552" spans="1:2" x14ac:dyDescent="0.25">
      <c r="A38552" s="1">
        <v>42487.770833333336</v>
      </c>
      <c r="B38552" s="2">
        <v>-15.376916842738865</v>
      </c>
    </row>
    <row r="38553" spans="1:2" x14ac:dyDescent="0.25">
      <c r="A38553" s="1">
        <v>42487.771527777775</v>
      </c>
      <c r="B38553" s="2">
        <v>50.601937230267986</v>
      </c>
    </row>
    <row r="38554" spans="1:2" x14ac:dyDescent="0.25">
      <c r="A38554" s="1">
        <v>42487.772222222222</v>
      </c>
      <c r="B38554" s="2">
        <v>42.322882621735332</v>
      </c>
    </row>
    <row r="38555" spans="1:2" x14ac:dyDescent="0.25">
      <c r="A38555" s="1">
        <v>42487.772916666669</v>
      </c>
      <c r="B38555" s="2">
        <v>38.599211248455688</v>
      </c>
    </row>
    <row r="38556" spans="1:2" x14ac:dyDescent="0.25">
      <c r="A38556" s="1">
        <v>42487.773611111108</v>
      </c>
      <c r="B38556" s="2">
        <v>40.129472080299458</v>
      </c>
    </row>
    <row r="38557" spans="1:2" x14ac:dyDescent="0.25">
      <c r="A38557" s="1">
        <v>42487.774305555555</v>
      </c>
      <c r="B38557" s="2">
        <v>27.079666338391448</v>
      </c>
    </row>
    <row r="38558" spans="1:2" x14ac:dyDescent="0.25">
      <c r="A38558" s="1">
        <v>42487.775000000001</v>
      </c>
      <c r="B38558" s="2">
        <v>26.011701040750875</v>
      </c>
    </row>
    <row r="38559" spans="1:2" x14ac:dyDescent="0.25">
      <c r="A38559" s="1">
        <v>42487.775694444441</v>
      </c>
      <c r="B38559" s="2">
        <v>14.664189221218598</v>
      </c>
    </row>
    <row r="38560" spans="1:2" x14ac:dyDescent="0.25">
      <c r="A38560" s="1">
        <v>42487.776388888888</v>
      </c>
      <c r="B38560" s="2">
        <v>11.709895154906553</v>
      </c>
    </row>
    <row r="38561" spans="1:2" x14ac:dyDescent="0.25">
      <c r="A38561" s="1">
        <v>42487.777083333334</v>
      </c>
      <c r="B38561" s="2">
        <v>2.2949070803151699</v>
      </c>
    </row>
    <row r="38562" spans="1:2" x14ac:dyDescent="0.25">
      <c r="A38562" s="1">
        <v>42487.777777777781</v>
      </c>
      <c r="B38562" s="2">
        <v>2.8397616903171485</v>
      </c>
    </row>
    <row r="38563" spans="1:2" x14ac:dyDescent="0.25">
      <c r="A38563" s="1">
        <v>42487.77847222222</v>
      </c>
      <c r="B38563" s="2">
        <v>40.328747287296572</v>
      </c>
    </row>
    <row r="38564" spans="1:2" x14ac:dyDescent="0.25">
      <c r="A38564" s="1">
        <v>42487.779166666667</v>
      </c>
      <c r="B38564" s="2">
        <v>108.52785926550472</v>
      </c>
    </row>
    <row r="38565" spans="1:2" x14ac:dyDescent="0.25">
      <c r="A38565" s="1">
        <v>42487.779861111114</v>
      </c>
      <c r="B38565" s="2">
        <v>88.647244225463751</v>
      </c>
    </row>
    <row r="38566" spans="1:2" x14ac:dyDescent="0.25">
      <c r="A38566" s="1">
        <v>42487.780555555553</v>
      </c>
      <c r="B38566" s="2">
        <v>55.089115953698638</v>
      </c>
    </row>
    <row r="38567" spans="1:2" x14ac:dyDescent="0.25">
      <c r="A38567" s="1">
        <v>42487.78125</v>
      </c>
      <c r="B38567" s="2">
        <v>38.851644116279203</v>
      </c>
    </row>
    <row r="38568" spans="1:2" x14ac:dyDescent="0.25">
      <c r="A38568" s="1">
        <v>42487.781944444447</v>
      </c>
      <c r="B38568" s="2">
        <v>20.483767356602765</v>
      </c>
    </row>
    <row r="38569" spans="1:2" x14ac:dyDescent="0.25">
      <c r="A38569" s="1">
        <v>42487.782638888886</v>
      </c>
      <c r="B38569" s="2">
        <v>-2.6914426732827752</v>
      </c>
    </row>
    <row r="38570" spans="1:2" x14ac:dyDescent="0.25">
      <c r="A38570" s="1">
        <v>42487.783333333333</v>
      </c>
      <c r="B38570" s="2">
        <v>1.7134829524138089</v>
      </c>
    </row>
    <row r="38571" spans="1:2" x14ac:dyDescent="0.25">
      <c r="A38571" s="1">
        <v>42487.78402777778</v>
      </c>
      <c r="B38571" s="2">
        <v>65.702896752045973</v>
      </c>
    </row>
    <row r="38572" spans="1:2" x14ac:dyDescent="0.25">
      <c r="A38572" s="1">
        <v>42487.784722222219</v>
      </c>
      <c r="B38572" s="2">
        <v>28.47120117220523</v>
      </c>
    </row>
    <row r="38573" spans="1:2" x14ac:dyDescent="0.25">
      <c r="A38573" s="1">
        <v>42487.785416666666</v>
      </c>
      <c r="B38573" s="2">
        <v>22.728259107544726</v>
      </c>
    </row>
    <row r="38574" spans="1:2" x14ac:dyDescent="0.25">
      <c r="A38574" s="1">
        <v>42487.786111111112</v>
      </c>
      <c r="B38574" s="2">
        <v>43.609910016349751</v>
      </c>
    </row>
    <row r="38575" spans="1:2" x14ac:dyDescent="0.25">
      <c r="A38575" s="1">
        <v>42487.786805555559</v>
      </c>
      <c r="B38575" s="2">
        <v>35.551631403719753</v>
      </c>
    </row>
    <row r="38576" spans="1:2" x14ac:dyDescent="0.25">
      <c r="A38576" s="1">
        <v>42487.787499999999</v>
      </c>
      <c r="B38576" s="2">
        <v>37.010082533876997</v>
      </c>
    </row>
    <row r="38577" spans="1:2" x14ac:dyDescent="0.25">
      <c r="A38577" s="1">
        <v>42487.788194444445</v>
      </c>
      <c r="B38577" s="2">
        <v>29.541054943100608</v>
      </c>
    </row>
    <row r="38578" spans="1:2" x14ac:dyDescent="0.25">
      <c r="A38578" s="1">
        <v>42487.788888888892</v>
      </c>
      <c r="B38578" s="2">
        <v>45.590422778553332</v>
      </c>
    </row>
    <row r="38579" spans="1:2" x14ac:dyDescent="0.25">
      <c r="A38579" s="1">
        <v>42487.789583333331</v>
      </c>
      <c r="B38579" s="2">
        <v>11.468751155875603</v>
      </c>
    </row>
    <row r="38580" spans="1:2" x14ac:dyDescent="0.25">
      <c r="A38580" s="1">
        <v>42487.790277777778</v>
      </c>
      <c r="B38580" s="2">
        <v>42.869550708998574</v>
      </c>
    </row>
    <row r="38581" spans="1:2" x14ac:dyDescent="0.25">
      <c r="A38581" s="1">
        <v>42487.790972222225</v>
      </c>
      <c r="B38581" s="2">
        <v>58.758443653418603</v>
      </c>
    </row>
    <row r="38582" spans="1:2" x14ac:dyDescent="0.25">
      <c r="A38582" s="1">
        <v>42487.791666666664</v>
      </c>
      <c r="B38582" s="2">
        <v>103.25339459806371</v>
      </c>
    </row>
    <row r="38583" spans="1:2" x14ac:dyDescent="0.25">
      <c r="A38583" s="1">
        <v>42487.792361111111</v>
      </c>
      <c r="B38583" s="2">
        <v>137.59622699576818</v>
      </c>
    </row>
    <row r="38584" spans="1:2" x14ac:dyDescent="0.25">
      <c r="A38584" s="1">
        <v>42487.793055555558</v>
      </c>
      <c r="B38584" s="2">
        <v>177.32324699300807</v>
      </c>
    </row>
    <row r="38585" spans="1:2" x14ac:dyDescent="0.25">
      <c r="A38585" s="1">
        <v>42487.793749999997</v>
      </c>
      <c r="B38585" s="2">
        <v>153.08112926589868</v>
      </c>
    </row>
    <row r="38586" spans="1:2" x14ac:dyDescent="0.25">
      <c r="A38586" s="1">
        <v>42487.794444444444</v>
      </c>
      <c r="B38586" s="2">
        <v>104.25772625897856</v>
      </c>
    </row>
    <row r="38587" spans="1:2" x14ac:dyDescent="0.25">
      <c r="A38587" s="1">
        <v>42487.795138888891</v>
      </c>
      <c r="B38587" s="2">
        <v>49.873251582237813</v>
      </c>
    </row>
    <row r="38588" spans="1:2" x14ac:dyDescent="0.25">
      <c r="A38588" s="1">
        <v>42487.79583333333</v>
      </c>
      <c r="B38588" s="2">
        <v>39.731733662917392</v>
      </c>
    </row>
    <row r="38589" spans="1:2" x14ac:dyDescent="0.25">
      <c r="A38589" s="1">
        <v>42487.796527777777</v>
      </c>
      <c r="B38589" s="2">
        <v>29.830074282589099</v>
      </c>
    </row>
    <row r="38590" spans="1:2" x14ac:dyDescent="0.25">
      <c r="A38590" s="1">
        <v>42487.797222222223</v>
      </c>
      <c r="B38590" s="2">
        <v>21.508619503805917</v>
      </c>
    </row>
    <row r="38591" spans="1:2" x14ac:dyDescent="0.25">
      <c r="A38591" s="1">
        <v>42487.79791666667</v>
      </c>
      <c r="B38591" s="2">
        <v>10.699678373751521</v>
      </c>
    </row>
    <row r="38592" spans="1:2" x14ac:dyDescent="0.25">
      <c r="A38592" s="1">
        <v>42487.798611111109</v>
      </c>
      <c r="B38592" s="2">
        <v>13.826550814643269</v>
      </c>
    </row>
    <row r="38593" spans="1:2" x14ac:dyDescent="0.25">
      <c r="A38593" s="1">
        <v>42487.799305555556</v>
      </c>
      <c r="B38593" s="2">
        <v>27.055711650401161</v>
      </c>
    </row>
    <row r="38594" spans="1:2" x14ac:dyDescent="0.25">
      <c r="A38594" s="1">
        <v>42487.8</v>
      </c>
      <c r="B38594" s="2">
        <v>37.088628598720724</v>
      </c>
    </row>
    <row r="38595" spans="1:2" x14ac:dyDescent="0.25">
      <c r="A38595" s="1">
        <v>42487.800694444442</v>
      </c>
      <c r="B38595" s="2">
        <v>26.529999345939238</v>
      </c>
    </row>
    <row r="38596" spans="1:2" x14ac:dyDescent="0.25">
      <c r="A38596" s="1">
        <v>42487.801388888889</v>
      </c>
      <c r="B38596" s="2">
        <v>22.785592055647189</v>
      </c>
    </row>
    <row r="38597" spans="1:2" x14ac:dyDescent="0.25">
      <c r="A38597" s="1">
        <v>42487.802083333336</v>
      </c>
      <c r="B38597" s="2">
        <v>39.097293429684939</v>
      </c>
    </row>
    <row r="38598" spans="1:2" x14ac:dyDescent="0.25">
      <c r="A38598" s="1">
        <v>42487.802777777775</v>
      </c>
      <c r="B38598" s="2">
        <v>27.352244717491946</v>
      </c>
    </row>
    <row r="38599" spans="1:2" x14ac:dyDescent="0.25">
      <c r="A38599" s="1">
        <v>42487.803472222222</v>
      </c>
      <c r="B38599" s="2">
        <v>7.9604871808517297</v>
      </c>
    </row>
    <row r="38600" spans="1:2" x14ac:dyDescent="0.25">
      <c r="A38600" s="1">
        <v>42487.804166666669</v>
      </c>
      <c r="B38600" s="2">
        <v>7.2658517418569923</v>
      </c>
    </row>
    <row r="38601" spans="1:2" x14ac:dyDescent="0.25">
      <c r="A38601" s="1">
        <v>42487.804861111108</v>
      </c>
      <c r="B38601" s="2">
        <v>-9.4510289888644667</v>
      </c>
    </row>
    <row r="38602" spans="1:2" x14ac:dyDescent="0.25">
      <c r="A38602" s="1">
        <v>42487.805555555555</v>
      </c>
      <c r="B38602" s="2">
        <v>-18.82373090236603</v>
      </c>
    </row>
    <row r="38603" spans="1:2" x14ac:dyDescent="0.25">
      <c r="A38603" s="1">
        <v>42487.806250000001</v>
      </c>
      <c r="B38603" s="2">
        <v>-14.755983102403116</v>
      </c>
    </row>
    <row r="38604" spans="1:2" x14ac:dyDescent="0.25">
      <c r="A38604" s="1">
        <v>42487.806944444441</v>
      </c>
      <c r="B38604" s="2">
        <v>4.5480594559824867</v>
      </c>
    </row>
    <row r="38605" spans="1:2" x14ac:dyDescent="0.25">
      <c r="A38605" s="1">
        <v>42487.807638888888</v>
      </c>
      <c r="B38605" s="2">
        <v>4.8211877374308338</v>
      </c>
    </row>
    <row r="38606" spans="1:2" x14ac:dyDescent="0.25">
      <c r="A38606" s="1">
        <v>42487.808333333334</v>
      </c>
      <c r="B38606" s="2">
        <v>-10.892259831757595</v>
      </c>
    </row>
    <row r="38607" spans="1:2" x14ac:dyDescent="0.25">
      <c r="A38607" s="1">
        <v>42487.809027777781</v>
      </c>
      <c r="B38607" s="2">
        <v>9.3121144634530832</v>
      </c>
    </row>
    <row r="38608" spans="1:2" x14ac:dyDescent="0.25">
      <c r="A38608" s="1">
        <v>42487.80972222222</v>
      </c>
      <c r="B38608" s="2">
        <v>16.731341993864042</v>
      </c>
    </row>
    <row r="38609" spans="1:2" x14ac:dyDescent="0.25">
      <c r="A38609" s="1">
        <v>42487.810416666667</v>
      </c>
      <c r="B38609" s="2">
        <v>24.408164168845783</v>
      </c>
    </row>
    <row r="38610" spans="1:2" x14ac:dyDescent="0.25">
      <c r="A38610" s="1">
        <v>42487.811111111114</v>
      </c>
      <c r="B38610" s="2">
        <v>21.453192750944677</v>
      </c>
    </row>
    <row r="38611" spans="1:2" x14ac:dyDescent="0.25">
      <c r="A38611" s="1">
        <v>42487.811805555553</v>
      </c>
      <c r="B38611" s="2">
        <v>-14.652007105759306</v>
      </c>
    </row>
    <row r="38612" spans="1:2" x14ac:dyDescent="0.25">
      <c r="A38612" s="1">
        <v>42487.8125</v>
      </c>
      <c r="B38612" s="2">
        <v>-27.670785000128671</v>
      </c>
    </row>
    <row r="38613" spans="1:2" x14ac:dyDescent="0.25">
      <c r="A38613" s="1">
        <v>42487.813194444447</v>
      </c>
      <c r="B38613" s="2">
        <v>-38.365270329195965</v>
      </c>
    </row>
    <row r="38614" spans="1:2" x14ac:dyDescent="0.25">
      <c r="A38614" s="1">
        <v>42487.813888888886</v>
      </c>
      <c r="B38614" s="2">
        <v>-44.573833391774677</v>
      </c>
    </row>
    <row r="38615" spans="1:2" x14ac:dyDescent="0.25">
      <c r="A38615" s="1">
        <v>42487.814583333333</v>
      </c>
      <c r="B38615" s="2">
        <v>-36.482627771251522</v>
      </c>
    </row>
    <row r="38616" spans="1:2" x14ac:dyDescent="0.25">
      <c r="A38616" s="1">
        <v>42487.81527777778</v>
      </c>
      <c r="B38616" s="2">
        <v>-27.838037857145537</v>
      </c>
    </row>
    <row r="38617" spans="1:2" x14ac:dyDescent="0.25">
      <c r="A38617" s="1">
        <v>42487.815972222219</v>
      </c>
      <c r="B38617" s="2">
        <v>-24.231222261254636</v>
      </c>
    </row>
    <row r="38618" spans="1:2" x14ac:dyDescent="0.25">
      <c r="A38618" s="1">
        <v>42487.816666666666</v>
      </c>
      <c r="B38618" s="2">
        <v>5.3371724507897547</v>
      </c>
    </row>
    <row r="38619" spans="1:2" x14ac:dyDescent="0.25">
      <c r="A38619" s="1">
        <v>42487.817361111112</v>
      </c>
      <c r="B38619" s="2">
        <v>4.6539208396599863</v>
      </c>
    </row>
    <row r="38620" spans="1:2" x14ac:dyDescent="0.25">
      <c r="A38620" s="1">
        <v>42487.818055555559</v>
      </c>
      <c r="B38620" s="2">
        <v>-35.35715037777554</v>
      </c>
    </row>
    <row r="38621" spans="1:2" x14ac:dyDescent="0.25">
      <c r="A38621" s="1">
        <v>42487.818749999999</v>
      </c>
      <c r="B38621" s="2">
        <v>-18.672379211076379</v>
      </c>
    </row>
    <row r="38622" spans="1:2" x14ac:dyDescent="0.25">
      <c r="A38622" s="1">
        <v>42487.819444444445</v>
      </c>
      <c r="B38622" s="2">
        <v>-75.526920036771727</v>
      </c>
    </row>
    <row r="38623" spans="1:2" x14ac:dyDescent="0.25">
      <c r="A38623" s="1">
        <v>42487.820138888892</v>
      </c>
      <c r="B38623" s="2">
        <v>-135.66915924265049</v>
      </c>
    </row>
    <row r="38624" spans="1:2" x14ac:dyDescent="0.25">
      <c r="A38624" s="1">
        <v>42487.820833333331</v>
      </c>
      <c r="B38624" s="2">
        <v>-174.55748121136565</v>
      </c>
    </row>
    <row r="38625" spans="1:2" x14ac:dyDescent="0.25">
      <c r="A38625" s="1">
        <v>42487.821527777778</v>
      </c>
      <c r="B38625" s="2">
        <v>-199.96780863536986</v>
      </c>
    </row>
    <row r="38626" spans="1:2" x14ac:dyDescent="0.25">
      <c r="A38626" s="1">
        <v>42487.822222222225</v>
      </c>
      <c r="B38626" s="2">
        <v>-203.32146838173892</v>
      </c>
    </row>
    <row r="38627" spans="1:2" x14ac:dyDescent="0.25">
      <c r="A38627" s="1">
        <v>42487.822916666664</v>
      </c>
      <c r="B38627" s="2">
        <v>-199.34560572408762</v>
      </c>
    </row>
    <row r="38628" spans="1:2" x14ac:dyDescent="0.25">
      <c r="A38628" s="1">
        <v>42487.823611111111</v>
      </c>
      <c r="B38628" s="2">
        <v>-175.45351086385392</v>
      </c>
    </row>
    <row r="38629" spans="1:2" x14ac:dyDescent="0.25">
      <c r="A38629" s="1">
        <v>42487.824305555558</v>
      </c>
      <c r="B38629" s="2">
        <v>-182.49349061162599</v>
      </c>
    </row>
    <row r="38630" spans="1:2" x14ac:dyDescent="0.25">
      <c r="A38630" s="1">
        <v>42487.824999999997</v>
      </c>
      <c r="B38630" s="2">
        <v>-173.9121035623985</v>
      </c>
    </row>
    <row r="38631" spans="1:2" x14ac:dyDescent="0.25">
      <c r="A38631" s="1">
        <v>42487.825694444444</v>
      </c>
      <c r="B38631" s="2">
        <v>-164.36366315468138</v>
      </c>
    </row>
    <row r="38632" spans="1:2" x14ac:dyDescent="0.25">
      <c r="A38632" s="1">
        <v>42487.826388888891</v>
      </c>
      <c r="B38632" s="2">
        <v>-157.78594079152293</v>
      </c>
    </row>
    <row r="38633" spans="1:2" x14ac:dyDescent="0.25">
      <c r="A38633" s="1">
        <v>42487.82708333333</v>
      </c>
      <c r="B38633" s="2">
        <v>-155.26519238688053</v>
      </c>
    </row>
    <row r="38634" spans="1:2" x14ac:dyDescent="0.25">
      <c r="A38634" s="1">
        <v>42487.827777777777</v>
      </c>
      <c r="B38634" s="2">
        <v>-127.04335389736806</v>
      </c>
    </row>
    <row r="38635" spans="1:2" x14ac:dyDescent="0.25">
      <c r="A38635" s="1">
        <v>42487.828472222223</v>
      </c>
      <c r="B38635" s="2">
        <v>-88.443308181587298</v>
      </c>
    </row>
    <row r="38636" spans="1:2" x14ac:dyDescent="0.25">
      <c r="A38636" s="1">
        <v>42487.82916666667</v>
      </c>
      <c r="B38636" s="2">
        <v>-78.642205002281116</v>
      </c>
    </row>
    <row r="38637" spans="1:2" x14ac:dyDescent="0.25">
      <c r="A38637" s="1">
        <v>42487.829861111109</v>
      </c>
      <c r="B38637" s="2">
        <v>-66.046476717677436</v>
      </c>
    </row>
    <row r="38638" spans="1:2" x14ac:dyDescent="0.25">
      <c r="A38638" s="1">
        <v>42487.830555555556</v>
      </c>
      <c r="B38638" s="2">
        <v>-45.22575535423433</v>
      </c>
    </row>
    <row r="38639" spans="1:2" x14ac:dyDescent="0.25">
      <c r="A38639" s="1">
        <v>42487.831250000003</v>
      </c>
      <c r="B38639" s="2">
        <v>-2.3351241739719018</v>
      </c>
    </row>
    <row r="38640" spans="1:2" x14ac:dyDescent="0.25">
      <c r="A38640" s="1">
        <v>42487.831944444442</v>
      </c>
      <c r="B38640" s="2">
        <v>9.5762835181929411</v>
      </c>
    </row>
    <row r="38641" spans="1:2" x14ac:dyDescent="0.25">
      <c r="A38641" s="1">
        <v>42487.832638888889</v>
      </c>
      <c r="B38641" s="2">
        <v>-12.576854031798819</v>
      </c>
    </row>
    <row r="38642" spans="1:2" x14ac:dyDescent="0.25">
      <c r="A38642" s="1">
        <v>42487.833333333336</v>
      </c>
      <c r="B38642" s="2">
        <v>-58.878651159999812</v>
      </c>
    </row>
    <row r="38643" spans="1:2" x14ac:dyDescent="0.25">
      <c r="A38643" s="1">
        <v>42487.834027777775</v>
      </c>
      <c r="B38643" s="2">
        <v>-74.831208533688908</v>
      </c>
    </row>
    <row r="38644" spans="1:2" x14ac:dyDescent="0.25">
      <c r="A38644" s="1">
        <v>42487.834722222222</v>
      </c>
      <c r="B38644" s="2">
        <v>-79.982548537744634</v>
      </c>
    </row>
    <row r="38645" spans="1:2" x14ac:dyDescent="0.25">
      <c r="A38645" s="1">
        <v>42487.835416666669</v>
      </c>
      <c r="B38645" s="2">
        <v>-34.038364884464926</v>
      </c>
    </row>
    <row r="38646" spans="1:2" x14ac:dyDescent="0.25">
      <c r="A38646" s="1">
        <v>42487.836111111108</v>
      </c>
      <c r="B38646" s="2">
        <v>37.761187810079235</v>
      </c>
    </row>
    <row r="38647" spans="1:2" x14ac:dyDescent="0.25">
      <c r="A38647" s="1">
        <v>42487.836805555555</v>
      </c>
      <c r="B38647" s="2">
        <v>91.88971805094431</v>
      </c>
    </row>
    <row r="38648" spans="1:2" x14ac:dyDescent="0.25">
      <c r="A38648" s="1">
        <v>42487.837500000001</v>
      </c>
      <c r="B38648" s="2">
        <v>99.258250241844991</v>
      </c>
    </row>
    <row r="38649" spans="1:2" x14ac:dyDescent="0.25">
      <c r="A38649" s="1">
        <v>42487.838194444441</v>
      </c>
      <c r="B38649" s="2">
        <v>157.25610566325486</v>
      </c>
    </row>
    <row r="38650" spans="1:2" x14ac:dyDescent="0.25">
      <c r="A38650" s="1">
        <v>42487.838888888888</v>
      </c>
      <c r="B38650" s="2">
        <v>68.50390393260362</v>
      </c>
    </row>
    <row r="38651" spans="1:2" x14ac:dyDescent="0.25">
      <c r="A38651" s="1">
        <v>42487.839583333334</v>
      </c>
      <c r="B38651" s="2">
        <v>2.06016857343299</v>
      </c>
    </row>
    <row r="38652" spans="1:2" x14ac:dyDescent="0.25">
      <c r="A38652" s="1">
        <v>42487.840277777781</v>
      </c>
      <c r="B38652" s="2">
        <v>9.1634484695935203</v>
      </c>
    </row>
    <row r="38653" spans="1:2" x14ac:dyDescent="0.25">
      <c r="A38653" s="1">
        <v>42487.84097222222</v>
      </c>
      <c r="B38653" s="2">
        <v>12.606913655340032</v>
      </c>
    </row>
    <row r="38654" spans="1:2" x14ac:dyDescent="0.25">
      <c r="A38654" s="1">
        <v>42487.841666666667</v>
      </c>
      <c r="B38654" s="2">
        <v>25.140402525765239</v>
      </c>
    </row>
    <row r="38655" spans="1:2" x14ac:dyDescent="0.25">
      <c r="A38655" s="1">
        <v>42487.842361111114</v>
      </c>
      <c r="B38655" s="2">
        <v>1.5379218326464372</v>
      </c>
    </row>
    <row r="38656" spans="1:2" x14ac:dyDescent="0.25">
      <c r="A38656" s="1">
        <v>42487.843055555553</v>
      </c>
      <c r="B38656" s="2">
        <v>-17.266251915490525</v>
      </c>
    </row>
    <row r="38657" spans="1:2" x14ac:dyDescent="0.25">
      <c r="A38657" s="1">
        <v>42487.84375</v>
      </c>
      <c r="B38657" s="2">
        <v>24.141574592137477</v>
      </c>
    </row>
    <row r="38658" spans="1:2" x14ac:dyDescent="0.25">
      <c r="A38658" s="1">
        <v>42487.844444444447</v>
      </c>
      <c r="B38658" s="2">
        <v>59.255017583014947</v>
      </c>
    </row>
    <row r="38659" spans="1:2" x14ac:dyDescent="0.25">
      <c r="A38659" s="1">
        <v>42487.845138888886</v>
      </c>
      <c r="B38659" s="2">
        <v>59.394044155826364</v>
      </c>
    </row>
    <row r="38660" spans="1:2" x14ac:dyDescent="0.25">
      <c r="A38660" s="1">
        <v>42487.845833333333</v>
      </c>
      <c r="B38660" s="2">
        <v>58.640325447867511</v>
      </c>
    </row>
    <row r="38661" spans="1:2" x14ac:dyDescent="0.25">
      <c r="A38661" s="1">
        <v>42487.84652777778</v>
      </c>
      <c r="B38661" s="2">
        <v>31.676294331501897</v>
      </c>
    </row>
    <row r="38662" spans="1:2" x14ac:dyDescent="0.25">
      <c r="A38662" s="1">
        <v>42487.847222222219</v>
      </c>
      <c r="B38662" s="2">
        <v>11.248792906772481</v>
      </c>
    </row>
    <row r="38663" spans="1:2" x14ac:dyDescent="0.25">
      <c r="A38663" s="1">
        <v>42487.847916666666</v>
      </c>
      <c r="B38663" s="2">
        <v>9.6003031625756794</v>
      </c>
    </row>
    <row r="38664" spans="1:2" x14ac:dyDescent="0.25">
      <c r="A38664" s="1">
        <v>42487.848611111112</v>
      </c>
      <c r="B38664" s="2">
        <v>10.44327568457132</v>
      </c>
    </row>
    <row r="38665" spans="1:2" x14ac:dyDescent="0.25">
      <c r="A38665" s="1">
        <v>42487.849305555559</v>
      </c>
      <c r="B38665" s="2">
        <v>2.6862757266484549</v>
      </c>
    </row>
    <row r="38666" spans="1:2" x14ac:dyDescent="0.25">
      <c r="A38666" s="1">
        <v>42487.85</v>
      </c>
      <c r="B38666" s="2">
        <v>3.1792269211272166</v>
      </c>
    </row>
    <row r="38667" spans="1:2" x14ac:dyDescent="0.25">
      <c r="A38667" s="1">
        <v>42487.850694444445</v>
      </c>
      <c r="B38667" s="2">
        <v>32.235947017948881</v>
      </c>
    </row>
    <row r="38668" spans="1:2" x14ac:dyDescent="0.25">
      <c r="A38668" s="1">
        <v>42487.851388888892</v>
      </c>
      <c r="B38668" s="2">
        <v>78.513095372715426</v>
      </c>
    </row>
    <row r="38669" spans="1:2" x14ac:dyDescent="0.25">
      <c r="A38669" s="1">
        <v>42487.852083333331</v>
      </c>
      <c r="B38669" s="2">
        <v>79.856691433105155</v>
      </c>
    </row>
    <row r="38670" spans="1:2" x14ac:dyDescent="0.25">
      <c r="A38670" s="1">
        <v>42487.852777777778</v>
      </c>
      <c r="B38670" s="2">
        <v>99.126267152015743</v>
      </c>
    </row>
    <row r="38671" spans="1:2" x14ac:dyDescent="0.25">
      <c r="A38671" s="1">
        <v>42487.853472222225</v>
      </c>
      <c r="B38671" s="2">
        <v>74.93070345497884</v>
      </c>
    </row>
    <row r="38672" spans="1:2" x14ac:dyDescent="0.25">
      <c r="A38672" s="1">
        <v>42487.854166666664</v>
      </c>
      <c r="B38672" s="2">
        <v>16.884680645625728</v>
      </c>
    </row>
    <row r="38673" spans="1:2" x14ac:dyDescent="0.25">
      <c r="A38673" s="1">
        <v>42487.854861111111</v>
      </c>
      <c r="B38673" s="2">
        <v>-14.203760015180645</v>
      </c>
    </row>
    <row r="38674" spans="1:2" x14ac:dyDescent="0.25">
      <c r="A38674" s="1">
        <v>42487.855555555558</v>
      </c>
      <c r="B38674" s="2">
        <v>-28.971855933095018</v>
      </c>
    </row>
    <row r="38675" spans="1:2" x14ac:dyDescent="0.25">
      <c r="A38675" s="1">
        <v>42487.856249999997</v>
      </c>
      <c r="B38675" s="2">
        <v>-11.609813282736772</v>
      </c>
    </row>
    <row r="38676" spans="1:2" x14ac:dyDescent="0.25">
      <c r="A38676" s="1">
        <v>42487.856944444444</v>
      </c>
      <c r="B38676" s="2">
        <v>-11.462771387879426</v>
      </c>
    </row>
    <row r="38677" spans="1:2" x14ac:dyDescent="0.25">
      <c r="A38677" s="1">
        <v>42487.857638888891</v>
      </c>
      <c r="B38677" s="2">
        <v>-4.2425802248821132</v>
      </c>
    </row>
    <row r="38678" spans="1:2" x14ac:dyDescent="0.25">
      <c r="A38678" s="1">
        <v>42487.85833333333</v>
      </c>
      <c r="B38678" s="2">
        <v>-23.061323054359914</v>
      </c>
    </row>
    <row r="38679" spans="1:2" x14ac:dyDescent="0.25">
      <c r="A38679" s="1">
        <v>42487.859027777777</v>
      </c>
      <c r="B38679" s="2">
        <v>5.1679085671120752</v>
      </c>
    </row>
    <row r="38680" spans="1:2" x14ac:dyDescent="0.25">
      <c r="A38680" s="1">
        <v>42487.859722222223</v>
      </c>
      <c r="B38680" s="2">
        <v>-10.852169920372155</v>
      </c>
    </row>
    <row r="38681" spans="1:2" x14ac:dyDescent="0.25">
      <c r="A38681" s="1">
        <v>42487.86041666667</v>
      </c>
      <c r="B38681" s="2">
        <v>-7.7250402388764394</v>
      </c>
    </row>
    <row r="38682" spans="1:2" x14ac:dyDescent="0.25">
      <c r="A38682" s="1">
        <v>42487.861111111109</v>
      </c>
      <c r="B38682" s="2">
        <v>-13.409355391613401</v>
      </c>
    </row>
    <row r="38683" spans="1:2" x14ac:dyDescent="0.25">
      <c r="A38683" s="1">
        <v>42487.861805555556</v>
      </c>
      <c r="B38683" s="2">
        <v>2.5386647768774613</v>
      </c>
    </row>
    <row r="38684" spans="1:2" x14ac:dyDescent="0.25">
      <c r="A38684" s="1">
        <v>42487.862500000003</v>
      </c>
      <c r="B38684" s="2">
        <v>-3.6985926934711943</v>
      </c>
    </row>
    <row r="38685" spans="1:2" x14ac:dyDescent="0.25">
      <c r="A38685" s="1">
        <v>42487.863194444442</v>
      </c>
      <c r="B38685" s="2">
        <v>-4.3664207276917297</v>
      </c>
    </row>
    <row r="38686" spans="1:2" x14ac:dyDescent="0.25">
      <c r="A38686" s="1">
        <v>42487.863888888889</v>
      </c>
      <c r="B38686" s="2">
        <v>-2.8996367980696958</v>
      </c>
    </row>
    <row r="38687" spans="1:2" x14ac:dyDescent="0.25">
      <c r="A38687" s="1">
        <v>42487.864583333336</v>
      </c>
      <c r="B38687" s="2">
        <v>8.7159918751751935</v>
      </c>
    </row>
    <row r="38688" spans="1:2" x14ac:dyDescent="0.25">
      <c r="A38688" s="1">
        <v>42487.865277777775</v>
      </c>
      <c r="B38688" s="2">
        <v>12.655487596799018</v>
      </c>
    </row>
    <row r="38689" spans="1:2" x14ac:dyDescent="0.25">
      <c r="A38689" s="1">
        <v>42487.865972222222</v>
      </c>
      <c r="B38689" s="2">
        <v>26.264461134269368</v>
      </c>
    </row>
    <row r="38690" spans="1:2" x14ac:dyDescent="0.25">
      <c r="A38690" s="1">
        <v>42487.866666666669</v>
      </c>
      <c r="B38690" s="2">
        <v>30.332567691572574</v>
      </c>
    </row>
    <row r="38691" spans="1:2" x14ac:dyDescent="0.25">
      <c r="A38691" s="1">
        <v>42487.867361111108</v>
      </c>
      <c r="B38691" s="2">
        <v>12.220089493148651</v>
      </c>
    </row>
    <row r="38692" spans="1:2" x14ac:dyDescent="0.25">
      <c r="A38692" s="1">
        <v>42487.868055555555</v>
      </c>
      <c r="B38692" s="2">
        <v>2.5743664079093529</v>
      </c>
    </row>
    <row r="38693" spans="1:2" x14ac:dyDescent="0.25">
      <c r="A38693" s="1">
        <v>42487.868750000001</v>
      </c>
      <c r="B38693" s="2">
        <v>39.159827064508377</v>
      </c>
    </row>
    <row r="38694" spans="1:2" x14ac:dyDescent="0.25">
      <c r="A38694" s="1">
        <v>42487.869444444441</v>
      </c>
      <c r="B38694" s="2">
        <v>33.196135019993136</v>
      </c>
    </row>
    <row r="38695" spans="1:2" x14ac:dyDescent="0.25">
      <c r="A38695" s="1">
        <v>42487.870138888888</v>
      </c>
      <c r="B38695" s="2">
        <v>26.095913838367171</v>
      </c>
    </row>
    <row r="38696" spans="1:2" x14ac:dyDescent="0.25">
      <c r="A38696" s="1">
        <v>42487.870833333334</v>
      </c>
      <c r="B38696" s="2">
        <v>-10.943307376033044</v>
      </c>
    </row>
    <row r="38697" spans="1:2" x14ac:dyDescent="0.25">
      <c r="A38697" s="1">
        <v>42487.871527777781</v>
      </c>
      <c r="B38697" s="2">
        <v>-9.2522398000864392</v>
      </c>
    </row>
    <row r="38698" spans="1:2" x14ac:dyDescent="0.25">
      <c r="A38698" s="1">
        <v>42487.87222222222</v>
      </c>
      <c r="B38698" s="2">
        <v>-6.9602421337224465</v>
      </c>
    </row>
    <row r="38699" spans="1:2" x14ac:dyDescent="0.25">
      <c r="A38699" s="1">
        <v>42487.872916666667</v>
      </c>
      <c r="B38699" s="2">
        <v>18.271315951848617</v>
      </c>
    </row>
    <row r="38700" spans="1:2" x14ac:dyDescent="0.25">
      <c r="A38700" s="1">
        <v>42487.873611111114</v>
      </c>
      <c r="B38700" s="2">
        <v>7.0649300675460838</v>
      </c>
    </row>
    <row r="38701" spans="1:2" x14ac:dyDescent="0.25">
      <c r="A38701" s="1">
        <v>42487.874305555553</v>
      </c>
      <c r="B38701" s="2">
        <v>16.845316384595936</v>
      </c>
    </row>
    <row r="38702" spans="1:2" x14ac:dyDescent="0.25">
      <c r="A38702" s="1">
        <v>42487.875</v>
      </c>
      <c r="B38702" s="2">
        <v>-3.5268671314202948</v>
      </c>
    </row>
    <row r="38703" spans="1:2" x14ac:dyDescent="0.25">
      <c r="A38703" s="1">
        <v>42487.875694444447</v>
      </c>
      <c r="B38703" s="2">
        <v>-36.681284447039552</v>
      </c>
    </row>
    <row r="38704" spans="1:2" x14ac:dyDescent="0.25">
      <c r="A38704" s="1">
        <v>42487.876388888886</v>
      </c>
      <c r="B38704" s="2">
        <v>-30.275824461636756</v>
      </c>
    </row>
    <row r="38705" spans="1:2" x14ac:dyDescent="0.25">
      <c r="A38705" s="1">
        <v>42487.877083333333</v>
      </c>
      <c r="B38705" s="2">
        <v>26.884624192276775</v>
      </c>
    </row>
    <row r="38706" spans="1:2" x14ac:dyDescent="0.25">
      <c r="A38706" s="1">
        <v>42487.87777777778</v>
      </c>
      <c r="B38706" s="2">
        <v>82.805476216066751</v>
      </c>
    </row>
    <row r="38707" spans="1:2" x14ac:dyDescent="0.25">
      <c r="A38707" s="1">
        <v>42487.878472222219</v>
      </c>
      <c r="B38707" s="2">
        <v>64.902442767438089</v>
      </c>
    </row>
    <row r="38708" spans="1:2" x14ac:dyDescent="0.25">
      <c r="A38708" s="1">
        <v>42487.879166666666</v>
      </c>
      <c r="B38708" s="2">
        <v>35.330955635088806</v>
      </c>
    </row>
    <row r="38709" spans="1:2" x14ac:dyDescent="0.25">
      <c r="A38709" s="1">
        <v>42487.879861111112</v>
      </c>
      <c r="B38709" s="2">
        <v>5.4248971421252161</v>
      </c>
    </row>
    <row r="38710" spans="1:2" x14ac:dyDescent="0.25">
      <c r="A38710" s="1">
        <v>42487.880555555559</v>
      </c>
      <c r="B38710" s="2">
        <v>13.213651661558833</v>
      </c>
    </row>
    <row r="38711" spans="1:2" x14ac:dyDescent="0.25">
      <c r="A38711" s="1">
        <v>42487.881249999999</v>
      </c>
      <c r="B38711" s="2">
        <v>0.62331191989263368</v>
      </c>
    </row>
    <row r="38712" spans="1:2" x14ac:dyDescent="0.25">
      <c r="A38712" s="1">
        <v>42487.881944444445</v>
      </c>
      <c r="B38712" s="2">
        <v>-0.52020418440127592</v>
      </c>
    </row>
    <row r="38713" spans="1:2" x14ac:dyDescent="0.25">
      <c r="A38713" s="1">
        <v>42487.882638888892</v>
      </c>
      <c r="B38713" s="2">
        <v>28.320578429986199</v>
      </c>
    </row>
    <row r="38714" spans="1:2" x14ac:dyDescent="0.25">
      <c r="A38714" s="1">
        <v>42487.883333333331</v>
      </c>
      <c r="B38714" s="2">
        <v>50.051060838473497</v>
      </c>
    </row>
    <row r="38715" spans="1:2" x14ac:dyDescent="0.25">
      <c r="A38715" s="1">
        <v>42487.884027777778</v>
      </c>
      <c r="B38715" s="2">
        <v>23.631732542000826</v>
      </c>
    </row>
    <row r="38716" spans="1:2" x14ac:dyDescent="0.25">
      <c r="A38716" s="1">
        <v>42487.884722222225</v>
      </c>
      <c r="B38716" s="2">
        <v>-12.49141390848769</v>
      </c>
    </row>
    <row r="38717" spans="1:2" x14ac:dyDescent="0.25">
      <c r="A38717" s="1">
        <v>42487.885416666664</v>
      </c>
      <c r="B38717" s="2">
        <v>13.842638801803696</v>
      </c>
    </row>
    <row r="38718" spans="1:2" x14ac:dyDescent="0.25">
      <c r="A38718" s="1">
        <v>42487.886111111111</v>
      </c>
      <c r="B38718" s="2">
        <v>16.037095624947689</v>
      </c>
    </row>
    <row r="38719" spans="1:2" x14ac:dyDescent="0.25">
      <c r="A38719" s="1">
        <v>42487.886805555558</v>
      </c>
      <c r="B38719" s="2">
        <v>5.9322702881589064</v>
      </c>
    </row>
    <row r="38720" spans="1:2" x14ac:dyDescent="0.25">
      <c r="A38720" s="1">
        <v>42487.887499999997</v>
      </c>
      <c r="B38720" s="2">
        <v>41.142702783239656</v>
      </c>
    </row>
    <row r="38721" spans="1:2" x14ac:dyDescent="0.25">
      <c r="A38721" s="1">
        <v>42487.888194444444</v>
      </c>
      <c r="B38721" s="2">
        <v>43.559519085250216</v>
      </c>
    </row>
    <row r="38722" spans="1:2" x14ac:dyDescent="0.25">
      <c r="A38722" s="1">
        <v>42487.888888888891</v>
      </c>
      <c r="B38722" s="2">
        <v>66.573613645411868</v>
      </c>
    </row>
    <row r="38723" spans="1:2" x14ac:dyDescent="0.25">
      <c r="A38723" s="1">
        <v>42487.88958333333</v>
      </c>
      <c r="B38723" s="2">
        <v>62.641538016891964</v>
      </c>
    </row>
    <row r="38724" spans="1:2" x14ac:dyDescent="0.25">
      <c r="A38724" s="1">
        <v>42487.890277777777</v>
      </c>
      <c r="B38724" s="2">
        <v>67.489360083276793</v>
      </c>
    </row>
    <row r="38725" spans="1:2" x14ac:dyDescent="0.25">
      <c r="A38725" s="1">
        <v>42487.890972222223</v>
      </c>
      <c r="B38725" s="2">
        <v>67.124346889872683</v>
      </c>
    </row>
    <row r="38726" spans="1:2" x14ac:dyDescent="0.25">
      <c r="A38726" s="1">
        <v>42487.89166666667</v>
      </c>
      <c r="B38726" s="2">
        <v>43.761747078292927</v>
      </c>
    </row>
    <row r="38727" spans="1:2" x14ac:dyDescent="0.25">
      <c r="A38727" s="1">
        <v>42487.892361111109</v>
      </c>
      <c r="B38727" s="2">
        <v>19.631614639756542</v>
      </c>
    </row>
    <row r="38728" spans="1:2" x14ac:dyDescent="0.25">
      <c r="A38728" s="1">
        <v>42487.893055555556</v>
      </c>
      <c r="B38728" s="2">
        <v>9.2611703005051815</v>
      </c>
    </row>
    <row r="38729" spans="1:2" x14ac:dyDescent="0.25">
      <c r="A38729" s="1">
        <v>42487.893750000003</v>
      </c>
      <c r="B38729" s="2">
        <v>6.829521109828784</v>
      </c>
    </row>
    <row r="38730" spans="1:2" x14ac:dyDescent="0.25">
      <c r="A38730" s="1">
        <v>42487.894444444442</v>
      </c>
      <c r="B38730" s="2">
        <v>39.413361558507312</v>
      </c>
    </row>
    <row r="38731" spans="1:2" x14ac:dyDescent="0.25">
      <c r="A38731" s="1">
        <v>42487.895138888889</v>
      </c>
      <c r="B38731" s="2">
        <v>48.91501532821858</v>
      </c>
    </row>
    <row r="38732" spans="1:2" x14ac:dyDescent="0.25">
      <c r="A38732" s="1">
        <v>42487.895833333336</v>
      </c>
      <c r="B38732" s="2">
        <v>74.67260125097043</v>
      </c>
    </row>
    <row r="38733" spans="1:2" x14ac:dyDescent="0.25">
      <c r="A38733" s="1">
        <v>42487.896527777775</v>
      </c>
      <c r="B38733" s="2">
        <v>106.15085296167915</v>
      </c>
    </row>
    <row r="38734" spans="1:2" x14ac:dyDescent="0.25">
      <c r="A38734" s="1">
        <v>42487.897222222222</v>
      </c>
      <c r="B38734" s="2">
        <v>130.18931871341192</v>
      </c>
    </row>
    <row r="38735" spans="1:2" x14ac:dyDescent="0.25">
      <c r="A38735" s="1">
        <v>42487.897916666669</v>
      </c>
      <c r="B38735" s="2">
        <v>154.49802727803666</v>
      </c>
    </row>
    <row r="38736" spans="1:2" x14ac:dyDescent="0.25">
      <c r="A38736" s="1">
        <v>42487.898611111108</v>
      </c>
      <c r="B38736" s="2">
        <v>144.40240176635174</v>
      </c>
    </row>
    <row r="38737" spans="1:2" x14ac:dyDescent="0.25">
      <c r="A38737" s="1">
        <v>42487.899305555555</v>
      </c>
      <c r="B38737" s="2">
        <v>137.522062641844</v>
      </c>
    </row>
    <row r="38738" spans="1:2" x14ac:dyDescent="0.25">
      <c r="A38738" s="1">
        <v>42487.9</v>
      </c>
      <c r="B38738" s="2">
        <v>127.90276705360351</v>
      </c>
    </row>
    <row r="38739" spans="1:2" x14ac:dyDescent="0.25">
      <c r="A38739" s="1">
        <v>42487.900694444441</v>
      </c>
      <c r="B38739" s="2">
        <v>128.4796828959991</v>
      </c>
    </row>
    <row r="38740" spans="1:2" x14ac:dyDescent="0.25">
      <c r="A38740" s="1">
        <v>42487.901388888888</v>
      </c>
      <c r="B38740" s="2">
        <v>157.22650069690619</v>
      </c>
    </row>
    <row r="38741" spans="1:2" x14ac:dyDescent="0.25">
      <c r="A38741" s="1">
        <v>42487.902083333334</v>
      </c>
      <c r="B38741" s="2">
        <v>131.81300866069506</v>
      </c>
    </row>
    <row r="38742" spans="1:2" x14ac:dyDescent="0.25">
      <c r="A38742" s="1">
        <v>42487.902777777781</v>
      </c>
      <c r="B38742" s="2">
        <v>120.84334728290172</v>
      </c>
    </row>
    <row r="38743" spans="1:2" x14ac:dyDescent="0.25">
      <c r="A38743" s="1">
        <v>42487.90347222222</v>
      </c>
      <c r="B38743" s="2">
        <v>128.4802912112209</v>
      </c>
    </row>
    <row r="38744" spans="1:2" x14ac:dyDescent="0.25">
      <c r="A38744" s="1">
        <v>42487.904166666667</v>
      </c>
      <c r="B38744" s="2">
        <v>105.23784759856838</v>
      </c>
    </row>
    <row r="38745" spans="1:2" x14ac:dyDescent="0.25">
      <c r="A38745" s="1">
        <v>42487.904861111114</v>
      </c>
      <c r="B38745" s="2">
        <v>109.44716706921658</v>
      </c>
    </row>
    <row r="38746" spans="1:2" x14ac:dyDescent="0.25">
      <c r="A38746" s="1">
        <v>42487.905555555553</v>
      </c>
      <c r="B38746" s="2">
        <v>124.07795922944011</v>
      </c>
    </row>
    <row r="38747" spans="1:2" x14ac:dyDescent="0.25">
      <c r="A38747" s="1">
        <v>42487.90625</v>
      </c>
      <c r="B38747" s="2">
        <v>122.86371655170417</v>
      </c>
    </row>
    <row r="38748" spans="1:2" x14ac:dyDescent="0.25">
      <c r="A38748" s="1">
        <v>42487.906944444447</v>
      </c>
      <c r="B38748" s="2">
        <v>92.125721217606525</v>
      </c>
    </row>
    <row r="38749" spans="1:2" x14ac:dyDescent="0.25">
      <c r="A38749" s="1">
        <v>42487.907638888886</v>
      </c>
      <c r="B38749" s="2">
        <v>90.542861032623719</v>
      </c>
    </row>
    <row r="38750" spans="1:2" x14ac:dyDescent="0.25">
      <c r="A38750" s="1">
        <v>42487.908333333333</v>
      </c>
      <c r="B38750" s="2">
        <v>66.614005703948592</v>
      </c>
    </row>
    <row r="38751" spans="1:2" x14ac:dyDescent="0.25">
      <c r="A38751" s="1">
        <v>42487.90902777778</v>
      </c>
      <c r="B38751" s="2">
        <v>60.599383577187353</v>
      </c>
    </row>
    <row r="38752" spans="1:2" x14ac:dyDescent="0.25">
      <c r="A38752" s="1">
        <v>42487.909722222219</v>
      </c>
      <c r="B38752" s="2">
        <v>119.67797004769091</v>
      </c>
    </row>
    <row r="38753" spans="1:2" x14ac:dyDescent="0.25">
      <c r="A38753" s="1">
        <v>42487.910416666666</v>
      </c>
      <c r="B38753" s="2">
        <v>77.693383036273488</v>
      </c>
    </row>
    <row r="38754" spans="1:2" x14ac:dyDescent="0.25">
      <c r="A38754" s="1">
        <v>42487.911111111112</v>
      </c>
      <c r="B38754" s="2">
        <v>27.838077711919809</v>
      </c>
    </row>
    <row r="38755" spans="1:2" x14ac:dyDescent="0.25">
      <c r="A38755" s="1">
        <v>42487.911805555559</v>
      </c>
      <c r="B38755" s="2">
        <v>-5.6487978053880701</v>
      </c>
    </row>
    <row r="38756" spans="1:2" x14ac:dyDescent="0.25">
      <c r="A38756" s="1">
        <v>42487.912499999999</v>
      </c>
      <c r="B38756" s="2">
        <v>9.6796282933879407</v>
      </c>
    </row>
    <row r="38757" spans="1:2" x14ac:dyDescent="0.25">
      <c r="A38757" s="1">
        <v>42487.913194444445</v>
      </c>
      <c r="B38757" s="2">
        <v>-32.145084835537517</v>
      </c>
    </row>
    <row r="38758" spans="1:2" x14ac:dyDescent="0.25">
      <c r="A38758" s="1">
        <v>42487.913888888892</v>
      </c>
      <c r="B38758" s="2">
        <v>-46.752511955116645</v>
      </c>
    </row>
    <row r="38759" spans="1:2" x14ac:dyDescent="0.25">
      <c r="A38759" s="1">
        <v>42487.914583333331</v>
      </c>
      <c r="B38759" s="2">
        <v>-11.139030401885005</v>
      </c>
    </row>
    <row r="38760" spans="1:2" x14ac:dyDescent="0.25">
      <c r="A38760" s="1">
        <v>42487.915277777778</v>
      </c>
      <c r="B38760" s="2">
        <v>-31.664891639904816</v>
      </c>
    </row>
    <row r="38761" spans="1:2" x14ac:dyDescent="0.25">
      <c r="A38761" s="1">
        <v>42487.915972222225</v>
      </c>
      <c r="B38761" s="2">
        <v>-27.12235215768354</v>
      </c>
    </row>
    <row r="38762" spans="1:2" x14ac:dyDescent="0.25">
      <c r="A38762" s="1">
        <v>42487.916666666664</v>
      </c>
      <c r="B38762" s="2">
        <v>-0.92780841864393249</v>
      </c>
    </row>
    <row r="38763" spans="1:2" x14ac:dyDescent="0.25">
      <c r="A38763" s="1">
        <v>42487.917361111111</v>
      </c>
      <c r="B38763" s="2">
        <v>-115.44112465135986</v>
      </c>
    </row>
    <row r="38764" spans="1:2" x14ac:dyDescent="0.25">
      <c r="A38764" s="1">
        <v>42487.918055555558</v>
      </c>
      <c r="B38764" s="2">
        <v>-175.67717939442954</v>
      </c>
    </row>
    <row r="38765" spans="1:2" x14ac:dyDescent="0.25">
      <c r="A38765" s="1">
        <v>42487.918749999997</v>
      </c>
      <c r="B38765" s="2">
        <v>-158.04728872392249</v>
      </c>
    </row>
    <row r="38766" spans="1:2" x14ac:dyDescent="0.25">
      <c r="A38766" s="1">
        <v>42487.919444444444</v>
      </c>
      <c r="B38766" s="2">
        <v>-126.94838223860522</v>
      </c>
    </row>
    <row r="38767" spans="1:2" x14ac:dyDescent="0.25">
      <c r="A38767" s="1">
        <v>42487.920138888891</v>
      </c>
      <c r="B38767" s="2">
        <v>-79.609744863794191</v>
      </c>
    </row>
    <row r="38768" spans="1:2" x14ac:dyDescent="0.25">
      <c r="A38768" s="1">
        <v>42487.92083333333</v>
      </c>
      <c r="B38768" s="2">
        <v>-34.598462432421123</v>
      </c>
    </row>
    <row r="38769" spans="1:2" x14ac:dyDescent="0.25">
      <c r="A38769" s="1">
        <v>42487.921527777777</v>
      </c>
      <c r="B38769" s="2">
        <v>-79.832829609580216</v>
      </c>
    </row>
    <row r="38770" spans="1:2" x14ac:dyDescent="0.25">
      <c r="A38770" s="1">
        <v>42487.922222222223</v>
      </c>
      <c r="B38770" s="2">
        <v>-92.015225795648675</v>
      </c>
    </row>
    <row r="38771" spans="1:2" x14ac:dyDescent="0.25">
      <c r="A38771" s="1">
        <v>42487.92291666667</v>
      </c>
      <c r="B38771" s="2">
        <v>-54.814078225589277</v>
      </c>
    </row>
    <row r="38772" spans="1:2" x14ac:dyDescent="0.25">
      <c r="A38772" s="1">
        <v>42487.923611111109</v>
      </c>
      <c r="B38772" s="2">
        <v>-41.089854884425101</v>
      </c>
    </row>
    <row r="38773" spans="1:2" x14ac:dyDescent="0.25">
      <c r="A38773" s="1">
        <v>42487.924305555556</v>
      </c>
      <c r="B38773" s="2">
        <v>7.4598619328025961</v>
      </c>
    </row>
    <row r="38774" spans="1:2" x14ac:dyDescent="0.25">
      <c r="A38774" s="1">
        <v>42487.925000000003</v>
      </c>
      <c r="B38774" s="2">
        <v>-43.443124863948228</v>
      </c>
    </row>
    <row r="38775" spans="1:2" x14ac:dyDescent="0.25">
      <c r="A38775" s="1">
        <v>42487.925694444442</v>
      </c>
      <c r="B38775" s="2">
        <v>-67.396317674703695</v>
      </c>
    </row>
    <row r="38776" spans="1:2" x14ac:dyDescent="0.25">
      <c r="A38776" s="1">
        <v>42487.926388888889</v>
      </c>
      <c r="B38776" s="2">
        <v>-50.711505538702475</v>
      </c>
    </row>
    <row r="38777" spans="1:2" x14ac:dyDescent="0.25">
      <c r="A38777" s="1">
        <v>42487.927083333336</v>
      </c>
      <c r="B38777" s="2">
        <v>-69.415832710476636</v>
      </c>
    </row>
    <row r="38778" spans="1:2" x14ac:dyDescent="0.25">
      <c r="A38778" s="1">
        <v>42487.927777777775</v>
      </c>
      <c r="B38778" s="2">
        <v>-78.788844830154758</v>
      </c>
    </row>
    <row r="38779" spans="1:2" x14ac:dyDescent="0.25">
      <c r="A38779" s="1">
        <v>42487.928472222222</v>
      </c>
      <c r="B38779" s="2">
        <v>-84.596924717840736</v>
      </c>
    </row>
    <row r="38780" spans="1:2" x14ac:dyDescent="0.25">
      <c r="A38780" s="1">
        <v>42487.929166666669</v>
      </c>
      <c r="B38780" s="2">
        <v>-66.719730955126579</v>
      </c>
    </row>
    <row r="38781" spans="1:2" x14ac:dyDescent="0.25">
      <c r="A38781" s="1">
        <v>42487.929861111108</v>
      </c>
      <c r="B38781" s="2">
        <v>-41.666019210969289</v>
      </c>
    </row>
    <row r="38782" spans="1:2" x14ac:dyDescent="0.25">
      <c r="A38782" s="1">
        <v>42487.930555555555</v>
      </c>
      <c r="B38782" s="2">
        <v>-24.705838865876526</v>
      </c>
    </row>
    <row r="38783" spans="1:2" x14ac:dyDescent="0.25">
      <c r="A38783" s="1">
        <v>42487.931250000001</v>
      </c>
      <c r="B38783" s="2">
        <v>-29.531242525126437</v>
      </c>
    </row>
    <row r="38784" spans="1:2" x14ac:dyDescent="0.25">
      <c r="A38784" s="1">
        <v>42487.931944444441</v>
      </c>
      <c r="B38784" s="2">
        <v>-41.688899311819114</v>
      </c>
    </row>
    <row r="38785" spans="1:2" x14ac:dyDescent="0.25">
      <c r="A38785" s="1">
        <v>42487.932638888888</v>
      </c>
      <c r="B38785" s="2">
        <v>-31.443781197802068</v>
      </c>
    </row>
    <row r="38786" spans="1:2" x14ac:dyDescent="0.25">
      <c r="A38786" s="1">
        <v>42487.933333333334</v>
      </c>
      <c r="B38786" s="2">
        <v>-30.47544217788624</v>
      </c>
    </row>
    <row r="38787" spans="1:2" x14ac:dyDescent="0.25">
      <c r="A38787" s="1">
        <v>42487.934027777781</v>
      </c>
      <c r="B38787" s="2">
        <v>-31.01017707564024</v>
      </c>
    </row>
    <row r="38788" spans="1:2" x14ac:dyDescent="0.25">
      <c r="A38788" s="1">
        <v>42487.93472222222</v>
      </c>
      <c r="B38788" s="2">
        <v>-24.478814750961224</v>
      </c>
    </row>
    <row r="38789" spans="1:2" x14ac:dyDescent="0.25">
      <c r="A38789" s="1">
        <v>42487.935416666667</v>
      </c>
      <c r="B38789" s="2">
        <v>-4.2192421090730932</v>
      </c>
    </row>
    <row r="38790" spans="1:2" x14ac:dyDescent="0.25">
      <c r="A38790" s="1">
        <v>42487.936111111114</v>
      </c>
      <c r="B38790" s="2">
        <v>8.287322521557023</v>
      </c>
    </row>
    <row r="38791" spans="1:2" x14ac:dyDescent="0.25">
      <c r="A38791" s="1">
        <v>42487.936805555553</v>
      </c>
      <c r="B38791" s="2">
        <v>34.776074794359737</v>
      </c>
    </row>
    <row r="38792" spans="1:2" x14ac:dyDescent="0.25">
      <c r="A38792" s="1">
        <v>42487.9375</v>
      </c>
      <c r="B38792" s="2">
        <v>32.284333546386918</v>
      </c>
    </row>
    <row r="38793" spans="1:2" x14ac:dyDescent="0.25">
      <c r="A38793" s="1">
        <v>42487.938194444447</v>
      </c>
      <c r="B38793" s="2">
        <v>32.383290124781588</v>
      </c>
    </row>
    <row r="38794" spans="1:2" x14ac:dyDescent="0.25">
      <c r="A38794" s="1">
        <v>42487.938888888886</v>
      </c>
      <c r="B38794" s="2">
        <v>10.002135624016713</v>
      </c>
    </row>
    <row r="38795" spans="1:2" x14ac:dyDescent="0.25">
      <c r="A38795" s="1">
        <v>42487.939583333333</v>
      </c>
      <c r="B38795" s="2">
        <v>2.7921324988555472</v>
      </c>
    </row>
    <row r="38796" spans="1:2" x14ac:dyDescent="0.25">
      <c r="A38796" s="1">
        <v>42487.94027777778</v>
      </c>
      <c r="B38796" s="2">
        <v>-2.3155671062355396</v>
      </c>
    </row>
    <row r="38797" spans="1:2" x14ac:dyDescent="0.25">
      <c r="A38797" s="1">
        <v>42487.940972222219</v>
      </c>
      <c r="B38797" s="2">
        <v>3.7629191693180473</v>
      </c>
    </row>
    <row r="38798" spans="1:2" x14ac:dyDescent="0.25">
      <c r="A38798" s="1">
        <v>42487.941666666666</v>
      </c>
      <c r="B38798" s="2">
        <v>-10.707506950698249</v>
      </c>
    </row>
    <row r="38799" spans="1:2" x14ac:dyDescent="0.25">
      <c r="A38799" s="1">
        <v>42487.942361111112</v>
      </c>
      <c r="B38799" s="2">
        <v>-29.384964148053161</v>
      </c>
    </row>
    <row r="38800" spans="1:2" x14ac:dyDescent="0.25">
      <c r="A38800" s="1">
        <v>42487.943055555559</v>
      </c>
      <c r="B38800" s="2">
        <v>-32.996246035457688</v>
      </c>
    </row>
    <row r="38801" spans="1:2" x14ac:dyDescent="0.25">
      <c r="A38801" s="1">
        <v>42487.943749999999</v>
      </c>
      <c r="B38801" s="2">
        <v>-4.2646544313252281</v>
      </c>
    </row>
    <row r="38802" spans="1:2" x14ac:dyDescent="0.25">
      <c r="A38802" s="1">
        <v>42487.944444444445</v>
      </c>
      <c r="B38802" s="2">
        <v>-0.58987277632598611</v>
      </c>
    </row>
    <row r="38803" spans="1:2" x14ac:dyDescent="0.25">
      <c r="A38803" s="1">
        <v>42487.945138888892</v>
      </c>
      <c r="B38803" s="2">
        <v>19.428670973551924</v>
      </c>
    </row>
    <row r="38804" spans="1:2" x14ac:dyDescent="0.25">
      <c r="A38804" s="1">
        <v>42487.945833333331</v>
      </c>
      <c r="B38804" s="2">
        <v>11.571668552030072</v>
      </c>
    </row>
    <row r="38805" spans="1:2" x14ac:dyDescent="0.25">
      <c r="A38805" s="1">
        <v>42487.946527777778</v>
      </c>
      <c r="B38805" s="2">
        <v>17.068826443414824</v>
      </c>
    </row>
    <row r="38806" spans="1:2" x14ac:dyDescent="0.25">
      <c r="A38806" s="1">
        <v>42487.947222222225</v>
      </c>
      <c r="B38806" s="2">
        <v>20.593277098851591</v>
      </c>
    </row>
    <row r="38807" spans="1:2" x14ac:dyDescent="0.25">
      <c r="A38807" s="1">
        <v>42487.947916666664</v>
      </c>
      <c r="B38807" s="2">
        <v>28.809442106937059</v>
      </c>
    </row>
    <row r="38808" spans="1:2" x14ac:dyDescent="0.25">
      <c r="A38808" s="1">
        <v>42487.948611111111</v>
      </c>
      <c r="B38808" s="2">
        <v>35.155656354412592</v>
      </c>
    </row>
    <row r="38809" spans="1:2" x14ac:dyDescent="0.25">
      <c r="A38809" s="1">
        <v>42487.949305555558</v>
      </c>
      <c r="B38809" s="2">
        <v>34.849397134518952</v>
      </c>
    </row>
    <row r="38810" spans="1:2" x14ac:dyDescent="0.25">
      <c r="A38810" s="1">
        <v>42487.95</v>
      </c>
      <c r="B38810" s="2">
        <v>33.622585448597484</v>
      </c>
    </row>
    <row r="38811" spans="1:2" x14ac:dyDescent="0.25">
      <c r="A38811" s="1">
        <v>42487.950694444444</v>
      </c>
      <c r="B38811" s="2">
        <v>13.862070392047947</v>
      </c>
    </row>
    <row r="38812" spans="1:2" x14ac:dyDescent="0.25">
      <c r="A38812" s="1">
        <v>42487.951388888891</v>
      </c>
      <c r="B38812" s="2">
        <v>33.075791620103217</v>
      </c>
    </row>
    <row r="38813" spans="1:2" x14ac:dyDescent="0.25">
      <c r="A38813" s="1">
        <v>42487.95208333333</v>
      </c>
      <c r="B38813" s="2">
        <v>5.7296982652692048</v>
      </c>
    </row>
    <row r="38814" spans="1:2" x14ac:dyDescent="0.25">
      <c r="A38814" s="1">
        <v>42487.952777777777</v>
      </c>
      <c r="B38814" s="2">
        <v>-15.102036402001007</v>
      </c>
    </row>
    <row r="38815" spans="1:2" x14ac:dyDescent="0.25">
      <c r="A38815" s="1">
        <v>42487.953472222223</v>
      </c>
      <c r="B38815" s="2">
        <v>-10.988848089331684</v>
      </c>
    </row>
    <row r="38816" spans="1:2" x14ac:dyDescent="0.25">
      <c r="A38816" s="1">
        <v>42487.95416666667</v>
      </c>
      <c r="B38816" s="2">
        <v>-25.63273309463839</v>
      </c>
    </row>
    <row r="38817" spans="1:2" x14ac:dyDescent="0.25">
      <c r="A38817" s="1">
        <v>42487.954861111109</v>
      </c>
      <c r="B38817" s="2">
        <v>-34.793172104095476</v>
      </c>
    </row>
    <row r="38818" spans="1:2" x14ac:dyDescent="0.25">
      <c r="A38818" s="1">
        <v>42487.955555555556</v>
      </c>
      <c r="B38818" s="2">
        <v>27.890661382086304</v>
      </c>
    </row>
    <row r="38819" spans="1:2" x14ac:dyDescent="0.25">
      <c r="A38819" s="1">
        <v>42487.956250000003</v>
      </c>
      <c r="B38819" s="2">
        <v>-0.12441264800436329</v>
      </c>
    </row>
    <row r="38820" spans="1:2" x14ac:dyDescent="0.25">
      <c r="A38820" s="1">
        <v>42487.956944444442</v>
      </c>
      <c r="B38820" s="2">
        <v>-48.987090482092754</v>
      </c>
    </row>
    <row r="38821" spans="1:2" x14ac:dyDescent="0.25">
      <c r="A38821" s="1">
        <v>42487.957638888889</v>
      </c>
      <c r="B38821" s="2">
        <v>-74.92526516631284</v>
      </c>
    </row>
    <row r="38822" spans="1:2" x14ac:dyDescent="0.25">
      <c r="A38822" s="1">
        <v>42487.958333333336</v>
      </c>
      <c r="B38822" s="2">
        <v>-65.367060919187495</v>
      </c>
    </row>
    <row r="38823" spans="1:2" x14ac:dyDescent="0.25">
      <c r="A38823" s="1">
        <v>42487.959027777775</v>
      </c>
      <c r="B38823" s="2">
        <v>-56.511707767823829</v>
      </c>
    </row>
    <row r="38824" spans="1:2" x14ac:dyDescent="0.25">
      <c r="A38824" s="1">
        <v>42487.959722222222</v>
      </c>
      <c r="B38824" s="2">
        <v>-53.805199048446958</v>
      </c>
    </row>
    <row r="38825" spans="1:2" x14ac:dyDescent="0.25">
      <c r="A38825" s="1">
        <v>42487.960416666669</v>
      </c>
      <c r="B38825" s="2">
        <v>-66.356209490197941</v>
      </c>
    </row>
    <row r="38826" spans="1:2" x14ac:dyDescent="0.25">
      <c r="A38826" s="1">
        <v>42487.961111111108</v>
      </c>
      <c r="B38826" s="2">
        <v>-60.254449559489146</v>
      </c>
    </row>
    <row r="38827" spans="1:2" x14ac:dyDescent="0.25">
      <c r="A38827" s="1">
        <v>42487.961805555555</v>
      </c>
      <c r="B38827" s="2">
        <v>-26.745580626068598</v>
      </c>
    </row>
    <row r="38828" spans="1:2" x14ac:dyDescent="0.25">
      <c r="A38828" s="1">
        <v>42487.962500000001</v>
      </c>
      <c r="B38828" s="2">
        <v>32.119967060741331</v>
      </c>
    </row>
    <row r="38829" spans="1:2" x14ac:dyDescent="0.25">
      <c r="A38829" s="1">
        <v>42487.963194444441</v>
      </c>
      <c r="B38829" s="2">
        <v>35.149179281754186</v>
      </c>
    </row>
    <row r="38830" spans="1:2" x14ac:dyDescent="0.25">
      <c r="A38830" s="1">
        <v>42487.963888888888</v>
      </c>
      <c r="B38830" s="2">
        <v>25.340307800712374</v>
      </c>
    </row>
    <row r="38831" spans="1:2" x14ac:dyDescent="0.25">
      <c r="A38831" s="1">
        <v>42487.964583333334</v>
      </c>
      <c r="B38831" s="2">
        <v>-9.0726890737918442</v>
      </c>
    </row>
    <row r="38832" spans="1:2" x14ac:dyDescent="0.25">
      <c r="A38832" s="1">
        <v>42487.965277777781</v>
      </c>
      <c r="B38832" s="2">
        <v>34.022292175647451</v>
      </c>
    </row>
    <row r="38833" spans="1:2" x14ac:dyDescent="0.25">
      <c r="A38833" s="1">
        <v>42487.96597222222</v>
      </c>
      <c r="B38833" s="2">
        <v>27.01245073771376</v>
      </c>
    </row>
    <row r="38834" spans="1:2" x14ac:dyDescent="0.25">
      <c r="A38834" s="1">
        <v>42487.966666666667</v>
      </c>
      <c r="B38834" s="2">
        <v>14.091660740234268</v>
      </c>
    </row>
    <row r="38835" spans="1:2" x14ac:dyDescent="0.25">
      <c r="A38835" s="1">
        <v>42487.967361111114</v>
      </c>
      <c r="B38835" s="2">
        <v>16.946752246348964</v>
      </c>
    </row>
    <row r="38836" spans="1:2" x14ac:dyDescent="0.25">
      <c r="A38836" s="1">
        <v>42487.968055555553</v>
      </c>
      <c r="B38836" s="2">
        <v>-3.9221325078513471</v>
      </c>
    </row>
    <row r="38837" spans="1:2" x14ac:dyDescent="0.25">
      <c r="A38837" s="1">
        <v>42487.96875</v>
      </c>
      <c r="B38837" s="2">
        <v>-10.223668314021779</v>
      </c>
    </row>
    <row r="38838" spans="1:2" x14ac:dyDescent="0.25">
      <c r="A38838" s="1">
        <v>42487.969444444447</v>
      </c>
      <c r="B38838" s="2">
        <v>-2.9065154752330273</v>
      </c>
    </row>
    <row r="38839" spans="1:2" x14ac:dyDescent="0.25">
      <c r="A38839" s="1">
        <v>42487.970138888886</v>
      </c>
      <c r="B38839" s="2">
        <v>-1.0813987735785</v>
      </c>
    </row>
    <row r="38840" spans="1:2" x14ac:dyDescent="0.25">
      <c r="A38840" s="1">
        <v>42487.970833333333</v>
      </c>
      <c r="B38840" s="2">
        <v>-16.313158601867812</v>
      </c>
    </row>
    <row r="38841" spans="1:2" x14ac:dyDescent="0.25">
      <c r="A38841" s="1">
        <v>42487.97152777778</v>
      </c>
      <c r="B38841" s="2">
        <v>-3.0174871388948912</v>
      </c>
    </row>
    <row r="38842" spans="1:2" x14ac:dyDescent="0.25">
      <c r="A38842" s="1">
        <v>42487.972222222219</v>
      </c>
      <c r="B38842" s="2">
        <v>3.63432216438426</v>
      </c>
    </row>
    <row r="38843" spans="1:2" x14ac:dyDescent="0.25">
      <c r="A38843" s="1">
        <v>42487.972916666666</v>
      </c>
      <c r="B38843" s="2">
        <v>-1.8935279431025265</v>
      </c>
    </row>
    <row r="38844" spans="1:2" x14ac:dyDescent="0.25">
      <c r="A38844" s="1">
        <v>42487.973611111112</v>
      </c>
      <c r="B38844" s="2">
        <v>47.661287316210412</v>
      </c>
    </row>
    <row r="38845" spans="1:2" x14ac:dyDescent="0.25">
      <c r="A38845" s="1">
        <v>42487.974305555559</v>
      </c>
      <c r="B38845" s="2">
        <v>-10.629431237891549</v>
      </c>
    </row>
    <row r="38846" spans="1:2" x14ac:dyDescent="0.25">
      <c r="A38846" s="1">
        <v>42487.974999999999</v>
      </c>
      <c r="B38846" s="2">
        <v>24.900542819695936</v>
      </c>
    </row>
    <row r="38847" spans="1:2" x14ac:dyDescent="0.25">
      <c r="A38847" s="1">
        <v>42487.975694444445</v>
      </c>
      <c r="B38847" s="2">
        <v>20.989774289121851</v>
      </c>
    </row>
    <row r="38848" spans="1:2" x14ac:dyDescent="0.25">
      <c r="A38848" s="1">
        <v>42487.976388888892</v>
      </c>
      <c r="B38848" s="2">
        <v>23.21708204348494</v>
      </c>
    </row>
    <row r="38849" spans="1:2" x14ac:dyDescent="0.25">
      <c r="A38849" s="1">
        <v>42487.977083333331</v>
      </c>
      <c r="B38849" s="2">
        <v>8.4709330958207527</v>
      </c>
    </row>
    <row r="38850" spans="1:2" x14ac:dyDescent="0.25">
      <c r="A38850" s="1">
        <v>42487.977777777778</v>
      </c>
      <c r="B38850" s="2">
        <v>-4.2811874967563197</v>
      </c>
    </row>
    <row r="38851" spans="1:2" x14ac:dyDescent="0.25">
      <c r="A38851" s="1">
        <v>42487.978472222225</v>
      </c>
      <c r="B38851" s="2">
        <v>-1.7641182067154053</v>
      </c>
    </row>
    <row r="38852" spans="1:2" x14ac:dyDescent="0.25">
      <c r="A38852" s="1">
        <v>42487.979166666664</v>
      </c>
      <c r="B38852" s="2">
        <v>0.10825965361533842</v>
      </c>
    </row>
    <row r="38853" spans="1:2" x14ac:dyDescent="0.25">
      <c r="A38853" s="1">
        <v>42487.979861111111</v>
      </c>
      <c r="B38853" s="2">
        <v>4.1458121006066602</v>
      </c>
    </row>
    <row r="38854" spans="1:2" x14ac:dyDescent="0.25">
      <c r="A38854" s="1">
        <v>42487.980555555558</v>
      </c>
      <c r="B38854" s="2">
        <v>-15.573514145853794</v>
      </c>
    </row>
    <row r="38855" spans="1:2" x14ac:dyDescent="0.25">
      <c r="A38855" s="1">
        <v>42487.981249999997</v>
      </c>
      <c r="B38855" s="2">
        <v>-47.23486590005632</v>
      </c>
    </row>
    <row r="38856" spans="1:2" x14ac:dyDescent="0.25">
      <c r="A38856" s="1">
        <v>42487.981944444444</v>
      </c>
      <c r="B38856" s="2">
        <v>-43.862877210191797</v>
      </c>
    </row>
    <row r="38857" spans="1:2" x14ac:dyDescent="0.25">
      <c r="A38857" s="1">
        <v>42487.982638888891</v>
      </c>
      <c r="B38857" s="2">
        <v>-22.984754437372612</v>
      </c>
    </row>
    <row r="38858" spans="1:2" x14ac:dyDescent="0.25">
      <c r="A38858" s="1">
        <v>42487.98333333333</v>
      </c>
      <c r="B38858" s="2">
        <v>10.239579292873774</v>
      </c>
    </row>
    <row r="38859" spans="1:2" x14ac:dyDescent="0.25">
      <c r="A38859" s="1">
        <v>42487.984027777777</v>
      </c>
      <c r="B38859" s="2">
        <v>-11.987457635552467</v>
      </c>
    </row>
    <row r="38860" spans="1:2" x14ac:dyDescent="0.25">
      <c r="A38860" s="1">
        <v>42487.984722222223</v>
      </c>
      <c r="B38860" s="2">
        <v>55.82389750125585</v>
      </c>
    </row>
    <row r="38861" spans="1:2" x14ac:dyDescent="0.25">
      <c r="A38861" s="1">
        <v>42487.98541666667</v>
      </c>
      <c r="B38861" s="2">
        <v>-8.5119607631941712</v>
      </c>
    </row>
    <row r="38862" spans="1:2" x14ac:dyDescent="0.25">
      <c r="A38862" s="1">
        <v>42487.986111111109</v>
      </c>
      <c r="B38862" s="2">
        <v>-31.689092280154487</v>
      </c>
    </row>
    <row r="38863" spans="1:2" x14ac:dyDescent="0.25">
      <c r="A38863" s="1">
        <v>42487.986805555556</v>
      </c>
      <c r="B38863" s="2">
        <v>15.655150188224313</v>
      </c>
    </row>
    <row r="38864" spans="1:2" x14ac:dyDescent="0.25">
      <c r="A38864" s="1">
        <v>42487.987500000003</v>
      </c>
      <c r="B38864" s="2">
        <v>16.286542199812054</v>
      </c>
    </row>
    <row r="38865" spans="1:2" x14ac:dyDescent="0.25">
      <c r="A38865" s="1">
        <v>42487.988194444442</v>
      </c>
      <c r="B38865" s="2">
        <v>25.322160288002731</v>
      </c>
    </row>
    <row r="38866" spans="1:2" x14ac:dyDescent="0.25">
      <c r="A38866" s="1">
        <v>42487.988888888889</v>
      </c>
      <c r="B38866" s="2">
        <v>-9.6691782836879909</v>
      </c>
    </row>
    <row r="38867" spans="1:2" x14ac:dyDescent="0.25">
      <c r="A38867" s="1">
        <v>42487.989583333336</v>
      </c>
      <c r="B38867" s="2">
        <v>-28.96106751409728</v>
      </c>
    </row>
    <row r="38868" spans="1:2" x14ac:dyDescent="0.25">
      <c r="A38868" s="1">
        <v>42487.990277777775</v>
      </c>
      <c r="B38868" s="2">
        <v>-10.151992084339145</v>
      </c>
    </row>
    <row r="38869" spans="1:2" x14ac:dyDescent="0.25">
      <c r="A38869" s="1">
        <v>42487.990972222222</v>
      </c>
      <c r="B38869" s="2">
        <v>5.4520449444253849</v>
      </c>
    </row>
    <row r="38870" spans="1:2" x14ac:dyDescent="0.25">
      <c r="A38870" s="1">
        <v>42487.991666666669</v>
      </c>
      <c r="B38870" s="2">
        <v>2.7064047361219612</v>
      </c>
    </row>
    <row r="38871" spans="1:2" x14ac:dyDescent="0.25">
      <c r="A38871" s="1">
        <v>42487.992361111108</v>
      </c>
      <c r="B38871" s="2">
        <v>4.5164686424677107</v>
      </c>
    </row>
    <row r="38872" spans="1:2" x14ac:dyDescent="0.25">
      <c r="A38872" s="1">
        <v>42487.993055555555</v>
      </c>
      <c r="B38872" s="2">
        <v>1.3100499300121251</v>
      </c>
    </row>
    <row r="38873" spans="1:2" x14ac:dyDescent="0.25">
      <c r="A38873" s="1">
        <v>42487.993750000001</v>
      </c>
      <c r="B38873" s="2">
        <v>8.1214424164985157</v>
      </c>
    </row>
    <row r="38874" spans="1:2" x14ac:dyDescent="0.25">
      <c r="A38874" s="1">
        <v>42487.994444444441</v>
      </c>
      <c r="B38874" s="2">
        <v>23.426482026108228</v>
      </c>
    </row>
    <row r="38875" spans="1:2" x14ac:dyDescent="0.25">
      <c r="A38875" s="1">
        <v>42487.995138888888</v>
      </c>
      <c r="B38875" s="2">
        <v>-33.005532612968821</v>
      </c>
    </row>
    <row r="38876" spans="1:2" x14ac:dyDescent="0.25">
      <c r="A38876" s="1">
        <v>42487.995833333334</v>
      </c>
      <c r="B38876" s="2">
        <v>-41.235678473798906</v>
      </c>
    </row>
    <row r="38877" spans="1:2" x14ac:dyDescent="0.25">
      <c r="A38877" s="1">
        <v>42487.996527777781</v>
      </c>
      <c r="B38877" s="2">
        <v>-39.006700573190273</v>
      </c>
    </row>
    <row r="38878" spans="1:2" x14ac:dyDescent="0.25">
      <c r="A38878" s="1">
        <v>42487.99722222222</v>
      </c>
      <c r="B38878" s="2">
        <v>-22.160373901921655</v>
      </c>
    </row>
    <row r="38879" spans="1:2" x14ac:dyDescent="0.25">
      <c r="A38879" s="1">
        <v>42487.997916666667</v>
      </c>
      <c r="B38879" s="2">
        <v>-30.231485297870435</v>
      </c>
    </row>
    <row r="38880" spans="1:2" x14ac:dyDescent="0.25">
      <c r="A38880" s="1">
        <v>42487.998611111114</v>
      </c>
      <c r="B38880" s="2">
        <v>-18.881983010695937</v>
      </c>
    </row>
    <row r="38881" spans="1:2" x14ac:dyDescent="0.25">
      <c r="A38881" s="1">
        <v>42487.999305555553</v>
      </c>
      <c r="B38881" s="2">
        <v>6.3505221712238074</v>
      </c>
    </row>
    <row r="38882" spans="1:2" x14ac:dyDescent="0.25">
      <c r="A38882" s="1">
        <v>42488</v>
      </c>
      <c r="B38882" s="2">
        <v>31.38846887384522</v>
      </c>
    </row>
    <row r="38883" spans="1:2" x14ac:dyDescent="0.25">
      <c r="A38883" s="1">
        <v>42488.000694444447</v>
      </c>
      <c r="B38883" s="2">
        <v>15.772502487016997</v>
      </c>
    </row>
    <row r="38884" spans="1:2" x14ac:dyDescent="0.25">
      <c r="A38884" s="1">
        <v>42488.001388888886</v>
      </c>
      <c r="B38884" s="2">
        <v>19.938451514906287</v>
      </c>
    </row>
    <row r="38885" spans="1:2" x14ac:dyDescent="0.25">
      <c r="A38885" s="1">
        <v>42488.002083333333</v>
      </c>
      <c r="B38885" s="2">
        <v>61.063865400895402</v>
      </c>
    </row>
    <row r="38886" spans="1:2" x14ac:dyDescent="0.25">
      <c r="A38886" s="1">
        <v>42488.00277777778</v>
      </c>
      <c r="B38886" s="2">
        <v>49.088852404426625</v>
      </c>
    </row>
    <row r="38887" spans="1:2" x14ac:dyDescent="0.25">
      <c r="A38887" s="1">
        <v>42488.003472222219</v>
      </c>
      <c r="B38887" s="2">
        <v>22.889142634471259</v>
      </c>
    </row>
    <row r="38888" spans="1:2" x14ac:dyDescent="0.25">
      <c r="A38888" s="1">
        <v>42488.004166666666</v>
      </c>
      <c r="B38888" s="2">
        <v>20.489218345532816</v>
      </c>
    </row>
    <row r="38889" spans="1:2" x14ac:dyDescent="0.25">
      <c r="A38889" s="1">
        <v>42488.004861111112</v>
      </c>
      <c r="B38889" s="2">
        <v>0.20521158907407275</v>
      </c>
    </row>
    <row r="38890" spans="1:2" x14ac:dyDescent="0.25">
      <c r="A38890" s="1">
        <v>42488.005555555559</v>
      </c>
      <c r="B38890" s="2">
        <v>-49.180010274664774</v>
      </c>
    </row>
    <row r="38891" spans="1:2" x14ac:dyDescent="0.25">
      <c r="A38891" s="1">
        <v>42488.006249999999</v>
      </c>
      <c r="B38891" s="2">
        <v>-4.7740418825453768</v>
      </c>
    </row>
    <row r="38892" spans="1:2" x14ac:dyDescent="0.25">
      <c r="A38892" s="1">
        <v>42488.006944444445</v>
      </c>
      <c r="B38892" s="2">
        <v>-1.2246155371346201</v>
      </c>
    </row>
    <row r="38893" spans="1:2" x14ac:dyDescent="0.25">
      <c r="A38893" s="1">
        <v>42488.007638888892</v>
      </c>
      <c r="B38893" s="2">
        <v>-6.2292067860020328</v>
      </c>
    </row>
    <row r="38894" spans="1:2" x14ac:dyDescent="0.25">
      <c r="A38894" s="1">
        <v>42488.008333333331</v>
      </c>
      <c r="B38894" s="2">
        <v>0.71749805356181851</v>
      </c>
    </row>
    <row r="38895" spans="1:2" x14ac:dyDescent="0.25">
      <c r="A38895" s="1">
        <v>42488.009027777778</v>
      </c>
      <c r="B38895" s="2">
        <v>-2.6903493293134186</v>
      </c>
    </row>
    <row r="38896" spans="1:2" x14ac:dyDescent="0.25">
      <c r="A38896" s="1">
        <v>42488.009722222225</v>
      </c>
      <c r="B38896" s="2">
        <v>-1.9460354958961641</v>
      </c>
    </row>
    <row r="38897" spans="1:2" x14ac:dyDescent="0.25">
      <c r="A38897" s="1">
        <v>42488.010416666664</v>
      </c>
      <c r="B38897" s="2">
        <v>19.028999059745306</v>
      </c>
    </row>
    <row r="38898" spans="1:2" x14ac:dyDescent="0.25">
      <c r="A38898" s="1">
        <v>42488.011111111111</v>
      </c>
      <c r="B38898" s="2">
        <v>35.774601469070575</v>
      </c>
    </row>
    <row r="38899" spans="1:2" x14ac:dyDescent="0.25">
      <c r="A38899" s="1">
        <v>42488.011805555558</v>
      </c>
      <c r="B38899" s="2">
        <v>-1.6899031728040428</v>
      </c>
    </row>
    <row r="38900" spans="1:2" x14ac:dyDescent="0.25">
      <c r="A38900" s="1">
        <v>42488.012499999997</v>
      </c>
      <c r="B38900" s="2">
        <v>7.4123341618115468</v>
      </c>
    </row>
    <row r="38901" spans="1:2" x14ac:dyDescent="0.25">
      <c r="A38901" s="1">
        <v>42488.013194444444</v>
      </c>
      <c r="B38901" s="2">
        <v>9.0043586753551299</v>
      </c>
    </row>
    <row r="38902" spans="1:2" x14ac:dyDescent="0.25">
      <c r="A38902" s="1">
        <v>42488.013888888891</v>
      </c>
      <c r="B38902" s="2">
        <v>12.289968006546648</v>
      </c>
    </row>
    <row r="38903" spans="1:2" x14ac:dyDescent="0.25">
      <c r="A38903" s="1">
        <v>42488.01458333333</v>
      </c>
      <c r="B38903" s="2">
        <v>33.309513502812479</v>
      </c>
    </row>
    <row r="38904" spans="1:2" x14ac:dyDescent="0.25">
      <c r="A38904" s="1">
        <v>42488.015277777777</v>
      </c>
      <c r="B38904" s="2">
        <v>-2.6635417363228044</v>
      </c>
    </row>
    <row r="38905" spans="1:2" x14ac:dyDescent="0.25">
      <c r="A38905" s="1">
        <v>42488.015972222223</v>
      </c>
      <c r="B38905" s="2">
        <v>-20.253539428718309</v>
      </c>
    </row>
    <row r="38906" spans="1:2" x14ac:dyDescent="0.25">
      <c r="A38906" s="1">
        <v>42488.01666666667</v>
      </c>
      <c r="B38906" s="2">
        <v>-17.869311901948823</v>
      </c>
    </row>
    <row r="38907" spans="1:2" x14ac:dyDescent="0.25">
      <c r="A38907" s="1">
        <v>42488.017361111109</v>
      </c>
      <c r="B38907" s="2">
        <v>5.8923444228712469</v>
      </c>
    </row>
    <row r="38908" spans="1:2" x14ac:dyDescent="0.25">
      <c r="A38908" s="1">
        <v>42488.018055555556</v>
      </c>
      <c r="B38908" s="2">
        <v>-3.3664972523198231</v>
      </c>
    </row>
    <row r="38909" spans="1:2" x14ac:dyDescent="0.25">
      <c r="A38909" s="1">
        <v>42488.018750000003</v>
      </c>
      <c r="B38909" s="2">
        <v>4.4925481814498198</v>
      </c>
    </row>
    <row r="38910" spans="1:2" x14ac:dyDescent="0.25">
      <c r="A38910" s="1">
        <v>42488.019444444442</v>
      </c>
      <c r="B38910" s="2">
        <v>2.2949861263021982</v>
      </c>
    </row>
    <row r="38911" spans="1:2" x14ac:dyDescent="0.25">
      <c r="A38911" s="1">
        <v>42488.020138888889</v>
      </c>
      <c r="B38911" s="2">
        <v>-20.375977713165533</v>
      </c>
    </row>
    <row r="38912" spans="1:2" x14ac:dyDescent="0.25">
      <c r="A38912" s="1">
        <v>42488.020833333336</v>
      </c>
      <c r="B38912" s="2">
        <v>1.4345605903183847</v>
      </c>
    </row>
    <row r="38913" spans="1:2" x14ac:dyDescent="0.25">
      <c r="A38913" s="1">
        <v>42488.021527777775</v>
      </c>
      <c r="B38913" s="2">
        <v>-7.5144630233330343</v>
      </c>
    </row>
    <row r="38914" spans="1:2" x14ac:dyDescent="0.25">
      <c r="A38914" s="1">
        <v>42488.022222222222</v>
      </c>
      <c r="B38914" s="2">
        <v>11.077367416281778</v>
      </c>
    </row>
    <row r="38915" spans="1:2" x14ac:dyDescent="0.25">
      <c r="A38915" s="1">
        <v>42488.022916666669</v>
      </c>
      <c r="B38915" s="2">
        <v>-33.386118886899688</v>
      </c>
    </row>
    <row r="38916" spans="1:2" x14ac:dyDescent="0.25">
      <c r="A38916" s="1">
        <v>42488.023611111108</v>
      </c>
      <c r="B38916" s="2">
        <v>-56.543888293945926</v>
      </c>
    </row>
    <row r="38917" spans="1:2" x14ac:dyDescent="0.25">
      <c r="A38917" s="1">
        <v>42488.024305555555</v>
      </c>
      <c r="B38917" s="2">
        <v>-67.913228069912293</v>
      </c>
    </row>
    <row r="38918" spans="1:2" x14ac:dyDescent="0.25">
      <c r="A38918" s="1">
        <v>42488.025000000001</v>
      </c>
      <c r="B38918" s="2">
        <v>-102.43091998413438</v>
      </c>
    </row>
    <row r="38919" spans="1:2" x14ac:dyDescent="0.25">
      <c r="A38919" s="1">
        <v>42488.025694444441</v>
      </c>
      <c r="B38919" s="2">
        <v>-113.90839667658244</v>
      </c>
    </row>
    <row r="38920" spans="1:2" x14ac:dyDescent="0.25">
      <c r="A38920" s="1">
        <v>42488.026388888888</v>
      </c>
      <c r="B38920" s="2">
        <v>-57.907104326182647</v>
      </c>
    </row>
    <row r="38921" spans="1:2" x14ac:dyDescent="0.25">
      <c r="A38921" s="1">
        <v>42488.027083333334</v>
      </c>
      <c r="B38921" s="2">
        <v>-21.349341738940954</v>
      </c>
    </row>
    <row r="38922" spans="1:2" x14ac:dyDescent="0.25">
      <c r="A38922" s="1">
        <v>42488.027777777781</v>
      </c>
      <c r="B38922" s="2">
        <v>24.224090997957198</v>
      </c>
    </row>
    <row r="38923" spans="1:2" x14ac:dyDescent="0.25">
      <c r="A38923" s="1">
        <v>42488.02847222222</v>
      </c>
      <c r="B38923" s="2">
        <v>82.040322461807719</v>
      </c>
    </row>
    <row r="38924" spans="1:2" x14ac:dyDescent="0.25">
      <c r="A38924" s="1">
        <v>42488.029166666667</v>
      </c>
      <c r="B38924" s="2">
        <v>99.047582381560161</v>
      </c>
    </row>
    <row r="38925" spans="1:2" x14ac:dyDescent="0.25">
      <c r="A38925" s="1">
        <v>42488.029861111114</v>
      </c>
      <c r="B38925" s="2">
        <v>92.214247089460457</v>
      </c>
    </row>
    <row r="38926" spans="1:2" x14ac:dyDescent="0.25">
      <c r="A38926" s="1">
        <v>42488.030555555553</v>
      </c>
      <c r="B38926" s="2">
        <v>61.880451862690585</v>
      </c>
    </row>
    <row r="38927" spans="1:2" x14ac:dyDescent="0.25">
      <c r="A38927" s="1">
        <v>42488.03125</v>
      </c>
      <c r="B38927" s="2">
        <v>32.876591950102011</v>
      </c>
    </row>
    <row r="38928" spans="1:2" x14ac:dyDescent="0.25">
      <c r="A38928" s="1">
        <v>42488.031944444447</v>
      </c>
      <c r="B38928" s="2">
        <v>21.591156616799221</v>
      </c>
    </row>
    <row r="38929" spans="1:2" x14ac:dyDescent="0.25">
      <c r="A38929" s="1">
        <v>42488.032638888886</v>
      </c>
      <c r="B38929" s="2">
        <v>15.88982549655678</v>
      </c>
    </row>
    <row r="38930" spans="1:2" x14ac:dyDescent="0.25">
      <c r="A38930" s="1">
        <v>42488.033333333333</v>
      </c>
      <c r="B38930" s="2">
        <v>6.8383815407917909</v>
      </c>
    </row>
    <row r="38931" spans="1:2" x14ac:dyDescent="0.25">
      <c r="A38931" s="1">
        <v>42488.03402777778</v>
      </c>
      <c r="B38931" s="2">
        <v>-25.127028365203294</v>
      </c>
    </row>
    <row r="38932" spans="1:2" x14ac:dyDescent="0.25">
      <c r="A38932" s="1">
        <v>42488.034722222219</v>
      </c>
      <c r="B38932" s="2">
        <v>-29.386032485218795</v>
      </c>
    </row>
    <row r="38933" spans="1:2" x14ac:dyDescent="0.25">
      <c r="A38933" s="1">
        <v>42488.035416666666</v>
      </c>
      <c r="B38933" s="2">
        <v>4.3561357839052413</v>
      </c>
    </row>
    <row r="38934" spans="1:2" x14ac:dyDescent="0.25">
      <c r="A38934" s="1">
        <v>42488.036111111112</v>
      </c>
      <c r="B38934" s="2">
        <v>-5.0315214863153717</v>
      </c>
    </row>
    <row r="38935" spans="1:2" x14ac:dyDescent="0.25">
      <c r="A38935" s="1">
        <v>42488.036805555559</v>
      </c>
      <c r="B38935" s="2">
        <v>-6.1288165075840277</v>
      </c>
    </row>
    <row r="38936" spans="1:2" x14ac:dyDescent="0.25">
      <c r="A38936" s="1">
        <v>42488.037499999999</v>
      </c>
      <c r="B38936" s="2">
        <v>2.5701575712475462</v>
      </c>
    </row>
    <row r="38937" spans="1:2" x14ac:dyDescent="0.25">
      <c r="A38937" s="1">
        <v>42488.038194444445</v>
      </c>
      <c r="B38937" s="2">
        <v>4.178079074587246</v>
      </c>
    </row>
    <row r="38938" spans="1:2" x14ac:dyDescent="0.25">
      <c r="A38938" s="1">
        <v>42488.038888888892</v>
      </c>
      <c r="B38938" s="2">
        <v>-15.808634454750669</v>
      </c>
    </row>
    <row r="38939" spans="1:2" x14ac:dyDescent="0.25">
      <c r="A38939" s="1">
        <v>42488.039583333331</v>
      </c>
      <c r="B38939" s="2">
        <v>-23.382679900055034</v>
      </c>
    </row>
    <row r="38940" spans="1:2" x14ac:dyDescent="0.25">
      <c r="A38940" s="1">
        <v>42488.040277777778</v>
      </c>
      <c r="B38940" s="2">
        <v>-29.87926638074423</v>
      </c>
    </row>
    <row r="38941" spans="1:2" x14ac:dyDescent="0.25">
      <c r="A38941" s="1">
        <v>42488.040972222225</v>
      </c>
      <c r="B38941" s="2">
        <v>4.0868103635143296</v>
      </c>
    </row>
    <row r="38942" spans="1:2" x14ac:dyDescent="0.25">
      <c r="A38942" s="1">
        <v>42488.041666666664</v>
      </c>
      <c r="B38942" s="2">
        <v>-22.459227335979811</v>
      </c>
    </row>
    <row r="38943" spans="1:2" x14ac:dyDescent="0.25">
      <c r="A38943" s="1">
        <v>42488.042361111111</v>
      </c>
      <c r="B38943" s="2">
        <v>-40.358536335478611</v>
      </c>
    </row>
    <row r="38944" spans="1:2" x14ac:dyDescent="0.25">
      <c r="A38944" s="1">
        <v>42488.043055555558</v>
      </c>
      <c r="B38944" s="2">
        <v>-84.034379866611559</v>
      </c>
    </row>
    <row r="38945" spans="1:2" x14ac:dyDescent="0.25">
      <c r="A38945" s="1">
        <v>42488.043749999997</v>
      </c>
      <c r="B38945" s="2">
        <v>-76.663155622321455</v>
      </c>
    </row>
    <row r="38946" spans="1:2" x14ac:dyDescent="0.25">
      <c r="A38946" s="1">
        <v>42488.044444444444</v>
      </c>
      <c r="B38946" s="2">
        <v>-48.239873808875565</v>
      </c>
    </row>
    <row r="38947" spans="1:2" x14ac:dyDescent="0.25">
      <c r="A38947" s="1">
        <v>42488.045138888891</v>
      </c>
      <c r="B38947" s="2">
        <v>-22.759793276539614</v>
      </c>
    </row>
    <row r="38948" spans="1:2" x14ac:dyDescent="0.25">
      <c r="A38948" s="1">
        <v>42488.04583333333</v>
      </c>
      <c r="B38948" s="2">
        <v>-1.9265322807293463</v>
      </c>
    </row>
    <row r="38949" spans="1:2" x14ac:dyDescent="0.25">
      <c r="A38949" s="1">
        <v>42488.046527777777</v>
      </c>
      <c r="B38949" s="2">
        <v>-0.12853275149536786</v>
      </c>
    </row>
    <row r="38950" spans="1:2" x14ac:dyDescent="0.25">
      <c r="A38950" s="1">
        <v>42488.047222222223</v>
      </c>
      <c r="B38950" s="2">
        <v>27.901593231941419</v>
      </c>
    </row>
    <row r="38951" spans="1:2" x14ac:dyDescent="0.25">
      <c r="A38951" s="1">
        <v>42488.04791666667</v>
      </c>
      <c r="B38951" s="2">
        <v>6.7419067102794843E-3</v>
      </c>
    </row>
    <row r="38952" spans="1:2" x14ac:dyDescent="0.25">
      <c r="A38952" s="1">
        <v>42488.048611111109</v>
      </c>
      <c r="B38952" s="2">
        <v>16.639439916653405</v>
      </c>
    </row>
    <row r="38953" spans="1:2" x14ac:dyDescent="0.25">
      <c r="A38953" s="1">
        <v>42488.049305555556</v>
      </c>
      <c r="B38953" s="2">
        <v>26.655667296459434</v>
      </c>
    </row>
    <row r="38954" spans="1:2" x14ac:dyDescent="0.25">
      <c r="A38954" s="1">
        <v>42488.05</v>
      </c>
      <c r="B38954" s="2">
        <v>24.279553040289709</v>
      </c>
    </row>
    <row r="38955" spans="1:2" x14ac:dyDescent="0.25">
      <c r="A38955" s="1">
        <v>42488.050694444442</v>
      </c>
      <c r="B38955" s="2">
        <v>3.1165723712649198</v>
      </c>
    </row>
    <row r="38956" spans="1:2" x14ac:dyDescent="0.25">
      <c r="A38956" s="1">
        <v>42488.051388888889</v>
      </c>
      <c r="B38956" s="2">
        <v>-0.89795280179338688</v>
      </c>
    </row>
    <row r="38957" spans="1:2" x14ac:dyDescent="0.25">
      <c r="A38957" s="1">
        <v>42488.052083333336</v>
      </c>
      <c r="B38957" s="2">
        <v>1.3884740888204155</v>
      </c>
    </row>
    <row r="38958" spans="1:2" x14ac:dyDescent="0.25">
      <c r="A38958" s="1">
        <v>42488.052777777775</v>
      </c>
      <c r="B38958" s="2">
        <v>10.257068042629786</v>
      </c>
    </row>
    <row r="38959" spans="1:2" x14ac:dyDescent="0.25">
      <c r="A38959" s="1">
        <v>42488.053472222222</v>
      </c>
      <c r="B38959" s="2">
        <v>-10.030144397862022</v>
      </c>
    </row>
    <row r="38960" spans="1:2" x14ac:dyDescent="0.25">
      <c r="A38960" s="1">
        <v>42488.054166666669</v>
      </c>
      <c r="B38960" s="2">
        <v>-10.385926460234138</v>
      </c>
    </row>
    <row r="38961" spans="1:2" x14ac:dyDescent="0.25">
      <c r="A38961" s="1">
        <v>42488.054861111108</v>
      </c>
      <c r="B38961" s="2">
        <v>2.883785139170747</v>
      </c>
    </row>
    <row r="38962" spans="1:2" x14ac:dyDescent="0.25">
      <c r="A38962" s="1">
        <v>42488.055555555555</v>
      </c>
      <c r="B38962" s="2">
        <v>15.970931353635388</v>
      </c>
    </row>
    <row r="38963" spans="1:2" x14ac:dyDescent="0.25">
      <c r="A38963" s="1">
        <v>42488.056250000001</v>
      </c>
      <c r="B38963" s="2">
        <v>8.8974460157895621</v>
      </c>
    </row>
    <row r="38964" spans="1:2" x14ac:dyDescent="0.25">
      <c r="A38964" s="1">
        <v>42488.056944444441</v>
      </c>
      <c r="B38964" s="2">
        <v>13.115327310827949</v>
      </c>
    </row>
    <row r="38965" spans="1:2" x14ac:dyDescent="0.25">
      <c r="A38965" s="1">
        <v>42488.057638888888</v>
      </c>
      <c r="B38965" s="2">
        <v>13.03516614921876</v>
      </c>
    </row>
    <row r="38966" spans="1:2" x14ac:dyDescent="0.25">
      <c r="A38966" s="1">
        <v>42488.058333333334</v>
      </c>
      <c r="B38966" s="2">
        <v>13.400392482176539</v>
      </c>
    </row>
    <row r="38967" spans="1:2" x14ac:dyDescent="0.25">
      <c r="A38967" s="1">
        <v>42488.059027777781</v>
      </c>
      <c r="B38967" s="2">
        <v>12.309888520997871</v>
      </c>
    </row>
    <row r="38968" spans="1:2" x14ac:dyDescent="0.25">
      <c r="A38968" s="1">
        <v>42488.05972222222</v>
      </c>
      <c r="B38968" s="2">
        <v>-1.1181720872686127</v>
      </c>
    </row>
    <row r="38969" spans="1:2" x14ac:dyDescent="0.25">
      <c r="A38969" s="1">
        <v>42488.060416666667</v>
      </c>
      <c r="B38969" s="2">
        <v>15.730745395249688</v>
      </c>
    </row>
    <row r="38970" spans="1:2" x14ac:dyDescent="0.25">
      <c r="A38970" s="1">
        <v>42488.061111111114</v>
      </c>
      <c r="B38970" s="2">
        <v>28.685637435887475</v>
      </c>
    </row>
    <row r="38971" spans="1:2" x14ac:dyDescent="0.25">
      <c r="A38971" s="1">
        <v>42488.061805555553</v>
      </c>
      <c r="B38971" s="2">
        <v>15.040292160439034</v>
      </c>
    </row>
    <row r="38972" spans="1:2" x14ac:dyDescent="0.25">
      <c r="A38972" s="1">
        <v>42488.0625</v>
      </c>
      <c r="B38972" s="2">
        <v>15.025872337727924</v>
      </c>
    </row>
    <row r="38973" spans="1:2" x14ac:dyDescent="0.25">
      <c r="A38973" s="1">
        <v>42488.063194444447</v>
      </c>
      <c r="B38973" s="2">
        <v>31.216455420997228</v>
      </c>
    </row>
    <row r="38974" spans="1:2" x14ac:dyDescent="0.25">
      <c r="A38974" s="1">
        <v>42488.063888888886</v>
      </c>
      <c r="B38974" s="2">
        <v>34.480863954150117</v>
      </c>
    </row>
    <row r="38975" spans="1:2" x14ac:dyDescent="0.25">
      <c r="A38975" s="1">
        <v>42488.064583333333</v>
      </c>
      <c r="B38975" s="2">
        <v>44.204444966723287</v>
      </c>
    </row>
    <row r="38976" spans="1:2" x14ac:dyDescent="0.25">
      <c r="A38976" s="1">
        <v>42488.06527777778</v>
      </c>
      <c r="B38976" s="2">
        <v>46.483752304583319</v>
      </c>
    </row>
    <row r="38977" spans="1:2" x14ac:dyDescent="0.25">
      <c r="A38977" s="1">
        <v>42488.065972222219</v>
      </c>
      <c r="B38977" s="2">
        <v>41.913202899469375</v>
      </c>
    </row>
    <row r="38978" spans="1:2" x14ac:dyDescent="0.25">
      <c r="A38978" s="1">
        <v>42488.066666666666</v>
      </c>
      <c r="B38978" s="2">
        <v>20.072474240754186</v>
      </c>
    </row>
    <row r="38979" spans="1:2" x14ac:dyDescent="0.25">
      <c r="A38979" s="1">
        <v>42488.067361111112</v>
      </c>
      <c r="B38979" s="2">
        <v>16.532250163254016</v>
      </c>
    </row>
    <row r="38980" spans="1:2" x14ac:dyDescent="0.25">
      <c r="A38980" s="1">
        <v>42488.068055555559</v>
      </c>
      <c r="B38980" s="2">
        <v>29.764092127976863</v>
      </c>
    </row>
    <row r="38981" spans="1:2" x14ac:dyDescent="0.25">
      <c r="A38981" s="1">
        <v>42488.068749999999</v>
      </c>
      <c r="B38981" s="2">
        <v>67.54684147092533</v>
      </c>
    </row>
    <row r="38982" spans="1:2" x14ac:dyDescent="0.25">
      <c r="A38982" s="1">
        <v>42488.069444444445</v>
      </c>
      <c r="B38982" s="2">
        <v>58.258973463139654</v>
      </c>
    </row>
    <row r="38983" spans="1:2" x14ac:dyDescent="0.25">
      <c r="A38983" s="1">
        <v>42488.070138888892</v>
      </c>
      <c r="B38983" s="2">
        <v>36.092356898773382</v>
      </c>
    </row>
    <row r="38984" spans="1:2" x14ac:dyDescent="0.25">
      <c r="A38984" s="1">
        <v>42488.070833333331</v>
      </c>
      <c r="B38984" s="2">
        <v>43.761349751433592</v>
      </c>
    </row>
    <row r="38985" spans="1:2" x14ac:dyDescent="0.25">
      <c r="A38985" s="1">
        <v>42488.071527777778</v>
      </c>
      <c r="B38985" s="2">
        <v>52.055413886159656</v>
      </c>
    </row>
    <row r="38986" spans="1:2" x14ac:dyDescent="0.25">
      <c r="A38986" s="1">
        <v>42488.072222222225</v>
      </c>
      <c r="B38986" s="2">
        <v>44.05788322289397</v>
      </c>
    </row>
    <row r="38987" spans="1:2" x14ac:dyDescent="0.25">
      <c r="A38987" s="1">
        <v>42488.072916666664</v>
      </c>
      <c r="B38987" s="2">
        <v>30.836540102316455</v>
      </c>
    </row>
    <row r="38988" spans="1:2" x14ac:dyDescent="0.25">
      <c r="A38988" s="1">
        <v>42488.073611111111</v>
      </c>
      <c r="B38988" s="2">
        <v>28.385243658541974</v>
      </c>
    </row>
    <row r="38989" spans="1:2" x14ac:dyDescent="0.25">
      <c r="A38989" s="1">
        <v>42488.074305555558</v>
      </c>
      <c r="B38989" s="2">
        <v>23.442372527328551</v>
      </c>
    </row>
    <row r="38990" spans="1:2" x14ac:dyDescent="0.25">
      <c r="A38990" s="1">
        <v>42488.074999999997</v>
      </c>
      <c r="B38990" s="2">
        <v>16.614917947099698</v>
      </c>
    </row>
    <row r="38991" spans="1:2" x14ac:dyDescent="0.25">
      <c r="A38991" s="1">
        <v>42488.075694444444</v>
      </c>
      <c r="B38991" s="2">
        <v>-13.02056945115716</v>
      </c>
    </row>
    <row r="38992" spans="1:2" x14ac:dyDescent="0.25">
      <c r="A38992" s="1">
        <v>42488.076388888891</v>
      </c>
      <c r="B38992" s="2">
        <v>-16.929219907324295</v>
      </c>
    </row>
    <row r="38993" spans="1:2" x14ac:dyDescent="0.25">
      <c r="A38993" s="1">
        <v>42488.07708333333</v>
      </c>
      <c r="B38993" s="2">
        <v>2.5761768505588405</v>
      </c>
    </row>
    <row r="38994" spans="1:2" x14ac:dyDescent="0.25">
      <c r="A38994" s="1">
        <v>42488.077777777777</v>
      </c>
      <c r="B38994" s="2">
        <v>0.32394233159963431</v>
      </c>
    </row>
    <row r="38995" spans="1:2" x14ac:dyDescent="0.25">
      <c r="A38995" s="1">
        <v>42488.078472222223</v>
      </c>
      <c r="B38995" s="2">
        <v>2.3116975908633322</v>
      </c>
    </row>
    <row r="38996" spans="1:2" x14ac:dyDescent="0.25">
      <c r="A38996" s="1">
        <v>42488.07916666667</v>
      </c>
      <c r="B38996" s="2">
        <v>-4.1700645817550441</v>
      </c>
    </row>
    <row r="38997" spans="1:2" x14ac:dyDescent="0.25">
      <c r="A38997" s="1">
        <v>42488.079861111109</v>
      </c>
      <c r="B38997" s="2">
        <v>17.791715608920398</v>
      </c>
    </row>
    <row r="38998" spans="1:2" x14ac:dyDescent="0.25">
      <c r="A38998" s="1">
        <v>42488.080555555556</v>
      </c>
      <c r="B38998" s="2">
        <v>4.0727725094004805</v>
      </c>
    </row>
    <row r="38999" spans="1:2" x14ac:dyDescent="0.25">
      <c r="A38999" s="1">
        <v>42488.081250000003</v>
      </c>
      <c r="B38999" s="2">
        <v>-0.23006181414239107</v>
      </c>
    </row>
    <row r="39000" spans="1:2" x14ac:dyDescent="0.25">
      <c r="A39000" s="1">
        <v>42488.081944444442</v>
      </c>
      <c r="B39000" s="2">
        <v>10.62161171255284</v>
      </c>
    </row>
    <row r="39001" spans="1:2" x14ac:dyDescent="0.25">
      <c r="A39001" s="1">
        <v>42488.082638888889</v>
      </c>
      <c r="B39001" s="2">
        <v>5.6204164017510871</v>
      </c>
    </row>
    <row r="39002" spans="1:2" x14ac:dyDescent="0.25">
      <c r="A39002" s="1">
        <v>42488.083333333336</v>
      </c>
      <c r="B39002" s="2">
        <v>11.802366579851757</v>
      </c>
    </row>
    <row r="39003" spans="1:2" x14ac:dyDescent="0.25">
      <c r="A39003" s="1">
        <v>42488.084027777775</v>
      </c>
      <c r="B39003" s="2">
        <v>31.41780107379406</v>
      </c>
    </row>
    <row r="39004" spans="1:2" x14ac:dyDescent="0.25">
      <c r="A39004" s="1">
        <v>42488.084722222222</v>
      </c>
      <c r="B39004" s="2">
        <v>104.44657164866803</v>
      </c>
    </row>
    <row r="39005" spans="1:2" x14ac:dyDescent="0.25">
      <c r="A39005" s="1">
        <v>42488.085416666669</v>
      </c>
      <c r="B39005" s="2">
        <v>73.304977006133413</v>
      </c>
    </row>
    <row r="39006" spans="1:2" x14ac:dyDescent="0.25">
      <c r="A39006" s="1">
        <v>42488.086111111108</v>
      </c>
      <c r="B39006" s="2">
        <v>35.757840323109605</v>
      </c>
    </row>
    <row r="39007" spans="1:2" x14ac:dyDescent="0.25">
      <c r="A39007" s="1">
        <v>42488.086805555555</v>
      </c>
      <c r="B39007" s="2">
        <v>16.821606484800576</v>
      </c>
    </row>
    <row r="39008" spans="1:2" x14ac:dyDescent="0.25">
      <c r="A39008" s="1">
        <v>42488.087500000001</v>
      </c>
      <c r="B39008" s="2">
        <v>15.23774593253717</v>
      </c>
    </row>
    <row r="39009" spans="1:2" x14ac:dyDescent="0.25">
      <c r="A39009" s="1">
        <v>42488.088194444441</v>
      </c>
      <c r="B39009" s="2">
        <v>-2.8455126290908082</v>
      </c>
    </row>
    <row r="39010" spans="1:2" x14ac:dyDescent="0.25">
      <c r="A39010" s="1">
        <v>42488.088888888888</v>
      </c>
      <c r="B39010" s="2">
        <v>3.3959232683390534</v>
      </c>
    </row>
    <row r="39011" spans="1:2" x14ac:dyDescent="0.25">
      <c r="A39011" s="1">
        <v>42488.089583333334</v>
      </c>
      <c r="B39011" s="2">
        <v>6.1569524147964936</v>
      </c>
    </row>
    <row r="39012" spans="1:2" x14ac:dyDescent="0.25">
      <c r="A39012" s="1">
        <v>42488.090277777781</v>
      </c>
      <c r="B39012" s="2">
        <v>9.320716652962437</v>
      </c>
    </row>
    <row r="39013" spans="1:2" x14ac:dyDescent="0.25">
      <c r="A39013" s="1">
        <v>42488.09097222222</v>
      </c>
      <c r="B39013" s="2">
        <v>0.65444536860256142</v>
      </c>
    </row>
    <row r="39014" spans="1:2" x14ac:dyDescent="0.25">
      <c r="A39014" s="1">
        <v>42488.091666666667</v>
      </c>
      <c r="B39014" s="2">
        <v>-1.7309520050204203</v>
      </c>
    </row>
    <row r="39015" spans="1:2" x14ac:dyDescent="0.25">
      <c r="A39015" s="1">
        <v>42488.092361111114</v>
      </c>
      <c r="B39015" s="2">
        <v>21.086361158565463</v>
      </c>
    </row>
    <row r="39016" spans="1:2" x14ac:dyDescent="0.25">
      <c r="A39016" s="1">
        <v>42488.093055555553</v>
      </c>
      <c r="B39016" s="2">
        <v>0.57360700111409335</v>
      </c>
    </row>
    <row r="39017" spans="1:2" x14ac:dyDescent="0.25">
      <c r="A39017" s="1">
        <v>42488.09375</v>
      </c>
      <c r="B39017" s="2">
        <v>60.522778268316564</v>
      </c>
    </row>
    <row r="39018" spans="1:2" x14ac:dyDescent="0.25">
      <c r="A39018" s="1">
        <v>42488.094444444447</v>
      </c>
      <c r="B39018" s="2">
        <v>-51.821244989314195</v>
      </c>
    </row>
    <row r="39019" spans="1:2" x14ac:dyDescent="0.25">
      <c r="A39019" s="1">
        <v>42488.095138888886</v>
      </c>
      <c r="B39019" s="2">
        <v>-50.867925710072932</v>
      </c>
    </row>
    <row r="39020" spans="1:2" x14ac:dyDescent="0.25">
      <c r="A39020" s="1">
        <v>42488.095833333333</v>
      </c>
      <c r="B39020" s="2">
        <v>-47.496224182257237</v>
      </c>
    </row>
    <row r="39021" spans="1:2" x14ac:dyDescent="0.25">
      <c r="A39021" s="1">
        <v>42488.09652777778</v>
      </c>
      <c r="B39021" s="2">
        <v>-22.314436035206018</v>
      </c>
    </row>
    <row r="39022" spans="1:2" x14ac:dyDescent="0.25">
      <c r="A39022" s="1">
        <v>42488.097222222219</v>
      </c>
      <c r="B39022" s="2">
        <v>-3.8633302150788951</v>
      </c>
    </row>
    <row r="39023" spans="1:2" x14ac:dyDescent="0.25">
      <c r="A39023" s="1">
        <v>42488.097916666666</v>
      </c>
      <c r="B39023" s="2">
        <v>19.253517201349798</v>
      </c>
    </row>
    <row r="39024" spans="1:2" x14ac:dyDescent="0.25">
      <c r="A39024" s="1">
        <v>42488.098611111112</v>
      </c>
      <c r="B39024" s="2">
        <v>41.7129670770315</v>
      </c>
    </row>
    <row r="39025" spans="1:2" x14ac:dyDescent="0.25">
      <c r="A39025" s="1">
        <v>42488.099305555559</v>
      </c>
      <c r="B39025" s="2">
        <v>28.780395595517863</v>
      </c>
    </row>
    <row r="39026" spans="1:2" x14ac:dyDescent="0.25">
      <c r="A39026" s="1">
        <v>42488.1</v>
      </c>
      <c r="B39026" s="2">
        <v>-1.3975430030657057</v>
      </c>
    </row>
    <row r="39027" spans="1:2" x14ac:dyDescent="0.25">
      <c r="A39027" s="1">
        <v>42488.100694444445</v>
      </c>
      <c r="B39027" s="2">
        <v>-5.3633550332218878</v>
      </c>
    </row>
    <row r="39028" spans="1:2" x14ac:dyDescent="0.25">
      <c r="A39028" s="1">
        <v>42488.101388888892</v>
      </c>
      <c r="B39028" s="2">
        <v>-3.3744897116024126</v>
      </c>
    </row>
    <row r="39029" spans="1:2" x14ac:dyDescent="0.25">
      <c r="A39029" s="1">
        <v>42488.102083333331</v>
      </c>
      <c r="B39029" s="2">
        <v>1.2569304611863723</v>
      </c>
    </row>
    <row r="39030" spans="1:2" x14ac:dyDescent="0.25">
      <c r="A39030" s="1">
        <v>42488.102777777778</v>
      </c>
      <c r="B39030" s="2">
        <v>8.0606005160967467</v>
      </c>
    </row>
    <row r="39031" spans="1:2" x14ac:dyDescent="0.25">
      <c r="A39031" s="1">
        <v>42488.103472222225</v>
      </c>
      <c r="B39031" s="2">
        <v>67.801623713946896</v>
      </c>
    </row>
    <row r="39032" spans="1:2" x14ac:dyDescent="0.25">
      <c r="A39032" s="1">
        <v>42488.104166666664</v>
      </c>
      <c r="B39032" s="2">
        <v>45.758495268505065</v>
      </c>
    </row>
    <row r="39033" spans="1:2" x14ac:dyDescent="0.25">
      <c r="A39033" s="1">
        <v>42488.104861111111</v>
      </c>
      <c r="B39033" s="2">
        <v>19.303365039206497</v>
      </c>
    </row>
    <row r="39034" spans="1:2" x14ac:dyDescent="0.25">
      <c r="A39034" s="1">
        <v>42488.105555555558</v>
      </c>
      <c r="B39034" s="2">
        <v>19.124816423708882</v>
      </c>
    </row>
    <row r="39035" spans="1:2" x14ac:dyDescent="0.25">
      <c r="A39035" s="1">
        <v>42488.106249999997</v>
      </c>
      <c r="B39035" s="2">
        <v>44.097723421741584</v>
      </c>
    </row>
    <row r="39036" spans="1:2" x14ac:dyDescent="0.25">
      <c r="A39036" s="1">
        <v>42488.106944444444</v>
      </c>
      <c r="B39036" s="2">
        <v>1.8030838789369834</v>
      </c>
    </row>
    <row r="39037" spans="1:2" x14ac:dyDescent="0.25">
      <c r="A39037" s="1">
        <v>42488.107638888891</v>
      </c>
      <c r="B39037" s="2">
        <v>-12.497760833767339</v>
      </c>
    </row>
    <row r="39038" spans="1:2" x14ac:dyDescent="0.25">
      <c r="A39038" s="1">
        <v>42488.10833333333</v>
      </c>
      <c r="B39038" s="2">
        <v>-19.027943873405455</v>
      </c>
    </row>
    <row r="39039" spans="1:2" x14ac:dyDescent="0.25">
      <c r="A39039" s="1">
        <v>42488.109027777777</v>
      </c>
      <c r="B39039" s="2">
        <v>-11.923701916008334</v>
      </c>
    </row>
    <row r="39040" spans="1:2" x14ac:dyDescent="0.25">
      <c r="A39040" s="1">
        <v>42488.109722222223</v>
      </c>
      <c r="B39040" s="2">
        <v>12.064186775469473</v>
      </c>
    </row>
    <row r="39041" spans="1:2" x14ac:dyDescent="0.25">
      <c r="A39041" s="1">
        <v>42488.11041666667</v>
      </c>
      <c r="B39041" s="2">
        <v>2.2897014380422962</v>
      </c>
    </row>
    <row r="39042" spans="1:2" x14ac:dyDescent="0.25">
      <c r="A39042" s="1">
        <v>42488.111111111109</v>
      </c>
      <c r="B39042" s="2">
        <v>-14.488199002821542</v>
      </c>
    </row>
    <row r="39043" spans="1:2" x14ac:dyDescent="0.25">
      <c r="A39043" s="1">
        <v>42488.111805555556</v>
      </c>
      <c r="B39043" s="2">
        <v>2.7878651350513488</v>
      </c>
    </row>
    <row r="39044" spans="1:2" x14ac:dyDescent="0.25">
      <c r="A39044" s="1">
        <v>42488.112500000003</v>
      </c>
      <c r="B39044" s="2">
        <v>8.3516999209881764</v>
      </c>
    </row>
    <row r="39045" spans="1:2" x14ac:dyDescent="0.25">
      <c r="A39045" s="1">
        <v>42488.113194444442</v>
      </c>
      <c r="B39045" s="2">
        <v>4.944891256429643</v>
      </c>
    </row>
    <row r="39046" spans="1:2" x14ac:dyDescent="0.25">
      <c r="A39046" s="1">
        <v>42488.113888888889</v>
      </c>
      <c r="B39046" s="2">
        <v>10.653375097389411</v>
      </c>
    </row>
    <row r="39047" spans="1:2" x14ac:dyDescent="0.25">
      <c r="A39047" s="1">
        <v>42488.114583333336</v>
      </c>
      <c r="B39047" s="2">
        <v>19.681386764918958</v>
      </c>
    </row>
    <row r="39048" spans="1:2" x14ac:dyDescent="0.25">
      <c r="A39048" s="1">
        <v>42488.115277777775</v>
      </c>
      <c r="B39048" s="2">
        <v>8.557173007619955</v>
      </c>
    </row>
    <row r="39049" spans="1:2" x14ac:dyDescent="0.25">
      <c r="A39049" s="1">
        <v>42488.115972222222</v>
      </c>
      <c r="B39049" s="2">
        <v>15.391201370898246</v>
      </c>
    </row>
    <row r="39050" spans="1:2" x14ac:dyDescent="0.25">
      <c r="A39050" s="1">
        <v>42488.116666666669</v>
      </c>
      <c r="B39050" s="2">
        <v>96.024562045728089</v>
      </c>
    </row>
    <row r="39051" spans="1:2" x14ac:dyDescent="0.25">
      <c r="A39051" s="1">
        <v>42488.117361111108</v>
      </c>
      <c r="B39051" s="2">
        <v>101.96886487582233</v>
      </c>
    </row>
    <row r="39052" spans="1:2" x14ac:dyDescent="0.25">
      <c r="A39052" s="1">
        <v>42488.118055555555</v>
      </c>
      <c r="B39052" s="2">
        <v>71.043494572242096</v>
      </c>
    </row>
    <row r="39053" spans="1:2" x14ac:dyDescent="0.25">
      <c r="A39053" s="1">
        <v>42488.118750000001</v>
      </c>
      <c r="B39053" s="2">
        <v>48.240432801069495</v>
      </c>
    </row>
    <row r="39054" spans="1:2" x14ac:dyDescent="0.25">
      <c r="A39054" s="1">
        <v>42488.119444444441</v>
      </c>
      <c r="B39054" s="2">
        <v>53.568508899937541</v>
      </c>
    </row>
    <row r="39055" spans="1:2" x14ac:dyDescent="0.25">
      <c r="A39055" s="1">
        <v>42488.120138888888</v>
      </c>
      <c r="B39055" s="2">
        <v>42.6129780218238</v>
      </c>
    </row>
    <row r="39056" spans="1:2" x14ac:dyDescent="0.25">
      <c r="A39056" s="1">
        <v>42488.120833333334</v>
      </c>
      <c r="B39056" s="2">
        <v>41.02169905377086</v>
      </c>
    </row>
    <row r="39057" spans="1:2" x14ac:dyDescent="0.25">
      <c r="A39057" s="1">
        <v>42488.121527777781</v>
      </c>
      <c r="B39057" s="2">
        <v>39.360612690254733</v>
      </c>
    </row>
    <row r="39058" spans="1:2" x14ac:dyDescent="0.25">
      <c r="A39058" s="1">
        <v>42488.12222222222</v>
      </c>
      <c r="B39058" s="2">
        <v>28.224523359331457</v>
      </c>
    </row>
    <row r="39059" spans="1:2" x14ac:dyDescent="0.25">
      <c r="A39059" s="1">
        <v>42488.122916666667</v>
      </c>
      <c r="B39059" s="2">
        <v>11.685343599397068</v>
      </c>
    </row>
    <row r="39060" spans="1:2" x14ac:dyDescent="0.25">
      <c r="A39060" s="1">
        <v>42488.123611111114</v>
      </c>
      <c r="B39060" s="2">
        <v>-11.967398159682245</v>
      </c>
    </row>
    <row r="39061" spans="1:2" x14ac:dyDescent="0.25">
      <c r="A39061" s="1">
        <v>42488.124305555553</v>
      </c>
      <c r="B39061" s="2">
        <v>2.7867339502467074</v>
      </c>
    </row>
    <row r="39062" spans="1:2" x14ac:dyDescent="0.25">
      <c r="A39062" s="1">
        <v>42488.125</v>
      </c>
      <c r="B39062" s="2">
        <v>-0.73985007764616362</v>
      </c>
    </row>
    <row r="39063" spans="1:2" x14ac:dyDescent="0.25">
      <c r="A39063" s="1">
        <v>42488.125694444447</v>
      </c>
      <c r="B39063" s="2">
        <v>-5.0059941039682601</v>
      </c>
    </row>
    <row r="39064" spans="1:2" x14ac:dyDescent="0.25">
      <c r="A39064" s="1">
        <v>42488.126388888886</v>
      </c>
      <c r="B39064" s="2">
        <v>-1.2761075519229053</v>
      </c>
    </row>
    <row r="39065" spans="1:2" x14ac:dyDescent="0.25">
      <c r="A39065" s="1">
        <v>42488.127083333333</v>
      </c>
      <c r="B39065" s="2">
        <v>27.261962101569711</v>
      </c>
    </row>
    <row r="39066" spans="1:2" x14ac:dyDescent="0.25">
      <c r="A39066" s="1">
        <v>42488.12777777778</v>
      </c>
      <c r="B39066" s="2">
        <v>53.019240034847947</v>
      </c>
    </row>
    <row r="39067" spans="1:2" x14ac:dyDescent="0.25">
      <c r="A39067" s="1">
        <v>42488.128472222219</v>
      </c>
      <c r="B39067" s="2">
        <v>29.186578452968387</v>
      </c>
    </row>
    <row r="39068" spans="1:2" x14ac:dyDescent="0.25">
      <c r="A39068" s="1">
        <v>42488.129166666666</v>
      </c>
      <c r="B39068" s="2">
        <v>18.919823997004034</v>
      </c>
    </row>
    <row r="39069" spans="1:2" x14ac:dyDescent="0.25">
      <c r="A39069" s="1">
        <v>42488.129861111112</v>
      </c>
      <c r="B39069" s="2">
        <v>2.8748222792404703</v>
      </c>
    </row>
    <row r="39070" spans="1:2" x14ac:dyDescent="0.25">
      <c r="A39070" s="1">
        <v>42488.130555555559</v>
      </c>
      <c r="B39070" s="2">
        <v>7.2964580732281323</v>
      </c>
    </row>
    <row r="39071" spans="1:2" x14ac:dyDescent="0.25">
      <c r="A39071" s="1">
        <v>42488.131249999999</v>
      </c>
      <c r="B39071" s="2">
        <v>-1.8992188689148557</v>
      </c>
    </row>
    <row r="39072" spans="1:2" x14ac:dyDescent="0.25">
      <c r="A39072" s="1">
        <v>42488.131944444445</v>
      </c>
      <c r="B39072" s="2">
        <v>-25.133066156803881</v>
      </c>
    </row>
    <row r="39073" spans="1:2" x14ac:dyDescent="0.25">
      <c r="A39073" s="1">
        <v>42488.132638888892</v>
      </c>
      <c r="B39073" s="2">
        <v>-8.4781192848051425</v>
      </c>
    </row>
    <row r="39074" spans="1:2" x14ac:dyDescent="0.25">
      <c r="A39074" s="1">
        <v>42488.133333333331</v>
      </c>
      <c r="B39074" s="2">
        <v>-8.3552900987934358</v>
      </c>
    </row>
    <row r="39075" spans="1:2" x14ac:dyDescent="0.25">
      <c r="A39075" s="1">
        <v>42488.134027777778</v>
      </c>
      <c r="B39075" s="2">
        <v>0.18726039711715808</v>
      </c>
    </row>
    <row r="39076" spans="1:2" x14ac:dyDescent="0.25">
      <c r="A39076" s="1">
        <v>42488.134722222225</v>
      </c>
      <c r="B39076" s="2">
        <v>1.1007381192699541</v>
      </c>
    </row>
    <row r="39077" spans="1:2" x14ac:dyDescent="0.25">
      <c r="A39077" s="1">
        <v>42488.135416666664</v>
      </c>
      <c r="B39077" s="2">
        <v>15.095174931274959</v>
      </c>
    </row>
    <row r="39078" spans="1:2" x14ac:dyDescent="0.25">
      <c r="A39078" s="1">
        <v>42488.136111111111</v>
      </c>
      <c r="B39078" s="2">
        <v>42.215938458689685</v>
      </c>
    </row>
    <row r="39079" spans="1:2" x14ac:dyDescent="0.25">
      <c r="A39079" s="1">
        <v>42488.136805555558</v>
      </c>
      <c r="B39079" s="2">
        <v>88.602883875595097</v>
      </c>
    </row>
    <row r="39080" spans="1:2" x14ac:dyDescent="0.25">
      <c r="A39080" s="1">
        <v>42488.137499999997</v>
      </c>
      <c r="B39080" s="2">
        <v>1.4934105420844086</v>
      </c>
    </row>
    <row r="39081" spans="1:2" x14ac:dyDescent="0.25">
      <c r="A39081" s="1">
        <v>42488.138194444444</v>
      </c>
      <c r="B39081" s="2">
        <v>-13.487349575791935</v>
      </c>
    </row>
    <row r="39082" spans="1:2" x14ac:dyDescent="0.25">
      <c r="A39082" s="1">
        <v>42488.138888888891</v>
      </c>
      <c r="B39082" s="2">
        <v>12.975765364802404</v>
      </c>
    </row>
    <row r="39083" spans="1:2" x14ac:dyDescent="0.25">
      <c r="A39083" s="1">
        <v>42488.13958333333</v>
      </c>
      <c r="B39083" s="2">
        <v>-5.2113281538986485</v>
      </c>
    </row>
    <row r="39084" spans="1:2" x14ac:dyDescent="0.25">
      <c r="A39084" s="1">
        <v>42488.140277777777</v>
      </c>
      <c r="B39084" s="2">
        <v>-4.9614172766305273</v>
      </c>
    </row>
    <row r="39085" spans="1:2" x14ac:dyDescent="0.25">
      <c r="A39085" s="1">
        <v>42488.140972222223</v>
      </c>
      <c r="B39085" s="2">
        <v>-0.92606738777297626</v>
      </c>
    </row>
    <row r="39086" spans="1:2" x14ac:dyDescent="0.25">
      <c r="A39086" s="1">
        <v>42488.14166666667</v>
      </c>
      <c r="B39086" s="2">
        <v>24.742992503388088</v>
      </c>
    </row>
    <row r="39087" spans="1:2" x14ac:dyDescent="0.25">
      <c r="A39087" s="1">
        <v>42488.142361111109</v>
      </c>
      <c r="B39087" s="2">
        <v>6.3313419635892689</v>
      </c>
    </row>
    <row r="39088" spans="1:2" x14ac:dyDescent="0.25">
      <c r="A39088" s="1">
        <v>42488.143055555556</v>
      </c>
      <c r="B39088" s="2">
        <v>-4.7787512719737908</v>
      </c>
    </row>
    <row r="39089" spans="1:2" x14ac:dyDescent="0.25">
      <c r="A39089" s="1">
        <v>42488.143750000003</v>
      </c>
      <c r="B39089" s="2">
        <v>33.747584781615295</v>
      </c>
    </row>
    <row r="39090" spans="1:2" x14ac:dyDescent="0.25">
      <c r="A39090" s="1">
        <v>42488.144444444442</v>
      </c>
      <c r="B39090" s="2">
        <v>16.249894071244245</v>
      </c>
    </row>
    <row r="39091" spans="1:2" x14ac:dyDescent="0.25">
      <c r="A39091" s="1">
        <v>42488.145138888889</v>
      </c>
      <c r="B39091" s="2">
        <v>23.478364760933133</v>
      </c>
    </row>
    <row r="39092" spans="1:2" x14ac:dyDescent="0.25">
      <c r="A39092" s="1">
        <v>42488.145833333336</v>
      </c>
      <c r="B39092" s="2">
        <v>-6.8076025645471718</v>
      </c>
    </row>
    <row r="39093" spans="1:2" x14ac:dyDescent="0.25">
      <c r="A39093" s="1">
        <v>42488.146527777775</v>
      </c>
      <c r="B39093" s="2">
        <v>8.926598704400627</v>
      </c>
    </row>
    <row r="39094" spans="1:2" x14ac:dyDescent="0.25">
      <c r="A39094" s="1">
        <v>42488.147222222222</v>
      </c>
      <c r="B39094" s="2">
        <v>4.4848383889097025</v>
      </c>
    </row>
    <row r="39095" spans="1:2" x14ac:dyDescent="0.25">
      <c r="A39095" s="1">
        <v>42488.147916666669</v>
      </c>
      <c r="B39095" s="2">
        <v>-6.489194860245334</v>
      </c>
    </row>
    <row r="39096" spans="1:2" x14ac:dyDescent="0.25">
      <c r="A39096" s="1">
        <v>42488.148611111108</v>
      </c>
      <c r="B39096" s="2">
        <v>5.7293506635139542</v>
      </c>
    </row>
    <row r="39097" spans="1:2" x14ac:dyDescent="0.25">
      <c r="A39097" s="1">
        <v>42488.149305555555</v>
      </c>
      <c r="B39097" s="2">
        <v>0.45429657492495606</v>
      </c>
    </row>
    <row r="39098" spans="1:2" x14ac:dyDescent="0.25">
      <c r="A39098" s="1">
        <v>42488.15</v>
      </c>
      <c r="B39098" s="2">
        <v>0.80467187053000089</v>
      </c>
    </row>
    <row r="39099" spans="1:2" x14ac:dyDescent="0.25">
      <c r="A39099" s="1">
        <v>42488.150694444441</v>
      </c>
      <c r="B39099" s="2">
        <v>5.5403777123273663</v>
      </c>
    </row>
    <row r="39100" spans="1:2" x14ac:dyDescent="0.25">
      <c r="A39100" s="1">
        <v>42488.151388888888</v>
      </c>
      <c r="B39100" s="2">
        <v>22.855697910494442</v>
      </c>
    </row>
    <row r="39101" spans="1:2" x14ac:dyDescent="0.25">
      <c r="A39101" s="1">
        <v>42488.152083333334</v>
      </c>
      <c r="B39101" s="2">
        <v>45.25550394936969</v>
      </c>
    </row>
    <row r="39102" spans="1:2" x14ac:dyDescent="0.25">
      <c r="A39102" s="1">
        <v>42488.152777777781</v>
      </c>
      <c r="B39102" s="2">
        <v>28.15982534728537</v>
      </c>
    </row>
    <row r="39103" spans="1:2" x14ac:dyDescent="0.25">
      <c r="A39103" s="1">
        <v>42488.15347222222</v>
      </c>
      <c r="B39103" s="2">
        <v>34.011778848135144</v>
      </c>
    </row>
    <row r="39104" spans="1:2" x14ac:dyDescent="0.25">
      <c r="A39104" s="1">
        <v>42488.154166666667</v>
      </c>
      <c r="B39104" s="2">
        <v>42.807352221508822</v>
      </c>
    </row>
    <row r="39105" spans="1:2" x14ac:dyDescent="0.25">
      <c r="A39105" s="1">
        <v>42488.154861111114</v>
      </c>
      <c r="B39105" s="2">
        <v>33.687264430148453</v>
      </c>
    </row>
    <row r="39106" spans="1:2" x14ac:dyDescent="0.25">
      <c r="A39106" s="1">
        <v>42488.155555555553</v>
      </c>
      <c r="B39106" s="2">
        <v>22.093492727707297</v>
      </c>
    </row>
    <row r="39107" spans="1:2" x14ac:dyDescent="0.25">
      <c r="A39107" s="1">
        <v>42488.15625</v>
      </c>
      <c r="B39107" s="2">
        <v>15.351716116663495</v>
      </c>
    </row>
    <row r="39108" spans="1:2" x14ac:dyDescent="0.25">
      <c r="A39108" s="1">
        <v>42488.156944444447</v>
      </c>
      <c r="B39108" s="2">
        <v>-0.66599895771165996</v>
      </c>
    </row>
    <row r="39109" spans="1:2" x14ac:dyDescent="0.25">
      <c r="A39109" s="1">
        <v>42488.157638888886</v>
      </c>
      <c r="B39109" s="2">
        <v>-7.640923008007424</v>
      </c>
    </row>
    <row r="39110" spans="1:2" x14ac:dyDescent="0.25">
      <c r="A39110" s="1">
        <v>42488.158333333333</v>
      </c>
      <c r="B39110" s="2">
        <v>-6.1827127818546916</v>
      </c>
    </row>
    <row r="39111" spans="1:2" x14ac:dyDescent="0.25">
      <c r="A39111" s="1">
        <v>42488.15902777778</v>
      </c>
      <c r="B39111" s="2">
        <v>14.836735621731107</v>
      </c>
    </row>
    <row r="39112" spans="1:2" x14ac:dyDescent="0.25">
      <c r="A39112" s="1">
        <v>42488.159722222219</v>
      </c>
      <c r="B39112" s="2">
        <v>10.567970861474169</v>
      </c>
    </row>
    <row r="39113" spans="1:2" x14ac:dyDescent="0.25">
      <c r="A39113" s="1">
        <v>42488.160416666666</v>
      </c>
      <c r="B39113" s="2">
        <v>8.3269664004144328</v>
      </c>
    </row>
    <row r="39114" spans="1:2" x14ac:dyDescent="0.25">
      <c r="A39114" s="1">
        <v>42488.161111111112</v>
      </c>
      <c r="B39114" s="2">
        <v>-0.45210336575012966</v>
      </c>
    </row>
    <row r="39115" spans="1:2" x14ac:dyDescent="0.25">
      <c r="A39115" s="1">
        <v>42488.161805555559</v>
      </c>
      <c r="B39115" s="2">
        <v>2.1662959870562188</v>
      </c>
    </row>
    <row r="39116" spans="1:2" x14ac:dyDescent="0.25">
      <c r="A39116" s="1">
        <v>42488.162499999999</v>
      </c>
      <c r="B39116" s="2">
        <v>10.930004553935335</v>
      </c>
    </row>
    <row r="39117" spans="1:2" x14ac:dyDescent="0.25">
      <c r="A39117" s="1">
        <v>42488.163194444445</v>
      </c>
      <c r="B39117" s="2">
        <v>-22.979074878365889</v>
      </c>
    </row>
    <row r="39118" spans="1:2" x14ac:dyDescent="0.25">
      <c r="A39118" s="1">
        <v>42488.163888888892</v>
      </c>
      <c r="B39118" s="2">
        <v>-29.124989560941078</v>
      </c>
    </row>
    <row r="39119" spans="1:2" x14ac:dyDescent="0.25">
      <c r="A39119" s="1">
        <v>42488.164583333331</v>
      </c>
      <c r="B39119" s="2">
        <v>-4.5317040140401028</v>
      </c>
    </row>
    <row r="39120" spans="1:2" x14ac:dyDescent="0.25">
      <c r="A39120" s="1">
        <v>42488.165277777778</v>
      </c>
      <c r="B39120" s="2">
        <v>-3.4107292185430804</v>
      </c>
    </row>
    <row r="39121" spans="1:2" x14ac:dyDescent="0.25">
      <c r="A39121" s="1">
        <v>42488.165972222225</v>
      </c>
      <c r="B39121" s="2">
        <v>1.1363410154959033</v>
      </c>
    </row>
    <row r="39122" spans="1:2" x14ac:dyDescent="0.25">
      <c r="A39122" s="1">
        <v>42488.166666666664</v>
      </c>
      <c r="B39122" s="2">
        <v>11.479397460492327</v>
      </c>
    </row>
    <row r="39123" spans="1:2" x14ac:dyDescent="0.25">
      <c r="A39123" s="1">
        <v>42488.167361111111</v>
      </c>
      <c r="B39123" s="2">
        <v>-18.152075949156522</v>
      </c>
    </row>
    <row r="39124" spans="1:2" x14ac:dyDescent="0.25">
      <c r="A39124" s="1">
        <v>42488.168055555558</v>
      </c>
      <c r="B39124" s="2">
        <v>4.6633997102180729</v>
      </c>
    </row>
    <row r="39125" spans="1:2" x14ac:dyDescent="0.25">
      <c r="A39125" s="1">
        <v>42488.168749999997</v>
      </c>
      <c r="B39125" s="2">
        <v>30.099600317146784</v>
      </c>
    </row>
    <row r="39126" spans="1:2" x14ac:dyDescent="0.25">
      <c r="A39126" s="1">
        <v>42488.169444444444</v>
      </c>
      <c r="B39126" s="2">
        <v>7.6209856886416674</v>
      </c>
    </row>
    <row r="39127" spans="1:2" x14ac:dyDescent="0.25">
      <c r="A39127" s="1">
        <v>42488.170138888891</v>
      </c>
      <c r="B39127" s="2">
        <v>12.897809374679733</v>
      </c>
    </row>
    <row r="39128" spans="1:2" x14ac:dyDescent="0.25">
      <c r="A39128" s="1">
        <v>42488.17083333333</v>
      </c>
      <c r="B39128" s="2">
        <v>-0.30582625186119305</v>
      </c>
    </row>
    <row r="39129" spans="1:2" x14ac:dyDescent="0.25">
      <c r="A39129" s="1">
        <v>42488.171527777777</v>
      </c>
      <c r="B39129" s="2">
        <v>29.760653112349488</v>
      </c>
    </row>
    <row r="39130" spans="1:2" x14ac:dyDescent="0.25">
      <c r="A39130" s="1">
        <v>42488.172222222223</v>
      </c>
      <c r="B39130" s="2">
        <v>9.4985914842400234</v>
      </c>
    </row>
    <row r="39131" spans="1:2" x14ac:dyDescent="0.25">
      <c r="A39131" s="1">
        <v>42488.17291666667</v>
      </c>
      <c r="B39131" s="2">
        <v>24.293515843478964</v>
      </c>
    </row>
    <row r="39132" spans="1:2" x14ac:dyDescent="0.25">
      <c r="A39132" s="1">
        <v>42488.173611111109</v>
      </c>
      <c r="B39132" s="2">
        <v>50.32363425596656</v>
      </c>
    </row>
    <row r="39133" spans="1:2" x14ac:dyDescent="0.25">
      <c r="A39133" s="1">
        <v>42488.174305555556</v>
      </c>
      <c r="B39133" s="2">
        <v>47.894469849786645</v>
      </c>
    </row>
    <row r="39134" spans="1:2" x14ac:dyDescent="0.25">
      <c r="A39134" s="1">
        <v>42488.175000000003</v>
      </c>
      <c r="B39134" s="2">
        <v>28.904559825067796</v>
      </c>
    </row>
    <row r="39135" spans="1:2" x14ac:dyDescent="0.25">
      <c r="A39135" s="1">
        <v>42488.175694444442</v>
      </c>
      <c r="B39135" s="2">
        <v>6.3161726022517541</v>
      </c>
    </row>
    <row r="39136" spans="1:2" x14ac:dyDescent="0.25">
      <c r="A39136" s="1">
        <v>42488.176388888889</v>
      </c>
      <c r="B39136" s="2">
        <v>-7.0719668756171208</v>
      </c>
    </row>
    <row r="39137" spans="1:2" x14ac:dyDescent="0.25">
      <c r="A39137" s="1">
        <v>42488.177083333336</v>
      </c>
      <c r="B39137" s="2">
        <v>-35.016515842195076</v>
      </c>
    </row>
    <row r="39138" spans="1:2" x14ac:dyDescent="0.25">
      <c r="A39138" s="1">
        <v>42488.177777777775</v>
      </c>
      <c r="B39138" s="2">
        <v>-50.888774765670924</v>
      </c>
    </row>
    <row r="39139" spans="1:2" x14ac:dyDescent="0.25">
      <c r="A39139" s="1">
        <v>42488.178472222222</v>
      </c>
      <c r="B39139" s="2">
        <v>-52.705341572149578</v>
      </c>
    </row>
    <row r="39140" spans="1:2" x14ac:dyDescent="0.25">
      <c r="A39140" s="1">
        <v>42488.179166666669</v>
      </c>
      <c r="B39140" s="2">
        <v>-32.717262682114963</v>
      </c>
    </row>
    <row r="39141" spans="1:2" x14ac:dyDescent="0.25">
      <c r="A39141" s="1">
        <v>42488.179861111108</v>
      </c>
      <c r="B39141" s="2">
        <v>-14.645556252056849</v>
      </c>
    </row>
    <row r="39142" spans="1:2" x14ac:dyDescent="0.25">
      <c r="A39142" s="1">
        <v>42488.180555555555</v>
      </c>
      <c r="B39142" s="2">
        <v>-18.787275523416369</v>
      </c>
    </row>
    <row r="39143" spans="1:2" x14ac:dyDescent="0.25">
      <c r="A39143" s="1">
        <v>42488.181250000001</v>
      </c>
      <c r="B39143" s="2">
        <v>-11.20717970731736</v>
      </c>
    </row>
    <row r="39144" spans="1:2" x14ac:dyDescent="0.25">
      <c r="A39144" s="1">
        <v>42488.181944444441</v>
      </c>
      <c r="B39144" s="2">
        <v>36.766052689721498</v>
      </c>
    </row>
    <row r="39145" spans="1:2" x14ac:dyDescent="0.25">
      <c r="A39145" s="1">
        <v>42488.182638888888</v>
      </c>
      <c r="B39145" s="2">
        <v>36.363633417873643</v>
      </c>
    </row>
    <row r="39146" spans="1:2" x14ac:dyDescent="0.25">
      <c r="A39146" s="1">
        <v>42488.183333333334</v>
      </c>
      <c r="B39146" s="2">
        <v>27.252593668138918</v>
      </c>
    </row>
    <row r="39147" spans="1:2" x14ac:dyDescent="0.25">
      <c r="A39147" s="1">
        <v>42488.184027777781</v>
      </c>
      <c r="B39147" s="2">
        <v>23.055730752328721</v>
      </c>
    </row>
    <row r="39148" spans="1:2" x14ac:dyDescent="0.25">
      <c r="A39148" s="1">
        <v>42488.18472222222</v>
      </c>
      <c r="B39148" s="2">
        <v>24.251555686372253</v>
      </c>
    </row>
    <row r="39149" spans="1:2" x14ac:dyDescent="0.25">
      <c r="A39149" s="1">
        <v>42488.185416666667</v>
      </c>
      <c r="B39149" s="2">
        <v>-3.5893345741084581</v>
      </c>
    </row>
    <row r="39150" spans="1:2" x14ac:dyDescent="0.25">
      <c r="A39150" s="1">
        <v>42488.186111111114</v>
      </c>
      <c r="B39150" s="2">
        <v>-15.574168316365588</v>
      </c>
    </row>
    <row r="39151" spans="1:2" x14ac:dyDescent="0.25">
      <c r="A39151" s="1">
        <v>42488.186805555553</v>
      </c>
      <c r="B39151" s="2">
        <v>-27.6422299753632</v>
      </c>
    </row>
    <row r="39152" spans="1:2" x14ac:dyDescent="0.25">
      <c r="A39152" s="1">
        <v>42488.1875</v>
      </c>
      <c r="B39152" s="2">
        <v>-17.886540518267431</v>
      </c>
    </row>
    <row r="39153" spans="1:2" x14ac:dyDescent="0.25">
      <c r="A39153" s="1">
        <v>42488.188194444447</v>
      </c>
      <c r="B39153" s="2">
        <v>3.3398429432068952</v>
      </c>
    </row>
    <row r="39154" spans="1:2" x14ac:dyDescent="0.25">
      <c r="A39154" s="1">
        <v>42488.188888888886</v>
      </c>
      <c r="B39154" s="2">
        <v>19.869729365497673</v>
      </c>
    </row>
    <row r="39155" spans="1:2" x14ac:dyDescent="0.25">
      <c r="A39155" s="1">
        <v>42488.189583333333</v>
      </c>
      <c r="B39155" s="2">
        <v>7.0411729778298957</v>
      </c>
    </row>
    <row r="39156" spans="1:2" x14ac:dyDescent="0.25">
      <c r="A39156" s="1">
        <v>42488.19027777778</v>
      </c>
      <c r="B39156" s="2">
        <v>-11.74636174960712</v>
      </c>
    </row>
    <row r="39157" spans="1:2" x14ac:dyDescent="0.25">
      <c r="A39157" s="1">
        <v>42488.190972222219</v>
      </c>
      <c r="B39157" s="2">
        <v>2.6432740203046707</v>
      </c>
    </row>
    <row r="39158" spans="1:2" x14ac:dyDescent="0.25">
      <c r="A39158" s="1">
        <v>42488.191666666666</v>
      </c>
      <c r="B39158" s="2">
        <v>-15.67747583296441</v>
      </c>
    </row>
    <row r="39159" spans="1:2" x14ac:dyDescent="0.25">
      <c r="A39159" s="1">
        <v>42488.192361111112</v>
      </c>
      <c r="B39159" s="2">
        <v>-20.462657954926058</v>
      </c>
    </row>
    <row r="39160" spans="1:2" x14ac:dyDescent="0.25">
      <c r="A39160" s="1">
        <v>42488.193055555559</v>
      </c>
      <c r="B39160" s="2">
        <v>-1.5428887018710762</v>
      </c>
    </row>
    <row r="39161" spans="1:2" x14ac:dyDescent="0.25">
      <c r="A39161" s="1">
        <v>42488.193749999999</v>
      </c>
      <c r="B39161" s="2">
        <v>3.2818795625799493</v>
      </c>
    </row>
    <row r="39162" spans="1:2" x14ac:dyDescent="0.25">
      <c r="A39162" s="1">
        <v>42488.194444444445</v>
      </c>
      <c r="B39162" s="2">
        <v>-15.719302797256871</v>
      </c>
    </row>
    <row r="39163" spans="1:2" x14ac:dyDescent="0.25">
      <c r="A39163" s="1">
        <v>42488.195138888892</v>
      </c>
      <c r="B39163" s="2">
        <v>-9.3680731982613601</v>
      </c>
    </row>
    <row r="39164" spans="1:2" x14ac:dyDescent="0.25">
      <c r="A39164" s="1">
        <v>42488.195833333331</v>
      </c>
      <c r="B39164" s="2">
        <v>-41.867780685213319</v>
      </c>
    </row>
    <row r="39165" spans="1:2" x14ac:dyDescent="0.25">
      <c r="A39165" s="1">
        <v>42488.196527777778</v>
      </c>
      <c r="B39165" s="2">
        <v>-5.1494458601145503</v>
      </c>
    </row>
    <row r="39166" spans="1:2" x14ac:dyDescent="0.25">
      <c r="A39166" s="1">
        <v>42488.197222222225</v>
      </c>
      <c r="B39166" s="2">
        <v>-4.8964431046231764</v>
      </c>
    </row>
    <row r="39167" spans="1:2" x14ac:dyDescent="0.25">
      <c r="A39167" s="1">
        <v>42488.197916666664</v>
      </c>
      <c r="B39167" s="2">
        <v>4.5637773224094413</v>
      </c>
    </row>
    <row r="39168" spans="1:2" x14ac:dyDescent="0.25">
      <c r="A39168" s="1">
        <v>42488.198611111111</v>
      </c>
      <c r="B39168" s="2">
        <v>7.1849104168528966</v>
      </c>
    </row>
    <row r="39169" spans="1:2" x14ac:dyDescent="0.25">
      <c r="A39169" s="1">
        <v>42488.199305555558</v>
      </c>
      <c r="B39169" s="2">
        <v>26.334119029855355</v>
      </c>
    </row>
    <row r="39170" spans="1:2" x14ac:dyDescent="0.25">
      <c r="A39170" s="1">
        <v>42488.2</v>
      </c>
      <c r="B39170" s="2">
        <v>3.9063080434066553</v>
      </c>
    </row>
    <row r="39171" spans="1:2" x14ac:dyDescent="0.25">
      <c r="A39171" s="1">
        <v>42488.200694444444</v>
      </c>
      <c r="B39171" s="2">
        <v>-8.2947200568354074</v>
      </c>
    </row>
    <row r="39172" spans="1:2" x14ac:dyDescent="0.25">
      <c r="A39172" s="1">
        <v>42488.201388888891</v>
      </c>
      <c r="B39172" s="2">
        <v>22.250490723259283</v>
      </c>
    </row>
    <row r="39173" spans="1:2" x14ac:dyDescent="0.25">
      <c r="A39173" s="1">
        <v>42488.20208333333</v>
      </c>
      <c r="B39173" s="2">
        <v>2.2331187398279631</v>
      </c>
    </row>
    <row r="39174" spans="1:2" x14ac:dyDescent="0.25">
      <c r="A39174" s="1">
        <v>42488.202777777777</v>
      </c>
      <c r="B39174" s="2">
        <v>17.029032951155873</v>
      </c>
    </row>
    <row r="39175" spans="1:2" x14ac:dyDescent="0.25">
      <c r="A39175" s="1">
        <v>42488.203472222223</v>
      </c>
      <c r="B39175" s="2">
        <v>1.0848315868749827</v>
      </c>
    </row>
    <row r="39176" spans="1:2" x14ac:dyDescent="0.25">
      <c r="A39176" s="1">
        <v>42488.20416666667</v>
      </c>
      <c r="B39176" s="2">
        <v>-4.9665182353395112</v>
      </c>
    </row>
    <row r="39177" spans="1:2" x14ac:dyDescent="0.25">
      <c r="A39177" s="1">
        <v>42488.204861111109</v>
      </c>
      <c r="B39177" s="2">
        <v>-19.03709783164571</v>
      </c>
    </row>
    <row r="39178" spans="1:2" x14ac:dyDescent="0.25">
      <c r="A39178" s="1">
        <v>42488.205555555556</v>
      </c>
      <c r="B39178" s="2">
        <v>-5.069620575508452</v>
      </c>
    </row>
    <row r="39179" spans="1:2" x14ac:dyDescent="0.25">
      <c r="A39179" s="1">
        <v>42488.206250000003</v>
      </c>
      <c r="B39179" s="2">
        <v>7.7834932899461515</v>
      </c>
    </row>
    <row r="39180" spans="1:2" x14ac:dyDescent="0.25">
      <c r="A39180" s="1">
        <v>42488.206944444442</v>
      </c>
      <c r="B39180" s="2">
        <v>40.022202518353396</v>
      </c>
    </row>
    <row r="39181" spans="1:2" x14ac:dyDescent="0.25">
      <c r="A39181" s="1">
        <v>42488.207638888889</v>
      </c>
      <c r="B39181" s="2">
        <v>59.928857142796431</v>
      </c>
    </row>
    <row r="39182" spans="1:2" x14ac:dyDescent="0.25">
      <c r="A39182" s="1">
        <v>42488.208333333336</v>
      </c>
      <c r="B39182" s="2">
        <v>59.89353784567696</v>
      </c>
    </row>
    <row r="39183" spans="1:2" x14ac:dyDescent="0.25">
      <c r="A39183" s="1">
        <v>42488.209027777775</v>
      </c>
      <c r="B39183" s="2">
        <v>40.7421805408434</v>
      </c>
    </row>
    <row r="39184" spans="1:2" x14ac:dyDescent="0.25">
      <c r="A39184" s="1">
        <v>42488.209722222222</v>
      </c>
      <c r="B39184" s="2">
        <v>73.529343265813083</v>
      </c>
    </row>
    <row r="39185" spans="1:2" x14ac:dyDescent="0.25">
      <c r="A39185" s="1">
        <v>42488.210416666669</v>
      </c>
      <c r="B39185" s="2">
        <v>53.906136297620833</v>
      </c>
    </row>
    <row r="39186" spans="1:2" x14ac:dyDescent="0.25">
      <c r="A39186" s="1">
        <v>42488.211111111108</v>
      </c>
      <c r="B39186" s="2">
        <v>61.000006678131953</v>
      </c>
    </row>
    <row r="39187" spans="1:2" x14ac:dyDescent="0.25">
      <c r="A39187" s="1">
        <v>42488.211805555555</v>
      </c>
      <c r="B39187" s="2">
        <v>93.383138691284699</v>
      </c>
    </row>
    <row r="39188" spans="1:2" x14ac:dyDescent="0.25">
      <c r="A39188" s="1">
        <v>42488.212500000001</v>
      </c>
      <c r="B39188" s="2">
        <v>148.94709585438639</v>
      </c>
    </row>
    <row r="39189" spans="1:2" x14ac:dyDescent="0.25">
      <c r="A39189" s="1">
        <v>42488.213194444441</v>
      </c>
      <c r="B39189" s="2">
        <v>100.16464377291656</v>
      </c>
    </row>
    <row r="39190" spans="1:2" x14ac:dyDescent="0.25">
      <c r="A39190" s="1">
        <v>42488.213888888888</v>
      </c>
      <c r="B39190" s="2">
        <v>51.728234968533314</v>
      </c>
    </row>
    <row r="39191" spans="1:2" x14ac:dyDescent="0.25">
      <c r="A39191" s="1">
        <v>42488.214583333334</v>
      </c>
      <c r="B39191" s="2">
        <v>41.986759155350349</v>
      </c>
    </row>
    <row r="39192" spans="1:2" x14ac:dyDescent="0.25">
      <c r="A39192" s="1">
        <v>42488.215277777781</v>
      </c>
      <c r="B39192" s="2">
        <v>6.5554231478386402</v>
      </c>
    </row>
    <row r="39193" spans="1:2" x14ac:dyDescent="0.25">
      <c r="A39193" s="1">
        <v>42488.21597222222</v>
      </c>
      <c r="B39193" s="2">
        <v>9.1036982812065013</v>
      </c>
    </row>
    <row r="39194" spans="1:2" x14ac:dyDescent="0.25">
      <c r="A39194" s="1">
        <v>42488.216666666667</v>
      </c>
      <c r="B39194" s="2">
        <v>2.7320293836732161</v>
      </c>
    </row>
    <row r="39195" spans="1:2" x14ac:dyDescent="0.25">
      <c r="A39195" s="1">
        <v>42488.217361111114</v>
      </c>
      <c r="B39195" s="2">
        <v>-21.156397059596202</v>
      </c>
    </row>
    <row r="39196" spans="1:2" x14ac:dyDescent="0.25">
      <c r="A39196" s="1">
        <v>42488.218055555553</v>
      </c>
      <c r="B39196" s="2">
        <v>-24.596087830429315</v>
      </c>
    </row>
    <row r="39197" spans="1:2" x14ac:dyDescent="0.25">
      <c r="A39197" s="1">
        <v>42488.21875</v>
      </c>
      <c r="B39197" s="2">
        <v>-1.1280181937957725</v>
      </c>
    </row>
    <row r="39198" spans="1:2" x14ac:dyDescent="0.25">
      <c r="A39198" s="1">
        <v>42488.219444444447</v>
      </c>
      <c r="B39198" s="2">
        <v>-12.580568554469695</v>
      </c>
    </row>
    <row r="39199" spans="1:2" x14ac:dyDescent="0.25">
      <c r="A39199" s="1">
        <v>42488.220138888886</v>
      </c>
      <c r="B39199" s="2">
        <v>-8.6757532297284339</v>
      </c>
    </row>
    <row r="39200" spans="1:2" x14ac:dyDescent="0.25">
      <c r="A39200" s="1">
        <v>42488.220833333333</v>
      </c>
      <c r="B39200" s="2">
        <v>0.82598626950978848</v>
      </c>
    </row>
    <row r="39201" spans="1:2" x14ac:dyDescent="0.25">
      <c r="A39201" s="1">
        <v>42488.22152777778</v>
      </c>
      <c r="B39201" s="2">
        <v>23.70721086850584</v>
      </c>
    </row>
    <row r="39202" spans="1:2" x14ac:dyDescent="0.25">
      <c r="A39202" s="1">
        <v>42488.222222222219</v>
      </c>
      <c r="B39202" s="2">
        <v>-13.608150299277137</v>
      </c>
    </row>
    <row r="39203" spans="1:2" x14ac:dyDescent="0.25">
      <c r="A39203" s="1">
        <v>42488.222916666666</v>
      </c>
      <c r="B39203" s="2">
        <v>-6.2132801734299088</v>
      </c>
    </row>
    <row r="39204" spans="1:2" x14ac:dyDescent="0.25">
      <c r="A39204" s="1">
        <v>42488.223611111112</v>
      </c>
      <c r="B39204" s="2">
        <v>0.61590782543353273</v>
      </c>
    </row>
    <row r="39205" spans="1:2" x14ac:dyDescent="0.25">
      <c r="A39205" s="1">
        <v>42488.224305555559</v>
      </c>
      <c r="B39205" s="2">
        <v>-4.1638219390229398</v>
      </c>
    </row>
    <row r="39206" spans="1:2" x14ac:dyDescent="0.25">
      <c r="A39206" s="1">
        <v>42488.224999999999</v>
      </c>
      <c r="B39206" s="2">
        <v>-35.158230086882639</v>
      </c>
    </row>
    <row r="39207" spans="1:2" x14ac:dyDescent="0.25">
      <c r="A39207" s="1">
        <v>42488.225694444445</v>
      </c>
      <c r="B39207" s="2">
        <v>-39.516080749648005</v>
      </c>
    </row>
    <row r="39208" spans="1:2" x14ac:dyDescent="0.25">
      <c r="A39208" s="1">
        <v>42488.226388888892</v>
      </c>
      <c r="B39208" s="2">
        <v>-47.632710138706415</v>
      </c>
    </row>
    <row r="39209" spans="1:2" x14ac:dyDescent="0.25">
      <c r="A39209" s="1">
        <v>42488.227083333331</v>
      </c>
      <c r="B39209" s="2">
        <v>-55.002891279576581</v>
      </c>
    </row>
    <row r="39210" spans="1:2" x14ac:dyDescent="0.25">
      <c r="A39210" s="1">
        <v>42488.227777777778</v>
      </c>
      <c r="B39210" s="2">
        <v>-34.518063312591401</v>
      </c>
    </row>
    <row r="39211" spans="1:2" x14ac:dyDescent="0.25">
      <c r="A39211" s="1">
        <v>42488.228472222225</v>
      </c>
      <c r="B39211" s="2">
        <v>-3.8400892836943967</v>
      </c>
    </row>
    <row r="39212" spans="1:2" x14ac:dyDescent="0.25">
      <c r="A39212" s="1">
        <v>42488.229166666664</v>
      </c>
      <c r="B39212" s="2">
        <v>0.79138411395930841</v>
      </c>
    </row>
    <row r="39213" spans="1:2" x14ac:dyDescent="0.25">
      <c r="A39213" s="1">
        <v>42488.229861111111</v>
      </c>
      <c r="B39213" s="2">
        <v>-12.414846252078616</v>
      </c>
    </row>
    <row r="39214" spans="1:2" x14ac:dyDescent="0.25">
      <c r="A39214" s="1">
        <v>42488.230555555558</v>
      </c>
      <c r="B39214" s="2">
        <v>-21.901132182598424</v>
      </c>
    </row>
    <row r="39215" spans="1:2" x14ac:dyDescent="0.25">
      <c r="A39215" s="1">
        <v>42488.231249999997</v>
      </c>
      <c r="B39215" s="2">
        <v>-16.433951946673428</v>
      </c>
    </row>
    <row r="39216" spans="1:2" x14ac:dyDescent="0.25">
      <c r="A39216" s="1">
        <v>42488.231944444444</v>
      </c>
      <c r="B39216" s="2">
        <v>-2.3968764027483607</v>
      </c>
    </row>
    <row r="39217" spans="1:2" x14ac:dyDescent="0.25">
      <c r="A39217" s="1">
        <v>42488.232638888891</v>
      </c>
      <c r="B39217" s="2">
        <v>0.24831088784655245</v>
      </c>
    </row>
    <row r="39218" spans="1:2" x14ac:dyDescent="0.25">
      <c r="A39218" s="1">
        <v>42488.23333333333</v>
      </c>
      <c r="B39218" s="2">
        <v>5.6384550713536248</v>
      </c>
    </row>
    <row r="39219" spans="1:2" x14ac:dyDescent="0.25">
      <c r="A39219" s="1">
        <v>42488.234027777777</v>
      </c>
      <c r="B39219" s="2">
        <v>27.062650575457763</v>
      </c>
    </row>
    <row r="39220" spans="1:2" x14ac:dyDescent="0.25">
      <c r="A39220" s="1">
        <v>42488.234722222223</v>
      </c>
      <c r="B39220" s="2">
        <v>72.361922707157404</v>
      </c>
    </row>
    <row r="39221" spans="1:2" x14ac:dyDescent="0.25">
      <c r="A39221" s="1">
        <v>42488.23541666667</v>
      </c>
      <c r="B39221" s="2">
        <v>27.289036484635048</v>
      </c>
    </row>
    <row r="39222" spans="1:2" x14ac:dyDescent="0.25">
      <c r="A39222" s="1">
        <v>42488.236111111109</v>
      </c>
      <c r="B39222" s="2">
        <v>-9.9825279658737909</v>
      </c>
    </row>
    <row r="39223" spans="1:2" x14ac:dyDescent="0.25">
      <c r="A39223" s="1">
        <v>42488.236805555556</v>
      </c>
      <c r="B39223" s="2">
        <v>-20.588867299319826</v>
      </c>
    </row>
    <row r="39224" spans="1:2" x14ac:dyDescent="0.25">
      <c r="A39224" s="1">
        <v>42488.237500000003</v>
      </c>
      <c r="B39224" s="2">
        <v>-59.291452045649443</v>
      </c>
    </row>
    <row r="39225" spans="1:2" x14ac:dyDescent="0.25">
      <c r="A39225" s="1">
        <v>42488.238194444442</v>
      </c>
      <c r="B39225" s="2">
        <v>-28.017497377691324</v>
      </c>
    </row>
    <row r="39226" spans="1:2" x14ac:dyDescent="0.25">
      <c r="A39226" s="1">
        <v>42488.238888888889</v>
      </c>
      <c r="B39226" s="2">
        <v>17.959143095450901</v>
      </c>
    </row>
    <row r="39227" spans="1:2" x14ac:dyDescent="0.25">
      <c r="A39227" s="1">
        <v>42488.239583333336</v>
      </c>
      <c r="B39227" s="2">
        <v>6.9219916842611076</v>
      </c>
    </row>
    <row r="39228" spans="1:2" x14ac:dyDescent="0.25">
      <c r="A39228" s="1">
        <v>42488.240277777775</v>
      </c>
      <c r="B39228" s="2">
        <v>-20.97598459468815</v>
      </c>
    </row>
    <row r="39229" spans="1:2" x14ac:dyDescent="0.25">
      <c r="A39229" s="1">
        <v>42488.240972222222</v>
      </c>
      <c r="B39229" s="2">
        <v>-16.835087902659627</v>
      </c>
    </row>
    <row r="39230" spans="1:2" x14ac:dyDescent="0.25">
      <c r="A39230" s="1">
        <v>42488.241666666669</v>
      </c>
      <c r="B39230" s="2">
        <v>-19.817832381673117</v>
      </c>
    </row>
    <row r="39231" spans="1:2" x14ac:dyDescent="0.25">
      <c r="A39231" s="1">
        <v>42488.242361111108</v>
      </c>
      <c r="B39231" s="2">
        <v>-10.134361804566772</v>
      </c>
    </row>
    <row r="39232" spans="1:2" x14ac:dyDescent="0.25">
      <c r="A39232" s="1">
        <v>42488.243055555555</v>
      </c>
      <c r="B39232" s="2">
        <v>26.450599635559289</v>
      </c>
    </row>
    <row r="39233" spans="1:2" x14ac:dyDescent="0.25">
      <c r="A39233" s="1">
        <v>42488.243750000001</v>
      </c>
      <c r="B39233" s="2">
        <v>18.489245168105118</v>
      </c>
    </row>
    <row r="39234" spans="1:2" x14ac:dyDescent="0.25">
      <c r="A39234" s="1">
        <v>42488.244444444441</v>
      </c>
      <c r="B39234" s="2">
        <v>12.296165119208551</v>
      </c>
    </row>
    <row r="39235" spans="1:2" x14ac:dyDescent="0.25">
      <c r="A39235" s="1">
        <v>42488.245138888888</v>
      </c>
      <c r="B39235" s="2">
        <v>-2.1530911997775548</v>
      </c>
    </row>
    <row r="39236" spans="1:2" x14ac:dyDescent="0.25">
      <c r="A39236" s="1">
        <v>42488.245833333334</v>
      </c>
      <c r="B39236" s="2">
        <v>-30.134198349501336</v>
      </c>
    </row>
    <row r="39237" spans="1:2" x14ac:dyDescent="0.25">
      <c r="A39237" s="1">
        <v>42488.246527777781</v>
      </c>
      <c r="B39237" s="2">
        <v>-11.211804777380895</v>
      </c>
    </row>
    <row r="39238" spans="1:2" x14ac:dyDescent="0.25">
      <c r="A39238" s="1">
        <v>42488.24722222222</v>
      </c>
      <c r="B39238" s="2">
        <v>-28.997784930073248</v>
      </c>
    </row>
    <row r="39239" spans="1:2" x14ac:dyDescent="0.25">
      <c r="A39239" s="1">
        <v>42488.247916666667</v>
      </c>
      <c r="B39239" s="2">
        <v>-6.9628388824770813</v>
      </c>
    </row>
    <row r="39240" spans="1:2" x14ac:dyDescent="0.25">
      <c r="A39240" s="1">
        <v>42488.248611111114</v>
      </c>
      <c r="B39240" s="2">
        <v>5.4218625475245066</v>
      </c>
    </row>
    <row r="39241" spans="1:2" x14ac:dyDescent="0.25">
      <c r="A39241" s="1">
        <v>42488.249305555553</v>
      </c>
      <c r="B39241" s="2">
        <v>34.947892584671109</v>
      </c>
    </row>
    <row r="39242" spans="1:2" x14ac:dyDescent="0.25">
      <c r="A39242" s="1">
        <v>42488.25</v>
      </c>
      <c r="B39242" s="2">
        <v>4.3820694084929226</v>
      </c>
    </row>
    <row r="39243" spans="1:2" x14ac:dyDescent="0.25">
      <c r="A39243" s="1">
        <v>42488.250694444447</v>
      </c>
      <c r="B39243" s="2">
        <v>59.689670018475347</v>
      </c>
    </row>
    <row r="39244" spans="1:2" x14ac:dyDescent="0.25">
      <c r="A39244" s="1">
        <v>42488.251388888886</v>
      </c>
      <c r="B39244" s="2">
        <v>76.014784948333784</v>
      </c>
    </row>
    <row r="39245" spans="1:2" x14ac:dyDescent="0.25">
      <c r="A39245" s="1">
        <v>42488.252083333333</v>
      </c>
      <c r="B39245" s="2">
        <v>69.231108126700079</v>
      </c>
    </row>
    <row r="39246" spans="1:2" x14ac:dyDescent="0.25">
      <c r="A39246" s="1">
        <v>42488.25277777778</v>
      </c>
      <c r="B39246" s="2">
        <v>76.648778958317905</v>
      </c>
    </row>
    <row r="39247" spans="1:2" x14ac:dyDescent="0.25">
      <c r="A39247" s="1">
        <v>42488.253472222219</v>
      </c>
      <c r="B39247" s="2">
        <v>51.149531534549894</v>
      </c>
    </row>
    <row r="39248" spans="1:2" x14ac:dyDescent="0.25">
      <c r="A39248" s="1">
        <v>42488.254166666666</v>
      </c>
      <c r="B39248" s="2">
        <v>44.379784610560939</v>
      </c>
    </row>
    <row r="39249" spans="1:2" x14ac:dyDescent="0.25">
      <c r="A39249" s="1">
        <v>42488.254861111112</v>
      </c>
      <c r="B39249" s="2">
        <v>74.507448743113983</v>
      </c>
    </row>
    <row r="39250" spans="1:2" x14ac:dyDescent="0.25">
      <c r="A39250" s="1">
        <v>42488.255555555559</v>
      </c>
      <c r="B39250" s="2">
        <v>33.445037785371341</v>
      </c>
    </row>
    <row r="39251" spans="1:2" x14ac:dyDescent="0.25">
      <c r="A39251" s="1">
        <v>42488.256249999999</v>
      </c>
      <c r="B39251" s="2">
        <v>42.428362587442095</v>
      </c>
    </row>
    <row r="39252" spans="1:2" x14ac:dyDescent="0.25">
      <c r="A39252" s="1">
        <v>42488.256944444445</v>
      </c>
      <c r="B39252" s="2">
        <v>60.52960250105437</v>
      </c>
    </row>
    <row r="39253" spans="1:2" x14ac:dyDescent="0.25">
      <c r="A39253" s="1">
        <v>42488.257638888892</v>
      </c>
      <c r="B39253" s="2">
        <v>59.579968464130069</v>
      </c>
    </row>
    <row r="39254" spans="1:2" x14ac:dyDescent="0.25">
      <c r="A39254" s="1">
        <v>42488.258333333331</v>
      </c>
      <c r="B39254" s="2">
        <v>57.690943935866621</v>
      </c>
    </row>
    <row r="39255" spans="1:2" x14ac:dyDescent="0.25">
      <c r="A39255" s="1">
        <v>42488.259027777778</v>
      </c>
      <c r="B39255" s="2">
        <v>59.058968407526848</v>
      </c>
    </row>
    <row r="39256" spans="1:2" x14ac:dyDescent="0.25">
      <c r="A39256" s="1">
        <v>42488.259722222225</v>
      </c>
      <c r="B39256" s="2">
        <v>65.671699334316273</v>
      </c>
    </row>
    <row r="39257" spans="1:2" x14ac:dyDescent="0.25">
      <c r="A39257" s="1">
        <v>42488.260416666664</v>
      </c>
      <c r="B39257" s="2">
        <v>48.429547402694396</v>
      </c>
    </row>
    <row r="39258" spans="1:2" x14ac:dyDescent="0.25">
      <c r="A39258" s="1">
        <v>42488.261111111111</v>
      </c>
      <c r="B39258" s="2">
        <v>39.93292163238366</v>
      </c>
    </row>
    <row r="39259" spans="1:2" x14ac:dyDescent="0.25">
      <c r="A39259" s="1">
        <v>42488.261805555558</v>
      </c>
      <c r="B39259" s="2">
        <v>43.799050920142328</v>
      </c>
    </row>
    <row r="39260" spans="1:2" x14ac:dyDescent="0.25">
      <c r="A39260" s="1">
        <v>42488.262499999997</v>
      </c>
      <c r="B39260" s="2">
        <v>39.278385089730726</v>
      </c>
    </row>
    <row r="39261" spans="1:2" x14ac:dyDescent="0.25">
      <c r="A39261" s="1">
        <v>42488.263194444444</v>
      </c>
      <c r="B39261" s="2">
        <v>43.377711443919303</v>
      </c>
    </row>
    <row r="39262" spans="1:2" x14ac:dyDescent="0.25">
      <c r="A39262" s="1">
        <v>42488.263888888891</v>
      </c>
      <c r="B39262" s="2">
        <v>9.5001763909366375</v>
      </c>
    </row>
    <row r="39263" spans="1:2" x14ac:dyDescent="0.25">
      <c r="A39263" s="1">
        <v>42488.26458333333</v>
      </c>
      <c r="B39263" s="2">
        <v>28.299697480671846</v>
      </c>
    </row>
    <row r="39264" spans="1:2" x14ac:dyDescent="0.25">
      <c r="A39264" s="1">
        <v>42488.265277777777</v>
      </c>
      <c r="B39264" s="2">
        <v>16.906444901069822</v>
      </c>
    </row>
    <row r="39265" spans="1:2" x14ac:dyDescent="0.25">
      <c r="A39265" s="1">
        <v>42488.265972222223</v>
      </c>
      <c r="B39265" s="2">
        <v>36.280695510385463</v>
      </c>
    </row>
    <row r="39266" spans="1:2" x14ac:dyDescent="0.25">
      <c r="A39266" s="1">
        <v>42488.26666666667</v>
      </c>
      <c r="B39266" s="2">
        <v>19.690227679178253</v>
      </c>
    </row>
    <row r="39267" spans="1:2" x14ac:dyDescent="0.25">
      <c r="A39267" s="1">
        <v>42488.267361111109</v>
      </c>
      <c r="B39267" s="2">
        <v>15.161093594254149</v>
      </c>
    </row>
    <row r="39268" spans="1:2" x14ac:dyDescent="0.25">
      <c r="A39268" s="1">
        <v>42488.268055555556</v>
      </c>
      <c r="B39268" s="2">
        <v>23.214424152804714</v>
      </c>
    </row>
    <row r="39269" spans="1:2" x14ac:dyDescent="0.25">
      <c r="A39269" s="1">
        <v>42488.268750000003</v>
      </c>
      <c r="B39269" s="2">
        <v>16.881031882621269</v>
      </c>
    </row>
    <row r="39270" spans="1:2" x14ac:dyDescent="0.25">
      <c r="A39270" s="1">
        <v>42488.269444444442</v>
      </c>
      <c r="B39270" s="2">
        <v>29.977579221071696</v>
      </c>
    </row>
    <row r="39271" spans="1:2" x14ac:dyDescent="0.25">
      <c r="A39271" s="1">
        <v>42488.270138888889</v>
      </c>
      <c r="B39271" s="2">
        <v>33.475868652127488</v>
      </c>
    </row>
    <row r="39272" spans="1:2" x14ac:dyDescent="0.25">
      <c r="A39272" s="1">
        <v>42488.270833333336</v>
      </c>
      <c r="B39272" s="2">
        <v>-0.64198510478696946</v>
      </c>
    </row>
    <row r="39273" spans="1:2" x14ac:dyDescent="0.25">
      <c r="A39273" s="1">
        <v>42488.271527777775</v>
      </c>
      <c r="B39273" s="2">
        <v>-4.8382064480412135</v>
      </c>
    </row>
    <row r="39274" spans="1:2" x14ac:dyDescent="0.25">
      <c r="A39274" s="1">
        <v>42488.272222222222</v>
      </c>
      <c r="B39274" s="2">
        <v>-17.999907490999128</v>
      </c>
    </row>
    <row r="39275" spans="1:2" x14ac:dyDescent="0.25">
      <c r="A39275" s="1">
        <v>42488.272916666669</v>
      </c>
      <c r="B39275" s="2">
        <v>-14.101418301600885</v>
      </c>
    </row>
    <row r="39276" spans="1:2" x14ac:dyDescent="0.25">
      <c r="A39276" s="1">
        <v>42488.273611111108</v>
      </c>
      <c r="B39276" s="2">
        <v>4.077529493281812</v>
      </c>
    </row>
    <row r="39277" spans="1:2" x14ac:dyDescent="0.25">
      <c r="A39277" s="1">
        <v>42488.274305555555</v>
      </c>
      <c r="B39277" s="2">
        <v>-10.448499868037954</v>
      </c>
    </row>
    <row r="39278" spans="1:2" x14ac:dyDescent="0.25">
      <c r="A39278" s="1">
        <v>42488.275000000001</v>
      </c>
      <c r="B39278" s="2">
        <v>-10.267676153533587</v>
      </c>
    </row>
    <row r="39279" spans="1:2" x14ac:dyDescent="0.25">
      <c r="A39279" s="1">
        <v>42488.275694444441</v>
      </c>
      <c r="B39279" s="2">
        <v>10.120585543047248</v>
      </c>
    </row>
    <row r="39280" spans="1:2" x14ac:dyDescent="0.25">
      <c r="A39280" s="1">
        <v>42488.276388888888</v>
      </c>
      <c r="B39280" s="2">
        <v>4.9365627591915349</v>
      </c>
    </row>
    <row r="39281" spans="1:2" x14ac:dyDescent="0.25">
      <c r="A39281" s="1">
        <v>42488.277083333334</v>
      </c>
      <c r="B39281" s="2">
        <v>-27.139305396688481</v>
      </c>
    </row>
    <row r="39282" spans="1:2" x14ac:dyDescent="0.25">
      <c r="A39282" s="1">
        <v>42488.277777777781</v>
      </c>
      <c r="B39282" s="2">
        <v>-22.923065400792016</v>
      </c>
    </row>
    <row r="39283" spans="1:2" x14ac:dyDescent="0.25">
      <c r="A39283" s="1">
        <v>42488.27847222222</v>
      </c>
      <c r="B39283" s="2">
        <v>11.156366532341538</v>
      </c>
    </row>
    <row r="39284" spans="1:2" x14ac:dyDescent="0.25">
      <c r="A39284" s="1">
        <v>42488.279166666667</v>
      </c>
      <c r="B39284" s="2">
        <v>-21.312973624008979</v>
      </c>
    </row>
    <row r="39285" spans="1:2" x14ac:dyDescent="0.25">
      <c r="A39285" s="1">
        <v>42488.279861111114</v>
      </c>
      <c r="B39285" s="2">
        <v>-27.562207293087461</v>
      </c>
    </row>
    <row r="39286" spans="1:2" x14ac:dyDescent="0.25">
      <c r="A39286" s="1">
        <v>42488.280555555553</v>
      </c>
      <c r="B39286" s="2">
        <v>-34.980844803282523</v>
      </c>
    </row>
    <row r="39287" spans="1:2" x14ac:dyDescent="0.25">
      <c r="A39287" s="1">
        <v>42488.28125</v>
      </c>
      <c r="B39287" s="2">
        <v>-28.410161007520703</v>
      </c>
    </row>
    <row r="39288" spans="1:2" x14ac:dyDescent="0.25">
      <c r="A39288" s="1">
        <v>42488.281944444447</v>
      </c>
      <c r="B39288" s="2">
        <v>-29.789401176667887</v>
      </c>
    </row>
    <row r="39289" spans="1:2" x14ac:dyDescent="0.25">
      <c r="A39289" s="1">
        <v>42488.282638888886</v>
      </c>
      <c r="B39289" s="2">
        <v>-54.201408512556618</v>
      </c>
    </row>
    <row r="39290" spans="1:2" x14ac:dyDescent="0.25">
      <c r="A39290" s="1">
        <v>42488.283333333333</v>
      </c>
      <c r="B39290" s="2">
        <v>-2.763643975975477</v>
      </c>
    </row>
    <row r="39291" spans="1:2" x14ac:dyDescent="0.25">
      <c r="A39291" s="1">
        <v>42488.28402777778</v>
      </c>
      <c r="B39291" s="2">
        <v>-18.881154490500922</v>
      </c>
    </row>
    <row r="39292" spans="1:2" x14ac:dyDescent="0.25">
      <c r="A39292" s="1">
        <v>42488.284722222219</v>
      </c>
      <c r="B39292" s="2">
        <v>-36.19934048646828</v>
      </c>
    </row>
    <row r="39293" spans="1:2" x14ac:dyDescent="0.25">
      <c r="A39293" s="1">
        <v>42488.285416666666</v>
      </c>
      <c r="B39293" s="2">
        <v>-17.933895178519499</v>
      </c>
    </row>
    <row r="39294" spans="1:2" x14ac:dyDescent="0.25">
      <c r="A39294" s="1">
        <v>42488.286111111112</v>
      </c>
      <c r="B39294" s="2">
        <v>-7.2121682824062496</v>
      </c>
    </row>
    <row r="39295" spans="1:2" x14ac:dyDescent="0.25">
      <c r="A39295" s="1">
        <v>42488.286805555559</v>
      </c>
      <c r="B39295" s="2">
        <v>6.3018635109086363</v>
      </c>
    </row>
    <row r="39296" spans="1:2" x14ac:dyDescent="0.25">
      <c r="A39296" s="1">
        <v>42488.287499999999</v>
      </c>
      <c r="B39296" s="2">
        <v>0.16564880986891997</v>
      </c>
    </row>
    <row r="39297" spans="1:2" x14ac:dyDescent="0.25">
      <c r="A39297" s="1">
        <v>42488.288194444445</v>
      </c>
      <c r="B39297" s="2">
        <v>-30.021407270458681</v>
      </c>
    </row>
    <row r="39298" spans="1:2" x14ac:dyDescent="0.25">
      <c r="A39298" s="1">
        <v>42488.288888888892</v>
      </c>
      <c r="B39298" s="2">
        <v>-61.736329664130849</v>
      </c>
    </row>
    <row r="39299" spans="1:2" x14ac:dyDescent="0.25">
      <c r="A39299" s="1">
        <v>42488.289583333331</v>
      </c>
      <c r="B39299" s="2">
        <v>-70.657607683219254</v>
      </c>
    </row>
    <row r="39300" spans="1:2" x14ac:dyDescent="0.25">
      <c r="A39300" s="1">
        <v>42488.290277777778</v>
      </c>
      <c r="B39300" s="2">
        <v>-46.487253491767724</v>
      </c>
    </row>
    <row r="39301" spans="1:2" x14ac:dyDescent="0.25">
      <c r="A39301" s="1">
        <v>42488.290972222225</v>
      </c>
      <c r="B39301" s="2">
        <v>-13.122793367844618</v>
      </c>
    </row>
    <row r="39302" spans="1:2" x14ac:dyDescent="0.25">
      <c r="A39302" s="1">
        <v>42488.291666666664</v>
      </c>
      <c r="B39302" s="2">
        <v>-21.425086124662389</v>
      </c>
    </row>
    <row r="39303" spans="1:2" x14ac:dyDescent="0.25">
      <c r="A39303" s="1">
        <v>42488.292361111111</v>
      </c>
      <c r="B39303" s="2">
        <v>-18.723080842792601</v>
      </c>
    </row>
    <row r="39304" spans="1:2" x14ac:dyDescent="0.25">
      <c r="A39304" s="1">
        <v>42488.293055555558</v>
      </c>
      <c r="B39304" s="2">
        <v>-26.656410057902878</v>
      </c>
    </row>
    <row r="39305" spans="1:2" x14ac:dyDescent="0.25">
      <c r="A39305" s="1">
        <v>42488.293749999997</v>
      </c>
      <c r="B39305" s="2">
        <v>-47.955475250126135</v>
      </c>
    </row>
    <row r="39306" spans="1:2" x14ac:dyDescent="0.25">
      <c r="A39306" s="1">
        <v>42488.294444444444</v>
      </c>
      <c r="B39306" s="2">
        <v>-37.346809319969424</v>
      </c>
    </row>
    <row r="39307" spans="1:2" x14ac:dyDescent="0.25">
      <c r="A39307" s="1">
        <v>42488.295138888891</v>
      </c>
      <c r="B39307" s="2">
        <v>-50.673871465855818</v>
      </c>
    </row>
    <row r="39308" spans="1:2" x14ac:dyDescent="0.25">
      <c r="A39308" s="1">
        <v>42488.29583333333</v>
      </c>
      <c r="B39308" s="2">
        <v>-53.922947789356115</v>
      </c>
    </row>
    <row r="39309" spans="1:2" x14ac:dyDescent="0.25">
      <c r="A39309" s="1">
        <v>42488.296527777777</v>
      </c>
      <c r="B39309" s="2">
        <v>-15.320025152137775</v>
      </c>
    </row>
    <row r="39310" spans="1:2" x14ac:dyDescent="0.25">
      <c r="A39310" s="1">
        <v>42488.297222222223</v>
      </c>
      <c r="B39310" s="2">
        <v>-1.9984247114683966</v>
      </c>
    </row>
    <row r="39311" spans="1:2" x14ac:dyDescent="0.25">
      <c r="A39311" s="1">
        <v>42488.29791666667</v>
      </c>
      <c r="B39311" s="2">
        <v>40.68630746570998</v>
      </c>
    </row>
    <row r="39312" spans="1:2" x14ac:dyDescent="0.25">
      <c r="A39312" s="1">
        <v>42488.298611111109</v>
      </c>
      <c r="B39312" s="2">
        <v>52.557367482933721</v>
      </c>
    </row>
    <row r="39313" spans="1:2" x14ac:dyDescent="0.25">
      <c r="A39313" s="1">
        <v>42488.299305555556</v>
      </c>
      <c r="B39313" s="2">
        <v>32.176200548768001</v>
      </c>
    </row>
    <row r="39314" spans="1:2" x14ac:dyDescent="0.25">
      <c r="A39314" s="1">
        <v>42488.3</v>
      </c>
      <c r="B39314" s="2">
        <v>16.932442847960921</v>
      </c>
    </row>
    <row r="39315" spans="1:2" x14ac:dyDescent="0.25">
      <c r="A39315" s="1">
        <v>42488.300694444442</v>
      </c>
      <c r="B39315" s="2">
        <v>-0.69835408725387726</v>
      </c>
    </row>
    <row r="39316" spans="1:2" x14ac:dyDescent="0.25">
      <c r="A39316" s="1">
        <v>42488.301388888889</v>
      </c>
      <c r="B39316" s="2">
        <v>10.841276396743099</v>
      </c>
    </row>
    <row r="39317" spans="1:2" x14ac:dyDescent="0.25">
      <c r="A39317" s="1">
        <v>42488.302083333336</v>
      </c>
      <c r="B39317" s="2">
        <v>4.356159423343585</v>
      </c>
    </row>
    <row r="39318" spans="1:2" x14ac:dyDescent="0.25">
      <c r="A39318" s="1">
        <v>42488.302777777775</v>
      </c>
      <c r="B39318" s="2">
        <v>27.444836710578723</v>
      </c>
    </row>
    <row r="39319" spans="1:2" x14ac:dyDescent="0.25">
      <c r="A39319" s="1">
        <v>42488.303472222222</v>
      </c>
      <c r="B39319" s="2">
        <v>-37.833618630199148</v>
      </c>
    </row>
    <row r="39320" spans="1:2" x14ac:dyDescent="0.25">
      <c r="A39320" s="1">
        <v>42488.304166666669</v>
      </c>
      <c r="B39320" s="2">
        <v>-50.711615507518097</v>
      </c>
    </row>
    <row r="39321" spans="1:2" x14ac:dyDescent="0.25">
      <c r="A39321" s="1">
        <v>42488.304861111108</v>
      </c>
      <c r="B39321" s="2">
        <v>20.999398906323282</v>
      </c>
    </row>
    <row r="39322" spans="1:2" x14ac:dyDescent="0.25">
      <c r="A39322" s="1">
        <v>42488.305555555555</v>
      </c>
      <c r="B39322" s="2">
        <v>109.0597555028818</v>
      </c>
    </row>
    <row r="39323" spans="1:2" x14ac:dyDescent="0.25">
      <c r="A39323" s="1">
        <v>42488.306250000001</v>
      </c>
      <c r="B39323" s="2">
        <v>160.8413722636023</v>
      </c>
    </row>
    <row r="39324" spans="1:2" x14ac:dyDescent="0.25">
      <c r="A39324" s="1">
        <v>42488.306944444441</v>
      </c>
      <c r="B39324" s="2">
        <v>128.56347525414699</v>
      </c>
    </row>
    <row r="39325" spans="1:2" x14ac:dyDescent="0.25">
      <c r="A39325" s="1">
        <v>42488.307638888888</v>
      </c>
      <c r="B39325" s="2">
        <v>95.759273473530385</v>
      </c>
    </row>
    <row r="39326" spans="1:2" x14ac:dyDescent="0.25">
      <c r="A39326" s="1">
        <v>42488.308333333334</v>
      </c>
      <c r="B39326" s="2">
        <v>42.582310111743574</v>
      </c>
    </row>
    <row r="39327" spans="1:2" x14ac:dyDescent="0.25">
      <c r="A39327" s="1">
        <v>42488.309027777781</v>
      </c>
      <c r="B39327" s="2">
        <v>15.683088038461573</v>
      </c>
    </row>
    <row r="39328" spans="1:2" x14ac:dyDescent="0.25">
      <c r="A39328" s="1">
        <v>42488.30972222222</v>
      </c>
      <c r="B39328" s="2">
        <v>5.9218500536347465</v>
      </c>
    </row>
    <row r="39329" spans="1:2" x14ac:dyDescent="0.25">
      <c r="A39329" s="1">
        <v>42488.310416666667</v>
      </c>
      <c r="B39329" s="2">
        <v>40.756550689200715</v>
      </c>
    </row>
    <row r="39330" spans="1:2" x14ac:dyDescent="0.25">
      <c r="A39330" s="1">
        <v>42488.311111111114</v>
      </c>
      <c r="B39330" s="2">
        <v>38.314220489576108</v>
      </c>
    </row>
    <row r="39331" spans="1:2" x14ac:dyDescent="0.25">
      <c r="A39331" s="1">
        <v>42488.311805555553</v>
      </c>
      <c r="B39331" s="2">
        <v>49.907988770124696</v>
      </c>
    </row>
    <row r="39332" spans="1:2" x14ac:dyDescent="0.25">
      <c r="A39332" s="1">
        <v>42488.3125</v>
      </c>
      <c r="B39332" s="2">
        <v>91.471154725380856</v>
      </c>
    </row>
    <row r="39333" spans="1:2" x14ac:dyDescent="0.25">
      <c r="A39333" s="1">
        <v>42488.313194444447</v>
      </c>
      <c r="B39333" s="2">
        <v>73.280198413232569</v>
      </c>
    </row>
    <row r="39334" spans="1:2" x14ac:dyDescent="0.25">
      <c r="A39334" s="1">
        <v>42488.313888888886</v>
      </c>
      <c r="B39334" s="2">
        <v>74.950333436097324</v>
      </c>
    </row>
    <row r="39335" spans="1:2" x14ac:dyDescent="0.25">
      <c r="A39335" s="1">
        <v>42488.314583333333</v>
      </c>
      <c r="B39335" s="2">
        <v>81.758327962531865</v>
      </c>
    </row>
    <row r="39336" spans="1:2" x14ac:dyDescent="0.25">
      <c r="A39336" s="1">
        <v>42488.31527777778</v>
      </c>
      <c r="B39336" s="2">
        <v>65.312912077972825</v>
      </c>
    </row>
    <row r="39337" spans="1:2" x14ac:dyDescent="0.25">
      <c r="A39337" s="1">
        <v>42488.315972222219</v>
      </c>
      <c r="B39337" s="2">
        <v>6.2012424286115371</v>
      </c>
    </row>
    <row r="39338" spans="1:2" x14ac:dyDescent="0.25">
      <c r="A39338" s="1">
        <v>42488.316666666666</v>
      </c>
      <c r="B39338" s="2">
        <v>5.3854285030771276</v>
      </c>
    </row>
    <row r="39339" spans="1:2" x14ac:dyDescent="0.25">
      <c r="A39339" s="1">
        <v>42488.317361111112</v>
      </c>
      <c r="B39339" s="2">
        <v>-5.6776212381101994</v>
      </c>
    </row>
    <row r="39340" spans="1:2" x14ac:dyDescent="0.25">
      <c r="A39340" s="1">
        <v>42488.318055555559</v>
      </c>
      <c r="B39340" s="2">
        <v>3.9384074096068313</v>
      </c>
    </row>
    <row r="39341" spans="1:2" x14ac:dyDescent="0.25">
      <c r="A39341" s="1">
        <v>42488.318749999999</v>
      </c>
      <c r="B39341" s="2">
        <v>8.1264613715626179</v>
      </c>
    </row>
    <row r="39342" spans="1:2" x14ac:dyDescent="0.25">
      <c r="A39342" s="1">
        <v>42488.319444444445</v>
      </c>
      <c r="B39342" s="2">
        <v>15.10375453209029</v>
      </c>
    </row>
    <row r="39343" spans="1:2" x14ac:dyDescent="0.25">
      <c r="A39343" s="1">
        <v>42488.320138888892</v>
      </c>
      <c r="B39343" s="2">
        <v>16.381286333550815</v>
      </c>
    </row>
    <row r="39344" spans="1:2" x14ac:dyDescent="0.25">
      <c r="A39344" s="1">
        <v>42488.320833333331</v>
      </c>
      <c r="B39344" s="2">
        <v>26.957733316165591</v>
      </c>
    </row>
    <row r="39345" spans="1:2" x14ac:dyDescent="0.25">
      <c r="A39345" s="1">
        <v>42488.321527777778</v>
      </c>
      <c r="B39345" s="2">
        <v>17.235479982703691</v>
      </c>
    </row>
    <row r="39346" spans="1:2" x14ac:dyDescent="0.25">
      <c r="A39346" s="1">
        <v>42488.322222222225</v>
      </c>
      <c r="B39346" s="2">
        <v>-11.282676045800326</v>
      </c>
    </row>
    <row r="39347" spans="1:2" x14ac:dyDescent="0.25">
      <c r="A39347" s="1">
        <v>42488.322916666664</v>
      </c>
      <c r="B39347" s="2">
        <v>-4.3485582414839881</v>
      </c>
    </row>
    <row r="39348" spans="1:2" x14ac:dyDescent="0.25">
      <c r="A39348" s="1">
        <v>42488.323611111111</v>
      </c>
      <c r="B39348" s="2">
        <v>8.9400647127161701</v>
      </c>
    </row>
    <row r="39349" spans="1:2" x14ac:dyDescent="0.25">
      <c r="A39349" s="1">
        <v>42488.324305555558</v>
      </c>
      <c r="B39349" s="2">
        <v>2.19442059022064</v>
      </c>
    </row>
    <row r="39350" spans="1:2" x14ac:dyDescent="0.25">
      <c r="A39350" s="1">
        <v>42488.324999999997</v>
      </c>
      <c r="B39350" s="2">
        <v>18.76499698100039</v>
      </c>
    </row>
    <row r="39351" spans="1:2" x14ac:dyDescent="0.25">
      <c r="A39351" s="1">
        <v>42488.325694444444</v>
      </c>
      <c r="B39351" s="2">
        <v>-0.26134676105187588</v>
      </c>
    </row>
    <row r="39352" spans="1:2" x14ac:dyDescent="0.25">
      <c r="A39352" s="1">
        <v>42488.326388888891</v>
      </c>
      <c r="B39352" s="2">
        <v>18.554332762031116</v>
      </c>
    </row>
    <row r="39353" spans="1:2" x14ac:dyDescent="0.25">
      <c r="A39353" s="1">
        <v>42488.32708333333</v>
      </c>
      <c r="B39353" s="2">
        <v>51.419661723694297</v>
      </c>
    </row>
    <row r="39354" spans="1:2" x14ac:dyDescent="0.25">
      <c r="A39354" s="1">
        <v>42488.327777777777</v>
      </c>
      <c r="B39354" s="2">
        <v>45.125262912482142</v>
      </c>
    </row>
    <row r="39355" spans="1:2" x14ac:dyDescent="0.25">
      <c r="A39355" s="1">
        <v>42488.328472222223</v>
      </c>
      <c r="B39355" s="2">
        <v>37.736113067154655</v>
      </c>
    </row>
    <row r="39356" spans="1:2" x14ac:dyDescent="0.25">
      <c r="A39356" s="1">
        <v>42488.32916666667</v>
      </c>
      <c r="B39356" s="2">
        <v>49.425112568955711</v>
      </c>
    </row>
    <row r="39357" spans="1:2" x14ac:dyDescent="0.25">
      <c r="A39357" s="1">
        <v>42488.329861111109</v>
      </c>
      <c r="B39357" s="2">
        <v>55.621144067322412</v>
      </c>
    </row>
    <row r="39358" spans="1:2" x14ac:dyDescent="0.25">
      <c r="A39358" s="1">
        <v>42488.330555555556</v>
      </c>
      <c r="B39358" s="2">
        <v>75.492755471325168</v>
      </c>
    </row>
    <row r="39359" spans="1:2" x14ac:dyDescent="0.25">
      <c r="A39359" s="1">
        <v>42488.331250000003</v>
      </c>
      <c r="B39359" s="2">
        <v>76.284892540456113</v>
      </c>
    </row>
    <row r="39360" spans="1:2" x14ac:dyDescent="0.25">
      <c r="A39360" s="1">
        <v>42488.331944444442</v>
      </c>
      <c r="B39360" s="2">
        <v>8.1953285406464911</v>
      </c>
    </row>
    <row r="39361" spans="1:2" x14ac:dyDescent="0.25">
      <c r="A39361" s="1">
        <v>42488.332638888889</v>
      </c>
      <c r="B39361" s="2">
        <v>-2.8619472555544538</v>
      </c>
    </row>
    <row r="39362" spans="1:2" x14ac:dyDescent="0.25">
      <c r="A39362" s="1">
        <v>42488.333333333336</v>
      </c>
      <c r="B39362" s="2">
        <v>-20.643424376233209</v>
      </c>
    </row>
    <row r="39363" spans="1:2" x14ac:dyDescent="0.25">
      <c r="A39363" s="1">
        <v>42488.334027777775</v>
      </c>
      <c r="B39363" s="2">
        <v>-40.098362133077657</v>
      </c>
    </row>
    <row r="39364" spans="1:2" x14ac:dyDescent="0.25">
      <c r="A39364" s="1">
        <v>42488.334722222222</v>
      </c>
      <c r="B39364" s="2">
        <v>-50.665412672314169</v>
      </c>
    </row>
    <row r="39365" spans="1:2" x14ac:dyDescent="0.25">
      <c r="A39365" s="1">
        <v>42488.335416666669</v>
      </c>
      <c r="B39365" s="2">
        <v>-30.296781180474984</v>
      </c>
    </row>
    <row r="39366" spans="1:2" x14ac:dyDescent="0.25">
      <c r="A39366" s="1">
        <v>42488.336111111108</v>
      </c>
      <c r="B39366" s="2">
        <v>2.9855754981098772</v>
      </c>
    </row>
    <row r="39367" spans="1:2" x14ac:dyDescent="0.25">
      <c r="A39367" s="1">
        <v>42488.336805555555</v>
      </c>
      <c r="B39367" s="2">
        <v>-1.8238117498927751</v>
      </c>
    </row>
    <row r="39368" spans="1:2" x14ac:dyDescent="0.25">
      <c r="A39368" s="1">
        <v>42488.337500000001</v>
      </c>
      <c r="B39368" s="2">
        <v>36.967592354460308</v>
      </c>
    </row>
    <row r="39369" spans="1:2" x14ac:dyDescent="0.25">
      <c r="A39369" s="1">
        <v>42488.338194444441</v>
      </c>
      <c r="B39369" s="2">
        <v>24.451027725538975</v>
      </c>
    </row>
    <row r="39370" spans="1:2" x14ac:dyDescent="0.25">
      <c r="A39370" s="1">
        <v>42488.338888888888</v>
      </c>
      <c r="B39370" s="2">
        <v>8.4829423892428171</v>
      </c>
    </row>
    <row r="39371" spans="1:2" x14ac:dyDescent="0.25">
      <c r="A39371" s="1">
        <v>42488.339583333334</v>
      </c>
      <c r="B39371" s="2">
        <v>21.116988557000877</v>
      </c>
    </row>
    <row r="39372" spans="1:2" x14ac:dyDescent="0.25">
      <c r="A39372" s="1">
        <v>42488.340277777781</v>
      </c>
      <c r="B39372" s="2">
        <v>19.961876191763441</v>
      </c>
    </row>
    <row r="39373" spans="1:2" x14ac:dyDescent="0.25">
      <c r="A39373" s="1">
        <v>42488.34097222222</v>
      </c>
      <c r="B39373" s="2">
        <v>-14.49272256695161</v>
      </c>
    </row>
    <row r="39374" spans="1:2" x14ac:dyDescent="0.25">
      <c r="A39374" s="1">
        <v>42488.341666666667</v>
      </c>
      <c r="B39374" s="2">
        <v>-15.157736604909587</v>
      </c>
    </row>
    <row r="39375" spans="1:2" x14ac:dyDescent="0.25">
      <c r="A39375" s="1">
        <v>42488.342361111114</v>
      </c>
      <c r="B39375" s="2">
        <v>-6.9662203714057496</v>
      </c>
    </row>
    <row r="39376" spans="1:2" x14ac:dyDescent="0.25">
      <c r="A39376" s="1">
        <v>42488.343055555553</v>
      </c>
      <c r="B39376" s="2">
        <v>4.607385996816447</v>
      </c>
    </row>
    <row r="39377" spans="1:2" x14ac:dyDescent="0.25">
      <c r="A39377" s="1">
        <v>42488.34375</v>
      </c>
      <c r="B39377" s="2">
        <v>1.7682706143445102</v>
      </c>
    </row>
    <row r="39378" spans="1:2" x14ac:dyDescent="0.25">
      <c r="A39378" s="1">
        <v>42488.344444444447</v>
      </c>
      <c r="B39378" s="2">
        <v>-6.0776268416152259</v>
      </c>
    </row>
    <row r="39379" spans="1:2" x14ac:dyDescent="0.25">
      <c r="A39379" s="1">
        <v>42488.345138888886</v>
      </c>
      <c r="B39379" s="2">
        <v>5.8337627304310447</v>
      </c>
    </row>
    <row r="39380" spans="1:2" x14ac:dyDescent="0.25">
      <c r="A39380" s="1">
        <v>42488.345833333333</v>
      </c>
      <c r="B39380" s="2">
        <v>14.401891308933651</v>
      </c>
    </row>
    <row r="39381" spans="1:2" x14ac:dyDescent="0.25">
      <c r="A39381" s="1">
        <v>42488.34652777778</v>
      </c>
      <c r="B39381" s="2">
        <v>52.553405731466775</v>
      </c>
    </row>
    <row r="39382" spans="1:2" x14ac:dyDescent="0.25">
      <c r="A39382" s="1">
        <v>42488.347222222219</v>
      </c>
      <c r="B39382" s="2">
        <v>51.755081968573116</v>
      </c>
    </row>
    <row r="39383" spans="1:2" x14ac:dyDescent="0.25">
      <c r="A39383" s="1">
        <v>42488.347916666666</v>
      </c>
      <c r="B39383" s="2">
        <v>30.639108831108025</v>
      </c>
    </row>
    <row r="39384" spans="1:2" x14ac:dyDescent="0.25">
      <c r="A39384" s="1">
        <v>42488.348611111112</v>
      </c>
      <c r="B39384" s="2">
        <v>21.92754369033937</v>
      </c>
    </row>
    <row r="39385" spans="1:2" x14ac:dyDescent="0.25">
      <c r="A39385" s="1">
        <v>42488.349305555559</v>
      </c>
      <c r="B39385" s="2">
        <v>8.0402875210071212</v>
      </c>
    </row>
    <row r="39386" spans="1:2" x14ac:dyDescent="0.25">
      <c r="A39386" s="1">
        <v>42488.35</v>
      </c>
      <c r="B39386" s="2">
        <v>15.899140808658073</v>
      </c>
    </row>
    <row r="39387" spans="1:2" x14ac:dyDescent="0.25">
      <c r="A39387" s="1">
        <v>42488.350694444445</v>
      </c>
      <c r="B39387" s="2">
        <v>12.81502112235515</v>
      </c>
    </row>
    <row r="39388" spans="1:2" x14ac:dyDescent="0.25">
      <c r="A39388" s="1">
        <v>42488.351388888892</v>
      </c>
      <c r="B39388" s="2">
        <v>29.644417205393257</v>
      </c>
    </row>
    <row r="39389" spans="1:2" x14ac:dyDescent="0.25">
      <c r="A39389" s="1">
        <v>42488.352083333331</v>
      </c>
      <c r="B39389" s="2">
        <v>61.196375583497378</v>
      </c>
    </row>
    <row r="39390" spans="1:2" x14ac:dyDescent="0.25">
      <c r="A39390" s="1">
        <v>42488.352777777778</v>
      </c>
      <c r="B39390" s="2">
        <v>84.976231171215957</v>
      </c>
    </row>
    <row r="39391" spans="1:2" x14ac:dyDescent="0.25">
      <c r="A39391" s="1">
        <v>42488.353472222225</v>
      </c>
      <c r="B39391" s="2">
        <v>28.014627274122418</v>
      </c>
    </row>
    <row r="39392" spans="1:2" x14ac:dyDescent="0.25">
      <c r="A39392" s="1">
        <v>42488.354166666664</v>
      </c>
      <c r="B39392" s="2">
        <v>50.978324355560474</v>
      </c>
    </row>
    <row r="39393" spans="1:2" x14ac:dyDescent="0.25">
      <c r="A39393" s="1">
        <v>42488.354861111111</v>
      </c>
      <c r="B39393" s="2">
        <v>80.514556496475905</v>
      </c>
    </row>
    <row r="39394" spans="1:2" x14ac:dyDescent="0.25">
      <c r="A39394" s="1">
        <v>42488.355555555558</v>
      </c>
      <c r="B39394" s="2">
        <v>106.28263839979579</v>
      </c>
    </row>
    <row r="39395" spans="1:2" x14ac:dyDescent="0.25">
      <c r="A39395" s="1">
        <v>42488.356249999997</v>
      </c>
      <c r="B39395" s="2">
        <v>111.13422590723106</v>
      </c>
    </row>
    <row r="39396" spans="1:2" x14ac:dyDescent="0.25">
      <c r="A39396" s="1">
        <v>42488.356944444444</v>
      </c>
      <c r="B39396" s="2">
        <v>83.693559562440115</v>
      </c>
    </row>
    <row r="39397" spans="1:2" x14ac:dyDescent="0.25">
      <c r="A39397" s="1">
        <v>42488.357638888891</v>
      </c>
      <c r="B39397" s="2">
        <v>76.826905550733983</v>
      </c>
    </row>
    <row r="39398" spans="1:2" x14ac:dyDescent="0.25">
      <c r="A39398" s="1">
        <v>42488.35833333333</v>
      </c>
      <c r="B39398" s="2">
        <v>62.532569467877813</v>
      </c>
    </row>
    <row r="39399" spans="1:2" x14ac:dyDescent="0.25">
      <c r="A39399" s="1">
        <v>42488.359027777777</v>
      </c>
      <c r="B39399" s="2">
        <v>39.606957304031916</v>
      </c>
    </row>
    <row r="39400" spans="1:2" x14ac:dyDescent="0.25">
      <c r="A39400" s="1">
        <v>42488.359722222223</v>
      </c>
      <c r="B39400" s="2">
        <v>28.779074292818645</v>
      </c>
    </row>
    <row r="39401" spans="1:2" x14ac:dyDescent="0.25">
      <c r="A39401" s="1">
        <v>42488.36041666667</v>
      </c>
      <c r="B39401" s="2">
        <v>-16.660101205052829</v>
      </c>
    </row>
    <row r="39402" spans="1:2" x14ac:dyDescent="0.25">
      <c r="A39402" s="1">
        <v>42488.361111111109</v>
      </c>
      <c r="B39402" s="2">
        <v>6.1917147715687557</v>
      </c>
    </row>
    <row r="39403" spans="1:2" x14ac:dyDescent="0.25">
      <c r="A39403" s="1">
        <v>42488.361805555556</v>
      </c>
      <c r="B39403" s="2">
        <v>13.102818655717419</v>
      </c>
    </row>
    <row r="39404" spans="1:2" x14ac:dyDescent="0.25">
      <c r="A39404" s="1">
        <v>42488.362500000003</v>
      </c>
      <c r="B39404" s="2">
        <v>-1.0635953208780848</v>
      </c>
    </row>
    <row r="39405" spans="1:2" x14ac:dyDescent="0.25">
      <c r="A39405" s="1">
        <v>42488.363194444442</v>
      </c>
      <c r="B39405" s="2">
        <v>-6.2640394163890356</v>
      </c>
    </row>
    <row r="39406" spans="1:2" x14ac:dyDescent="0.25">
      <c r="A39406" s="1">
        <v>42488.363888888889</v>
      </c>
      <c r="B39406" s="2">
        <v>14.997370785140083</v>
      </c>
    </row>
    <row r="39407" spans="1:2" x14ac:dyDescent="0.25">
      <c r="A39407" s="1">
        <v>42488.364583333336</v>
      </c>
      <c r="B39407" s="2">
        <v>44.752607303725867</v>
      </c>
    </row>
    <row r="39408" spans="1:2" x14ac:dyDescent="0.25">
      <c r="A39408" s="1">
        <v>42488.365277777775</v>
      </c>
      <c r="B39408" s="2">
        <v>27.936908500395173</v>
      </c>
    </row>
    <row r="39409" spans="1:2" x14ac:dyDescent="0.25">
      <c r="A39409" s="1">
        <v>42488.365972222222</v>
      </c>
      <c r="B39409" s="2">
        <v>-14.717066347459332</v>
      </c>
    </row>
    <row r="39410" spans="1:2" x14ac:dyDescent="0.25">
      <c r="A39410" s="1">
        <v>42488.366666666669</v>
      </c>
      <c r="B39410" s="2">
        <v>-5.2836386501779389</v>
      </c>
    </row>
    <row r="39411" spans="1:2" x14ac:dyDescent="0.25">
      <c r="A39411" s="1">
        <v>42488.367361111108</v>
      </c>
      <c r="B39411" s="2">
        <v>-2.3310816320813803</v>
      </c>
    </row>
    <row r="39412" spans="1:2" x14ac:dyDescent="0.25">
      <c r="A39412" s="1">
        <v>42488.368055555555</v>
      </c>
      <c r="B39412" s="2">
        <v>39.31270043628659</v>
      </c>
    </row>
    <row r="39413" spans="1:2" x14ac:dyDescent="0.25">
      <c r="A39413" s="1">
        <v>42488.368750000001</v>
      </c>
      <c r="B39413" s="2">
        <v>79.419133239148266</v>
      </c>
    </row>
    <row r="39414" spans="1:2" x14ac:dyDescent="0.25">
      <c r="A39414" s="1">
        <v>42488.369444444441</v>
      </c>
      <c r="B39414" s="2">
        <v>60.279287615326275</v>
      </c>
    </row>
    <row r="39415" spans="1:2" x14ac:dyDescent="0.25">
      <c r="A39415" s="1">
        <v>42488.370138888888</v>
      </c>
      <c r="B39415" s="2">
        <v>-26.803563905272554</v>
      </c>
    </row>
    <row r="39416" spans="1:2" x14ac:dyDescent="0.25">
      <c r="A39416" s="1">
        <v>42488.370833333334</v>
      </c>
      <c r="B39416" s="2">
        <v>-54.642247837180427</v>
      </c>
    </row>
    <row r="39417" spans="1:2" x14ac:dyDescent="0.25">
      <c r="A39417" s="1">
        <v>42488.371527777781</v>
      </c>
      <c r="B39417" s="2">
        <v>-59.239610833364232</v>
      </c>
    </row>
    <row r="39418" spans="1:2" x14ac:dyDescent="0.25">
      <c r="A39418" s="1">
        <v>42488.37222222222</v>
      </c>
      <c r="B39418" s="2">
        <v>-71.640132019384566</v>
      </c>
    </row>
    <row r="39419" spans="1:2" x14ac:dyDescent="0.25">
      <c r="A39419" s="1">
        <v>42488.372916666667</v>
      </c>
      <c r="B39419" s="2">
        <v>-105.85928631469238</v>
      </c>
    </row>
    <row r="39420" spans="1:2" x14ac:dyDescent="0.25">
      <c r="A39420" s="1">
        <v>42488.373611111114</v>
      </c>
      <c r="B39420" s="2">
        <v>-104.39355158040222</v>
      </c>
    </row>
    <row r="39421" spans="1:2" x14ac:dyDescent="0.25">
      <c r="A39421" s="1">
        <v>42488.374305555553</v>
      </c>
      <c r="B39421" s="2">
        <v>-82.338359801450864</v>
      </c>
    </row>
    <row r="39422" spans="1:2" x14ac:dyDescent="0.25">
      <c r="A39422" s="1">
        <v>42488.375</v>
      </c>
      <c r="B39422" s="2">
        <v>-71.462090736645038</v>
      </c>
    </row>
    <row r="39423" spans="1:2" x14ac:dyDescent="0.25">
      <c r="A39423" s="1">
        <v>42488.375694444447</v>
      </c>
      <c r="B39423" s="2">
        <v>-56.200793429870586</v>
      </c>
    </row>
    <row r="39424" spans="1:2" x14ac:dyDescent="0.25">
      <c r="A39424" s="1">
        <v>42488.376388888886</v>
      </c>
      <c r="B39424" s="2">
        <v>-54.032235341152408</v>
      </c>
    </row>
    <row r="39425" spans="1:2" x14ac:dyDescent="0.25">
      <c r="A39425" s="1">
        <v>42488.377083333333</v>
      </c>
      <c r="B39425" s="2">
        <v>-20.373966790102227</v>
      </c>
    </row>
    <row r="39426" spans="1:2" x14ac:dyDescent="0.25">
      <c r="A39426" s="1">
        <v>42488.37777777778</v>
      </c>
      <c r="B39426" s="2">
        <v>-5.4671201639071416</v>
      </c>
    </row>
    <row r="39427" spans="1:2" x14ac:dyDescent="0.25">
      <c r="A39427" s="1">
        <v>42488.378472222219</v>
      </c>
      <c r="B39427" s="2">
        <v>-20.170206477271858</v>
      </c>
    </row>
    <row r="39428" spans="1:2" x14ac:dyDescent="0.25">
      <c r="A39428" s="1">
        <v>42488.379166666666</v>
      </c>
      <c r="B39428" s="2">
        <v>-14.604976800119038</v>
      </c>
    </row>
    <row r="39429" spans="1:2" x14ac:dyDescent="0.25">
      <c r="A39429" s="1">
        <v>42488.379861111112</v>
      </c>
      <c r="B39429" s="2">
        <v>-25.614860312134262</v>
      </c>
    </row>
    <row r="39430" spans="1:2" x14ac:dyDescent="0.25">
      <c r="A39430" s="1">
        <v>42488.380555555559</v>
      </c>
      <c r="B39430" s="2">
        <v>-14.827532677290341</v>
      </c>
    </row>
    <row r="39431" spans="1:2" x14ac:dyDescent="0.25">
      <c r="A39431" s="1">
        <v>42488.381249999999</v>
      </c>
      <c r="B39431" s="2">
        <v>6.4168026824957147</v>
      </c>
    </row>
    <row r="39432" spans="1:2" x14ac:dyDescent="0.25">
      <c r="A39432" s="1">
        <v>42488.381944444445</v>
      </c>
      <c r="B39432" s="2">
        <v>-20.383767304429785</v>
      </c>
    </row>
    <row r="39433" spans="1:2" x14ac:dyDescent="0.25">
      <c r="A39433" s="1">
        <v>42488.382638888892</v>
      </c>
      <c r="B39433" s="2">
        <v>-15.026871948250724</v>
      </c>
    </row>
    <row r="39434" spans="1:2" x14ac:dyDescent="0.25">
      <c r="A39434" s="1">
        <v>42488.383333333331</v>
      </c>
      <c r="B39434" s="2">
        <v>-20.834982590714937</v>
      </c>
    </row>
    <row r="39435" spans="1:2" x14ac:dyDescent="0.25">
      <c r="A39435" s="1">
        <v>42488.384027777778</v>
      </c>
      <c r="B39435" s="2">
        <v>-16.514450987637975</v>
      </c>
    </row>
    <row r="39436" spans="1:2" x14ac:dyDescent="0.25">
      <c r="A39436" s="1">
        <v>42488.384722222225</v>
      </c>
      <c r="B39436" s="2">
        <v>-9.6183367506717339</v>
      </c>
    </row>
    <row r="39437" spans="1:2" x14ac:dyDescent="0.25">
      <c r="A39437" s="1">
        <v>42488.385416666664</v>
      </c>
      <c r="B39437" s="2">
        <v>-18.533060158461254</v>
      </c>
    </row>
    <row r="39438" spans="1:2" x14ac:dyDescent="0.25">
      <c r="A39438" s="1">
        <v>42488.386111111111</v>
      </c>
      <c r="B39438" s="2">
        <v>-65.241843926797927</v>
      </c>
    </row>
    <row r="39439" spans="1:2" x14ac:dyDescent="0.25">
      <c r="A39439" s="1">
        <v>42488.386805555558</v>
      </c>
      <c r="B39439" s="2">
        <v>-55.511607857814916</v>
      </c>
    </row>
    <row r="39440" spans="1:2" x14ac:dyDescent="0.25">
      <c r="A39440" s="1">
        <v>42488.387499999997</v>
      </c>
      <c r="B39440" s="2">
        <v>-38.840757933014537</v>
      </c>
    </row>
    <row r="39441" spans="1:2" x14ac:dyDescent="0.25">
      <c r="A39441" s="1">
        <v>42488.388194444444</v>
      </c>
      <c r="B39441" s="2">
        <v>-16.903327489529815</v>
      </c>
    </row>
    <row r="39442" spans="1:2" x14ac:dyDescent="0.25">
      <c r="A39442" s="1">
        <v>42488.388888888891</v>
      </c>
      <c r="B39442" s="2">
        <v>-13.509477271717818</v>
      </c>
    </row>
    <row r="39443" spans="1:2" x14ac:dyDescent="0.25">
      <c r="A39443" s="1">
        <v>42488.38958333333</v>
      </c>
      <c r="B39443" s="2">
        <v>-1.8096727490463915</v>
      </c>
    </row>
    <row r="39444" spans="1:2" x14ac:dyDescent="0.25">
      <c r="A39444" s="1">
        <v>42488.390277777777</v>
      </c>
      <c r="B39444" s="2">
        <v>-46.989528924336383</v>
      </c>
    </row>
    <row r="39445" spans="1:2" x14ac:dyDescent="0.25">
      <c r="A39445" s="1">
        <v>42488.390972222223</v>
      </c>
      <c r="B39445" s="2">
        <v>-81.728711102594389</v>
      </c>
    </row>
    <row r="39446" spans="1:2" x14ac:dyDescent="0.25">
      <c r="A39446" s="1">
        <v>42488.39166666667</v>
      </c>
      <c r="B39446" s="2">
        <v>-34.582482280999344</v>
      </c>
    </row>
    <row r="39447" spans="1:2" x14ac:dyDescent="0.25">
      <c r="A39447" s="1">
        <v>42488.392361111109</v>
      </c>
      <c r="B39447" s="2">
        <v>-86.214946693942565</v>
      </c>
    </row>
    <row r="39448" spans="1:2" x14ac:dyDescent="0.25">
      <c r="A39448" s="1">
        <v>42488.393055555556</v>
      </c>
      <c r="B39448" s="2">
        <v>-81.461192556063182</v>
      </c>
    </row>
    <row r="39449" spans="1:2" x14ac:dyDescent="0.25">
      <c r="A39449" s="1">
        <v>42488.393750000003</v>
      </c>
      <c r="B39449" s="2">
        <v>-75.076881024390843</v>
      </c>
    </row>
    <row r="39450" spans="1:2" x14ac:dyDescent="0.25">
      <c r="A39450" s="1">
        <v>42488.394444444442</v>
      </c>
      <c r="B39450" s="2">
        <v>-47.50083099710173</v>
      </c>
    </row>
    <row r="39451" spans="1:2" x14ac:dyDescent="0.25">
      <c r="A39451" s="1">
        <v>42488.395138888889</v>
      </c>
      <c r="B39451" s="2">
        <v>-10.801180678309175</v>
      </c>
    </row>
    <row r="39452" spans="1:2" x14ac:dyDescent="0.25">
      <c r="A39452" s="1">
        <v>42488.395833333336</v>
      </c>
      <c r="B39452" s="2">
        <v>-12.257334988528358</v>
      </c>
    </row>
    <row r="39453" spans="1:2" x14ac:dyDescent="0.25">
      <c r="A39453" s="1">
        <v>42488.396527777775</v>
      </c>
      <c r="B39453" s="2">
        <v>-46.981602203913887</v>
      </c>
    </row>
    <row r="39454" spans="1:2" x14ac:dyDescent="0.25">
      <c r="A39454" s="1">
        <v>42488.397222222222</v>
      </c>
      <c r="B39454" s="2">
        <v>-62.018690171821312</v>
      </c>
    </row>
    <row r="39455" spans="1:2" x14ac:dyDescent="0.25">
      <c r="A39455" s="1">
        <v>42488.397916666669</v>
      </c>
      <c r="B39455" s="2">
        <v>-48.220089814973953</v>
      </c>
    </row>
    <row r="39456" spans="1:2" x14ac:dyDescent="0.25">
      <c r="A39456" s="1">
        <v>42488.398611111108</v>
      </c>
      <c r="B39456" s="2">
        <v>-43.683943763147305</v>
      </c>
    </row>
    <row r="39457" spans="1:2" x14ac:dyDescent="0.25">
      <c r="A39457" s="1">
        <v>42488.399305555555</v>
      </c>
      <c r="B39457" s="2">
        <v>31.65466362107351</v>
      </c>
    </row>
    <row r="39458" spans="1:2" x14ac:dyDescent="0.25">
      <c r="A39458" s="1">
        <v>42488.4</v>
      </c>
      <c r="B39458" s="2">
        <v>81.321406552579717</v>
      </c>
    </row>
    <row r="39459" spans="1:2" x14ac:dyDescent="0.25">
      <c r="A39459" s="1">
        <v>42488.400694444441</v>
      </c>
      <c r="B39459" s="2">
        <v>93.191236577864032</v>
      </c>
    </row>
    <row r="39460" spans="1:2" x14ac:dyDescent="0.25">
      <c r="A39460" s="1">
        <v>42488.401388888888</v>
      </c>
      <c r="B39460" s="2">
        <v>40.639453283503826</v>
      </c>
    </row>
    <row r="39461" spans="1:2" x14ac:dyDescent="0.25">
      <c r="A39461" s="1">
        <v>42488.402083333334</v>
      </c>
      <c r="B39461" s="2">
        <v>29.00177907966863</v>
      </c>
    </row>
    <row r="39462" spans="1:2" x14ac:dyDescent="0.25">
      <c r="A39462" s="1">
        <v>42488.402777777781</v>
      </c>
      <c r="B39462" s="2">
        <v>25.101494601543529</v>
      </c>
    </row>
    <row r="39463" spans="1:2" x14ac:dyDescent="0.25">
      <c r="A39463" s="1">
        <v>42488.40347222222</v>
      </c>
      <c r="B39463" s="2">
        <v>33.183108658094234</v>
      </c>
    </row>
    <row r="39464" spans="1:2" x14ac:dyDescent="0.25">
      <c r="A39464" s="1">
        <v>42488.404166666667</v>
      </c>
      <c r="B39464" s="2">
        <v>29.320469517334519</v>
      </c>
    </row>
    <row r="39465" spans="1:2" x14ac:dyDescent="0.25">
      <c r="A39465" s="1">
        <v>42488.404861111114</v>
      </c>
      <c r="B39465" s="2">
        <v>35.515158752278268</v>
      </c>
    </row>
    <row r="39466" spans="1:2" x14ac:dyDescent="0.25">
      <c r="A39466" s="1">
        <v>42488.405555555553</v>
      </c>
      <c r="B39466" s="2">
        <v>48.900859652356786</v>
      </c>
    </row>
    <row r="39467" spans="1:2" x14ac:dyDescent="0.25">
      <c r="A39467" s="1">
        <v>42488.40625</v>
      </c>
      <c r="B39467" s="2">
        <v>17.025697300723792</v>
      </c>
    </row>
    <row r="39468" spans="1:2" x14ac:dyDescent="0.25">
      <c r="A39468" s="1">
        <v>42488.406944444447</v>
      </c>
      <c r="B39468" s="2">
        <v>26.029965084960956</v>
      </c>
    </row>
    <row r="39469" spans="1:2" x14ac:dyDescent="0.25">
      <c r="A39469" s="1">
        <v>42488.407638888886</v>
      </c>
      <c r="B39469" s="2">
        <v>48.662144913749458</v>
      </c>
    </row>
    <row r="39470" spans="1:2" x14ac:dyDescent="0.25">
      <c r="A39470" s="1">
        <v>42488.408333333333</v>
      </c>
      <c r="B39470" s="2">
        <v>39.50374909184611</v>
      </c>
    </row>
    <row r="39471" spans="1:2" x14ac:dyDescent="0.25">
      <c r="A39471" s="1">
        <v>42488.40902777778</v>
      </c>
      <c r="B39471" s="2">
        <v>38.131984669437706</v>
      </c>
    </row>
    <row r="39472" spans="1:2" x14ac:dyDescent="0.25">
      <c r="A39472" s="1">
        <v>42488.409722222219</v>
      </c>
      <c r="B39472" s="2">
        <v>29.359442433490766</v>
      </c>
    </row>
    <row r="39473" spans="1:2" x14ac:dyDescent="0.25">
      <c r="A39473" s="1">
        <v>42488.410416666666</v>
      </c>
      <c r="B39473" s="2">
        <v>19.514897305916627</v>
      </c>
    </row>
    <row r="39474" spans="1:2" x14ac:dyDescent="0.25">
      <c r="A39474" s="1">
        <v>42488.411111111112</v>
      </c>
      <c r="B39474" s="2">
        <v>-4.9199274277353346</v>
      </c>
    </row>
    <row r="39475" spans="1:2" x14ac:dyDescent="0.25">
      <c r="A39475" s="1">
        <v>42488.411805555559</v>
      </c>
      <c r="B39475" s="2">
        <v>-13.13104784693957</v>
      </c>
    </row>
    <row r="39476" spans="1:2" x14ac:dyDescent="0.25">
      <c r="A39476" s="1">
        <v>42488.412499999999</v>
      </c>
      <c r="B39476" s="2">
        <v>29.247345385329876</v>
      </c>
    </row>
    <row r="39477" spans="1:2" x14ac:dyDescent="0.25">
      <c r="A39477" s="1">
        <v>42488.413194444445</v>
      </c>
      <c r="B39477" s="2">
        <v>55.260871700862964</v>
      </c>
    </row>
    <row r="39478" spans="1:2" x14ac:dyDescent="0.25">
      <c r="A39478" s="1">
        <v>42488.413888888892</v>
      </c>
      <c r="B39478" s="2">
        <v>49.370833441738313</v>
      </c>
    </row>
    <row r="39479" spans="1:2" x14ac:dyDescent="0.25">
      <c r="A39479" s="1">
        <v>42488.414583333331</v>
      </c>
      <c r="B39479" s="2">
        <v>116.58497024588772</v>
      </c>
    </row>
    <row r="39480" spans="1:2" x14ac:dyDescent="0.25">
      <c r="A39480" s="1">
        <v>42488.415277777778</v>
      </c>
      <c r="B39480" s="2">
        <v>77.012333518375328</v>
      </c>
    </row>
    <row r="39481" spans="1:2" x14ac:dyDescent="0.25">
      <c r="A39481" s="1">
        <v>42488.415972222225</v>
      </c>
      <c r="B39481" s="2">
        <v>26.792865662209806</v>
      </c>
    </row>
    <row r="39482" spans="1:2" x14ac:dyDescent="0.25">
      <c r="A39482" s="1">
        <v>42488.416666666664</v>
      </c>
      <c r="B39482" s="2">
        <v>0.48495345015932495</v>
      </c>
    </row>
    <row r="39483" spans="1:2" x14ac:dyDescent="0.25">
      <c r="A39483" s="1">
        <v>42488.417361111111</v>
      </c>
      <c r="B39483" s="2">
        <v>-0.69957129598769829</v>
      </c>
    </row>
    <row r="39484" spans="1:2" x14ac:dyDescent="0.25">
      <c r="A39484" s="1">
        <v>42488.418055555558</v>
      </c>
      <c r="B39484" s="2">
        <v>22.225804433565159</v>
      </c>
    </row>
    <row r="39485" spans="1:2" x14ac:dyDescent="0.25">
      <c r="A39485" s="1">
        <v>42488.418749999997</v>
      </c>
      <c r="B39485" s="2">
        <v>-11.665307228513605</v>
      </c>
    </row>
    <row r="39486" spans="1:2" x14ac:dyDescent="0.25">
      <c r="A39486" s="1">
        <v>42488.419444444444</v>
      </c>
      <c r="B39486" s="2">
        <v>-22.222176858286062</v>
      </c>
    </row>
    <row r="39487" spans="1:2" x14ac:dyDescent="0.25">
      <c r="A39487" s="1">
        <v>42488.420138888891</v>
      </c>
      <c r="B39487" s="2">
        <v>-2.6194871816531911</v>
      </c>
    </row>
    <row r="39488" spans="1:2" x14ac:dyDescent="0.25">
      <c r="A39488" s="1">
        <v>42488.42083333333</v>
      </c>
      <c r="B39488" s="2">
        <v>-3.9451142849982714</v>
      </c>
    </row>
    <row r="39489" spans="1:2" x14ac:dyDescent="0.25">
      <c r="A39489" s="1">
        <v>42488.421527777777</v>
      </c>
      <c r="B39489" s="2">
        <v>-4.7559624391287798</v>
      </c>
    </row>
    <row r="39490" spans="1:2" x14ac:dyDescent="0.25">
      <c r="A39490" s="1">
        <v>42488.422222222223</v>
      </c>
      <c r="B39490" s="2">
        <v>-20.379500908583093</v>
      </c>
    </row>
    <row r="39491" spans="1:2" x14ac:dyDescent="0.25">
      <c r="A39491" s="1">
        <v>42488.42291666667</v>
      </c>
      <c r="B39491" s="2">
        <v>-5.862014577302034</v>
      </c>
    </row>
    <row r="39492" spans="1:2" x14ac:dyDescent="0.25">
      <c r="A39492" s="1">
        <v>42488.423611111109</v>
      </c>
      <c r="B39492" s="2">
        <v>-0.35780324855974566</v>
      </c>
    </row>
    <row r="39493" spans="1:2" x14ac:dyDescent="0.25">
      <c r="A39493" s="1">
        <v>42488.424305555556</v>
      </c>
      <c r="B39493" s="2">
        <v>-13.551769375584747</v>
      </c>
    </row>
    <row r="39494" spans="1:2" x14ac:dyDescent="0.25">
      <c r="A39494" s="1">
        <v>42488.425000000003</v>
      </c>
      <c r="B39494" s="2">
        <v>3.3331907144757378</v>
      </c>
    </row>
    <row r="39495" spans="1:2" x14ac:dyDescent="0.25">
      <c r="A39495" s="1">
        <v>42488.425694444442</v>
      </c>
      <c r="B39495" s="2">
        <v>48.025571823207429</v>
      </c>
    </row>
    <row r="39496" spans="1:2" x14ac:dyDescent="0.25">
      <c r="A39496" s="1">
        <v>42488.426388888889</v>
      </c>
      <c r="B39496" s="2">
        <v>43.2142413043223</v>
      </c>
    </row>
    <row r="39497" spans="1:2" x14ac:dyDescent="0.25">
      <c r="A39497" s="1">
        <v>42488.427083333336</v>
      </c>
      <c r="B39497" s="2">
        <v>7.5647071298531952</v>
      </c>
    </row>
    <row r="39498" spans="1:2" x14ac:dyDescent="0.25">
      <c r="A39498" s="1">
        <v>42488.427777777775</v>
      </c>
      <c r="B39498" s="2">
        <v>-12.647975813582889</v>
      </c>
    </row>
    <row r="39499" spans="1:2" x14ac:dyDescent="0.25">
      <c r="A39499" s="1">
        <v>42488.428472222222</v>
      </c>
      <c r="B39499" s="2">
        <v>-8.0305203451930236</v>
      </c>
    </row>
    <row r="39500" spans="1:2" x14ac:dyDescent="0.25">
      <c r="A39500" s="1">
        <v>42488.429166666669</v>
      </c>
      <c r="B39500" s="2">
        <v>-15.337472321773141</v>
      </c>
    </row>
    <row r="39501" spans="1:2" x14ac:dyDescent="0.25">
      <c r="A39501" s="1">
        <v>42488.429861111108</v>
      </c>
      <c r="B39501" s="2">
        <v>-2.7869670516675495</v>
      </c>
    </row>
    <row r="39502" spans="1:2" x14ac:dyDescent="0.25">
      <c r="A39502" s="1">
        <v>42488.430555555555</v>
      </c>
      <c r="B39502" s="2">
        <v>-5.7726011752684521</v>
      </c>
    </row>
    <row r="39503" spans="1:2" x14ac:dyDescent="0.25">
      <c r="A39503" s="1">
        <v>42488.431250000001</v>
      </c>
      <c r="B39503" s="2">
        <v>-9.6819365226624843</v>
      </c>
    </row>
    <row r="39504" spans="1:2" x14ac:dyDescent="0.25">
      <c r="A39504" s="1">
        <v>42488.431944444441</v>
      </c>
      <c r="B39504" s="2">
        <v>47.326387580306616</v>
      </c>
    </row>
    <row r="39505" spans="1:2" x14ac:dyDescent="0.25">
      <c r="A39505" s="1">
        <v>42488.432638888888</v>
      </c>
      <c r="B39505" s="2">
        <v>89.536444596771616</v>
      </c>
    </row>
    <row r="39506" spans="1:2" x14ac:dyDescent="0.25">
      <c r="A39506" s="1">
        <v>42488.433333333334</v>
      </c>
      <c r="B39506" s="2">
        <v>142.71456652085763</v>
      </c>
    </row>
    <row r="39507" spans="1:2" x14ac:dyDescent="0.25">
      <c r="A39507" s="1">
        <v>42488.434027777781</v>
      </c>
      <c r="B39507" s="2">
        <v>115.37290362530621</v>
      </c>
    </row>
    <row r="39508" spans="1:2" x14ac:dyDescent="0.25">
      <c r="A39508" s="1">
        <v>42488.43472222222</v>
      </c>
      <c r="B39508" s="2">
        <v>85.732104000569478</v>
      </c>
    </row>
    <row r="39509" spans="1:2" x14ac:dyDescent="0.25">
      <c r="A39509" s="1">
        <v>42488.435416666667</v>
      </c>
      <c r="B39509" s="2">
        <v>87.44583953042941</v>
      </c>
    </row>
    <row r="39510" spans="1:2" x14ac:dyDescent="0.25">
      <c r="A39510" s="1">
        <v>42488.436111111114</v>
      </c>
      <c r="B39510" s="2">
        <v>58.131787260241495</v>
      </c>
    </row>
    <row r="39511" spans="1:2" x14ac:dyDescent="0.25">
      <c r="A39511" s="1">
        <v>42488.436805555553</v>
      </c>
      <c r="B39511" s="2">
        <v>19.193711018705894</v>
      </c>
    </row>
    <row r="39512" spans="1:2" x14ac:dyDescent="0.25">
      <c r="A39512" s="1">
        <v>42488.4375</v>
      </c>
      <c r="B39512" s="2">
        <v>7.2002777710770411</v>
      </c>
    </row>
    <row r="39513" spans="1:2" x14ac:dyDescent="0.25">
      <c r="A39513" s="1">
        <v>42488.438194444447</v>
      </c>
      <c r="B39513" s="2">
        <v>-39.204412986551567</v>
      </c>
    </row>
    <row r="39514" spans="1:2" x14ac:dyDescent="0.25">
      <c r="A39514" s="1">
        <v>42488.438888888886</v>
      </c>
      <c r="B39514" s="2">
        <v>-8.2010899424882755</v>
      </c>
    </row>
    <row r="39515" spans="1:2" x14ac:dyDescent="0.25">
      <c r="A39515" s="1">
        <v>42488.439583333333</v>
      </c>
      <c r="B39515" s="2">
        <v>-10.963454993107977</v>
      </c>
    </row>
    <row r="39516" spans="1:2" x14ac:dyDescent="0.25">
      <c r="A39516" s="1">
        <v>42488.44027777778</v>
      </c>
      <c r="B39516" s="2">
        <v>25.527340730237484</v>
      </c>
    </row>
    <row r="39517" spans="1:2" x14ac:dyDescent="0.25">
      <c r="A39517" s="1">
        <v>42488.440972222219</v>
      </c>
      <c r="B39517" s="2">
        <v>18.015261482953793</v>
      </c>
    </row>
    <row r="39518" spans="1:2" x14ac:dyDescent="0.25">
      <c r="A39518" s="1">
        <v>42488.441666666666</v>
      </c>
      <c r="B39518" s="2">
        <v>16.214847480069146</v>
      </c>
    </row>
    <row r="39519" spans="1:2" x14ac:dyDescent="0.25">
      <c r="A39519" s="1">
        <v>42488.442361111112</v>
      </c>
      <c r="B39519" s="2">
        <v>74.515537753791435</v>
      </c>
    </row>
    <row r="39520" spans="1:2" x14ac:dyDescent="0.25">
      <c r="A39520" s="1">
        <v>42488.443055555559</v>
      </c>
      <c r="B39520" s="2">
        <v>85.24207309932099</v>
      </c>
    </row>
    <row r="39521" spans="1:2" x14ac:dyDescent="0.25">
      <c r="A39521" s="1">
        <v>42488.443749999999</v>
      </c>
      <c r="B39521" s="2">
        <v>97.621173741495781</v>
      </c>
    </row>
    <row r="39522" spans="1:2" x14ac:dyDescent="0.25">
      <c r="A39522" s="1">
        <v>42488.444444444445</v>
      </c>
      <c r="B39522" s="2">
        <v>100.01899678860015</v>
      </c>
    </row>
    <row r="39523" spans="1:2" x14ac:dyDescent="0.25">
      <c r="A39523" s="1">
        <v>42488.445138888892</v>
      </c>
      <c r="B39523" s="2">
        <v>62.537802584391706</v>
      </c>
    </row>
    <row r="39524" spans="1:2" x14ac:dyDescent="0.25">
      <c r="A39524" s="1">
        <v>42488.445833333331</v>
      </c>
      <c r="B39524" s="2">
        <v>1.8550183008531651</v>
      </c>
    </row>
    <row r="39525" spans="1:2" x14ac:dyDescent="0.25">
      <c r="A39525" s="1">
        <v>42488.446527777778</v>
      </c>
      <c r="B39525" s="2">
        <v>-9.5941782721153377</v>
      </c>
    </row>
    <row r="39526" spans="1:2" x14ac:dyDescent="0.25">
      <c r="A39526" s="1">
        <v>42488.447222222225</v>
      </c>
      <c r="B39526" s="2">
        <v>27.605772396386602</v>
      </c>
    </row>
    <row r="39527" spans="1:2" x14ac:dyDescent="0.25">
      <c r="A39527" s="1">
        <v>42488.447916666664</v>
      </c>
      <c r="B39527" s="2">
        <v>11.57007195634748</v>
      </c>
    </row>
    <row r="39528" spans="1:2" x14ac:dyDescent="0.25">
      <c r="A39528" s="1">
        <v>42488.448611111111</v>
      </c>
      <c r="B39528" s="2">
        <v>82.563742722494254</v>
      </c>
    </row>
    <row r="39529" spans="1:2" x14ac:dyDescent="0.25">
      <c r="A39529" s="1">
        <v>42488.449305555558</v>
      </c>
      <c r="B39529" s="2">
        <v>96.512111866284002</v>
      </c>
    </row>
    <row r="39530" spans="1:2" x14ac:dyDescent="0.25">
      <c r="A39530" s="1">
        <v>42488.45</v>
      </c>
      <c r="B39530" s="2">
        <v>58.003712879449203</v>
      </c>
    </row>
    <row r="39531" spans="1:2" x14ac:dyDescent="0.25">
      <c r="A39531" s="1">
        <v>42488.450694444444</v>
      </c>
      <c r="B39531" s="2">
        <v>18.603170765358179</v>
      </c>
    </row>
    <row r="39532" spans="1:2" x14ac:dyDescent="0.25">
      <c r="A39532" s="1">
        <v>42488.451388888891</v>
      </c>
      <c r="B39532" s="2">
        <v>-2.8634069100429769</v>
      </c>
    </row>
    <row r="39533" spans="1:2" x14ac:dyDescent="0.25">
      <c r="A39533" s="1">
        <v>42488.45208333333</v>
      </c>
      <c r="B39533" s="2">
        <v>0.23501406448776835</v>
      </c>
    </row>
    <row r="39534" spans="1:2" x14ac:dyDescent="0.25">
      <c r="A39534" s="1">
        <v>42488.452777777777</v>
      </c>
      <c r="B39534" s="2">
        <v>5.22084802708802</v>
      </c>
    </row>
    <row r="39535" spans="1:2" x14ac:dyDescent="0.25">
      <c r="A39535" s="1">
        <v>42488.453472222223</v>
      </c>
      <c r="B39535" s="2">
        <v>23.95803536581904</v>
      </c>
    </row>
    <row r="39536" spans="1:2" x14ac:dyDescent="0.25">
      <c r="A39536" s="1">
        <v>42488.45416666667</v>
      </c>
      <c r="B39536" s="2">
        <v>4.1419873590532612</v>
      </c>
    </row>
    <row r="39537" spans="1:2" x14ac:dyDescent="0.25">
      <c r="A39537" s="1">
        <v>42488.454861111109</v>
      </c>
      <c r="B39537" s="2">
        <v>-0.22324296460137702</v>
      </c>
    </row>
    <row r="39538" spans="1:2" x14ac:dyDescent="0.25">
      <c r="A39538" s="1">
        <v>42488.455555555556</v>
      </c>
      <c r="B39538" s="2">
        <v>40.52280215472274</v>
      </c>
    </row>
    <row r="39539" spans="1:2" x14ac:dyDescent="0.25">
      <c r="A39539" s="1">
        <v>42488.456250000003</v>
      </c>
      <c r="B39539" s="2">
        <v>17.077068785267571</v>
      </c>
    </row>
    <row r="39540" spans="1:2" x14ac:dyDescent="0.25">
      <c r="A39540" s="1">
        <v>42488.456944444442</v>
      </c>
      <c r="B39540" s="2">
        <v>-32.555018876037018</v>
      </c>
    </row>
    <row r="39541" spans="1:2" x14ac:dyDescent="0.25">
      <c r="A39541" s="1">
        <v>42488.457638888889</v>
      </c>
      <c r="B39541" s="2">
        <v>-59.898328268757908</v>
      </c>
    </row>
    <row r="39542" spans="1:2" x14ac:dyDescent="0.25">
      <c r="A39542" s="1">
        <v>42488.458333333336</v>
      </c>
      <c r="B39542" s="2">
        <v>-97.330114862206386</v>
      </c>
    </row>
    <row r="39543" spans="1:2" x14ac:dyDescent="0.25">
      <c r="A39543" s="1">
        <v>42488.459027777775</v>
      </c>
      <c r="B39543" s="2">
        <v>-92.54838667244961</v>
      </c>
    </row>
    <row r="39544" spans="1:2" x14ac:dyDescent="0.25">
      <c r="A39544" s="1">
        <v>42488.459722222222</v>
      </c>
      <c r="B39544" s="2">
        <v>-68.866453079504808</v>
      </c>
    </row>
    <row r="39545" spans="1:2" x14ac:dyDescent="0.25">
      <c r="A39545" s="1">
        <v>42488.460416666669</v>
      </c>
      <c r="B39545" s="2">
        <v>-74.052368287437517</v>
      </c>
    </row>
    <row r="39546" spans="1:2" x14ac:dyDescent="0.25">
      <c r="A39546" s="1">
        <v>42488.461111111108</v>
      </c>
      <c r="B39546" s="2">
        <v>-70.195553738678186</v>
      </c>
    </row>
    <row r="39547" spans="1:2" x14ac:dyDescent="0.25">
      <c r="A39547" s="1">
        <v>42488.461805555555</v>
      </c>
      <c r="B39547" s="2">
        <v>-40.219354010441265</v>
      </c>
    </row>
    <row r="39548" spans="1:2" x14ac:dyDescent="0.25">
      <c r="A39548" s="1">
        <v>42488.462500000001</v>
      </c>
      <c r="B39548" s="2">
        <v>-12.015731741602455</v>
      </c>
    </row>
    <row r="39549" spans="1:2" x14ac:dyDescent="0.25">
      <c r="A39549" s="1">
        <v>42488.463194444441</v>
      </c>
      <c r="B39549" s="2">
        <v>1.6679840403220927</v>
      </c>
    </row>
    <row r="39550" spans="1:2" x14ac:dyDescent="0.25">
      <c r="A39550" s="1">
        <v>42488.463888888888</v>
      </c>
      <c r="B39550" s="2">
        <v>-12.807582621648908</v>
      </c>
    </row>
    <row r="39551" spans="1:2" x14ac:dyDescent="0.25">
      <c r="A39551" s="1">
        <v>42488.464583333334</v>
      </c>
      <c r="B39551" s="2">
        <v>-15.365713729809309</v>
      </c>
    </row>
    <row r="39552" spans="1:2" x14ac:dyDescent="0.25">
      <c r="A39552" s="1">
        <v>42488.465277777781</v>
      </c>
      <c r="B39552" s="2">
        <v>-16.180024092069168</v>
      </c>
    </row>
    <row r="39553" spans="1:2" x14ac:dyDescent="0.25">
      <c r="A39553" s="1">
        <v>42488.46597222222</v>
      </c>
      <c r="B39553" s="2">
        <v>-21.996138633814795</v>
      </c>
    </row>
    <row r="39554" spans="1:2" x14ac:dyDescent="0.25">
      <c r="A39554" s="1">
        <v>42488.466666666667</v>
      </c>
      <c r="B39554" s="2">
        <v>-56.801709317109392</v>
      </c>
    </row>
    <row r="39555" spans="1:2" x14ac:dyDescent="0.25">
      <c r="A39555" s="1">
        <v>42488.467361111114</v>
      </c>
      <c r="B39555" s="2">
        <v>-65.852678107512958</v>
      </c>
    </row>
    <row r="39556" spans="1:2" x14ac:dyDescent="0.25">
      <c r="A39556" s="1">
        <v>42488.468055555553</v>
      </c>
      <c r="B39556" s="2">
        <v>-45.171518339963704</v>
      </c>
    </row>
    <row r="39557" spans="1:2" x14ac:dyDescent="0.25">
      <c r="A39557" s="1">
        <v>42488.46875</v>
      </c>
      <c r="B39557" s="2">
        <v>-30.083949033807343</v>
      </c>
    </row>
    <row r="39558" spans="1:2" x14ac:dyDescent="0.25">
      <c r="A39558" s="1">
        <v>42488.469444444447</v>
      </c>
      <c r="B39558" s="2">
        <v>-0.14923716183014524</v>
      </c>
    </row>
    <row r="39559" spans="1:2" x14ac:dyDescent="0.25">
      <c r="A39559" s="1">
        <v>42488.470138888886</v>
      </c>
      <c r="B39559" s="2">
        <v>-6.1478859920510631</v>
      </c>
    </row>
    <row r="39560" spans="1:2" x14ac:dyDescent="0.25">
      <c r="A39560" s="1">
        <v>42488.470833333333</v>
      </c>
      <c r="B39560" s="2">
        <v>-0.92445190663953936</v>
      </c>
    </row>
    <row r="39561" spans="1:2" x14ac:dyDescent="0.25">
      <c r="A39561" s="1">
        <v>42488.47152777778</v>
      </c>
      <c r="B39561" s="2">
        <v>-20.306997156397362</v>
      </c>
    </row>
    <row r="39562" spans="1:2" x14ac:dyDescent="0.25">
      <c r="A39562" s="1">
        <v>42488.472222222219</v>
      </c>
      <c r="B39562" s="2">
        <v>-5.1579996499436671</v>
      </c>
    </row>
    <row r="39563" spans="1:2" x14ac:dyDescent="0.25">
      <c r="A39563" s="1">
        <v>42488.472916666666</v>
      </c>
      <c r="B39563" s="2">
        <v>-5.4814943639968989</v>
      </c>
    </row>
    <row r="39564" spans="1:2" x14ac:dyDescent="0.25">
      <c r="A39564" s="1">
        <v>42488.473611111112</v>
      </c>
      <c r="B39564" s="2">
        <v>-13.849052979544892</v>
      </c>
    </row>
    <row r="39565" spans="1:2" x14ac:dyDescent="0.25">
      <c r="A39565" s="1">
        <v>42488.474305555559</v>
      </c>
      <c r="B39565" s="2">
        <v>7.4206576863580267</v>
      </c>
    </row>
    <row r="39566" spans="1:2" x14ac:dyDescent="0.25">
      <c r="A39566" s="1">
        <v>42488.474999999999</v>
      </c>
      <c r="B39566" s="2">
        <v>31.320822491156772</v>
      </c>
    </row>
    <row r="39567" spans="1:2" x14ac:dyDescent="0.25">
      <c r="A39567" s="1">
        <v>42488.475694444445</v>
      </c>
      <c r="B39567" s="2">
        <v>69.901017477116937</v>
      </c>
    </row>
    <row r="39568" spans="1:2" x14ac:dyDescent="0.25">
      <c r="A39568" s="1">
        <v>42488.476388888892</v>
      </c>
      <c r="B39568" s="2">
        <v>33.686116819434879</v>
      </c>
    </row>
    <row r="39569" spans="1:2" x14ac:dyDescent="0.25">
      <c r="A39569" s="1">
        <v>42488.477083333331</v>
      </c>
      <c r="B39569" s="2">
        <v>33.953042986864844</v>
      </c>
    </row>
    <row r="39570" spans="1:2" x14ac:dyDescent="0.25">
      <c r="A39570" s="1">
        <v>42488.477777777778</v>
      </c>
      <c r="B39570" s="2">
        <v>82.510440158421019</v>
      </c>
    </row>
    <row r="39571" spans="1:2" x14ac:dyDescent="0.25">
      <c r="A39571" s="1">
        <v>42488.478472222225</v>
      </c>
      <c r="B39571" s="2">
        <v>93.067886943150853</v>
      </c>
    </row>
    <row r="39572" spans="1:2" x14ac:dyDescent="0.25">
      <c r="A39572" s="1">
        <v>42488.479166666664</v>
      </c>
      <c r="B39572" s="2">
        <v>47.572818874659909</v>
      </c>
    </row>
    <row r="39573" spans="1:2" x14ac:dyDescent="0.25">
      <c r="A39573" s="1">
        <v>42488.479861111111</v>
      </c>
      <c r="B39573" s="2">
        <v>28.976923000169336</v>
      </c>
    </row>
    <row r="39574" spans="1:2" x14ac:dyDescent="0.25">
      <c r="A39574" s="1">
        <v>42488.480555555558</v>
      </c>
      <c r="B39574" s="2">
        <v>36.848966842728743</v>
      </c>
    </row>
    <row r="39575" spans="1:2" x14ac:dyDescent="0.25">
      <c r="A39575" s="1">
        <v>42488.481249999997</v>
      </c>
      <c r="B39575" s="2">
        <v>13.634349511547287</v>
      </c>
    </row>
    <row r="39576" spans="1:2" x14ac:dyDescent="0.25">
      <c r="A39576" s="1">
        <v>42488.481944444444</v>
      </c>
      <c r="B39576" s="2">
        <v>-13.311246406449936</v>
      </c>
    </row>
    <row r="39577" spans="1:2" x14ac:dyDescent="0.25">
      <c r="A39577" s="1">
        <v>42488.482638888891</v>
      </c>
      <c r="B39577" s="2">
        <v>23.505521010385323</v>
      </c>
    </row>
    <row r="39578" spans="1:2" x14ac:dyDescent="0.25">
      <c r="A39578" s="1">
        <v>42488.48333333333</v>
      </c>
      <c r="B39578" s="2">
        <v>41.596666871769898</v>
      </c>
    </row>
    <row r="39579" spans="1:2" x14ac:dyDescent="0.25">
      <c r="A39579" s="1">
        <v>42488.484027777777</v>
      </c>
      <c r="B39579" s="2">
        <v>16.030767263984309</v>
      </c>
    </row>
    <row r="39580" spans="1:2" x14ac:dyDescent="0.25">
      <c r="A39580" s="1">
        <v>42488.484722222223</v>
      </c>
      <c r="B39580" s="2">
        <v>26.420672217715765</v>
      </c>
    </row>
    <row r="39581" spans="1:2" x14ac:dyDescent="0.25">
      <c r="A39581" s="1">
        <v>42488.48541666667</v>
      </c>
      <c r="B39581" s="2">
        <v>55.245446284404416</v>
      </c>
    </row>
    <row r="39582" spans="1:2" x14ac:dyDescent="0.25">
      <c r="A39582" s="1">
        <v>42488.486111111109</v>
      </c>
      <c r="B39582" s="2">
        <v>103.86631195519973</v>
      </c>
    </row>
    <row r="39583" spans="1:2" x14ac:dyDescent="0.25">
      <c r="A39583" s="1">
        <v>42488.486805555556</v>
      </c>
      <c r="B39583" s="2">
        <v>122.61795803189355</v>
      </c>
    </row>
    <row r="39584" spans="1:2" x14ac:dyDescent="0.25">
      <c r="A39584" s="1">
        <v>42488.487500000003</v>
      </c>
      <c r="B39584" s="2">
        <v>131.21577608493777</v>
      </c>
    </row>
    <row r="39585" spans="1:2" x14ac:dyDescent="0.25">
      <c r="A39585" s="1">
        <v>42488.488194444442</v>
      </c>
      <c r="B39585" s="2">
        <v>164.79972627056608</v>
      </c>
    </row>
    <row r="39586" spans="1:2" x14ac:dyDescent="0.25">
      <c r="A39586" s="1">
        <v>42488.488888888889</v>
      </c>
      <c r="B39586" s="2">
        <v>196.41377961076407</v>
      </c>
    </row>
    <row r="39587" spans="1:2" x14ac:dyDescent="0.25">
      <c r="A39587" s="1">
        <v>42488.489583333336</v>
      </c>
      <c r="B39587" s="2">
        <v>207.78115883720264</v>
      </c>
    </row>
    <row r="39588" spans="1:2" x14ac:dyDescent="0.25">
      <c r="A39588" s="1">
        <v>42488.490277777775</v>
      </c>
      <c r="B39588" s="2">
        <v>233.29676695627859</v>
      </c>
    </row>
    <row r="39589" spans="1:2" x14ac:dyDescent="0.25">
      <c r="A39589" s="1">
        <v>42488.490972222222</v>
      </c>
      <c r="B39589" s="2">
        <v>257.50961949807436</v>
      </c>
    </row>
    <row r="39590" spans="1:2" x14ac:dyDescent="0.25">
      <c r="A39590" s="1">
        <v>42488.491666666669</v>
      </c>
      <c r="B39590" s="2">
        <v>287.93660335171347</v>
      </c>
    </row>
    <row r="39591" spans="1:2" x14ac:dyDescent="0.25">
      <c r="A39591" s="1">
        <v>42488.492361111108</v>
      </c>
      <c r="B39591" s="2">
        <v>265.10394196038447</v>
      </c>
    </row>
    <row r="39592" spans="1:2" x14ac:dyDescent="0.25">
      <c r="A39592" s="1">
        <v>42488.493055555555</v>
      </c>
      <c r="B39592" s="2">
        <v>229.892275066146</v>
      </c>
    </row>
    <row r="39593" spans="1:2" x14ac:dyDescent="0.25">
      <c r="A39593" s="1">
        <v>42488.493750000001</v>
      </c>
      <c r="B39593" s="2">
        <v>230.96027596022469</v>
      </c>
    </row>
    <row r="39594" spans="1:2" x14ac:dyDescent="0.25">
      <c r="A39594" s="1">
        <v>42488.494444444441</v>
      </c>
      <c r="B39594" s="2">
        <v>190.20153448331791</v>
      </c>
    </row>
    <row r="39595" spans="1:2" x14ac:dyDescent="0.25">
      <c r="A39595" s="1">
        <v>42488.495138888888</v>
      </c>
      <c r="B39595" s="2">
        <v>162.97892810063979</v>
      </c>
    </row>
    <row r="39596" spans="1:2" x14ac:dyDescent="0.25">
      <c r="A39596" s="1">
        <v>42488.495833333334</v>
      </c>
      <c r="B39596" s="2">
        <v>94.405769306677399</v>
      </c>
    </row>
    <row r="39597" spans="1:2" x14ac:dyDescent="0.25">
      <c r="A39597" s="1">
        <v>42488.496527777781</v>
      </c>
      <c r="B39597" s="2">
        <v>59.634884379598468</v>
      </c>
    </row>
    <row r="39598" spans="1:2" x14ac:dyDescent="0.25">
      <c r="A39598" s="1">
        <v>42488.49722222222</v>
      </c>
      <c r="B39598" s="2">
        <v>35.550852629115496</v>
      </c>
    </row>
    <row r="39599" spans="1:2" x14ac:dyDescent="0.25">
      <c r="A39599" s="1">
        <v>42488.497916666667</v>
      </c>
      <c r="B39599" s="2">
        <v>39.804949302104554</v>
      </c>
    </row>
    <row r="39600" spans="1:2" x14ac:dyDescent="0.25">
      <c r="A39600" s="1">
        <v>42488.498611111114</v>
      </c>
      <c r="B39600" s="2">
        <v>13.409760372653061</v>
      </c>
    </row>
    <row r="39601" spans="1:2" x14ac:dyDescent="0.25">
      <c r="A39601" s="1">
        <v>42488.499305555553</v>
      </c>
      <c r="B39601" s="2">
        <v>0.33855142269070104</v>
      </c>
    </row>
    <row r="39602" spans="1:2" x14ac:dyDescent="0.25">
      <c r="A39602" s="1">
        <v>42488.5</v>
      </c>
      <c r="B39602" s="2">
        <v>-8.5245782530507608</v>
      </c>
    </row>
    <row r="39603" spans="1:2" x14ac:dyDescent="0.25">
      <c r="A39603" s="1">
        <v>42488.500694444447</v>
      </c>
      <c r="B39603" s="2">
        <v>5.0284068657361782</v>
      </c>
    </row>
    <row r="39604" spans="1:2" x14ac:dyDescent="0.25">
      <c r="A39604" s="1">
        <v>42488.501388888886</v>
      </c>
      <c r="B39604" s="2">
        <v>-0.19825511569506488</v>
      </c>
    </row>
    <row r="39605" spans="1:2" x14ac:dyDescent="0.25">
      <c r="A39605" s="1">
        <v>42488.502083333333</v>
      </c>
      <c r="B39605" s="2">
        <v>57.294777168714788</v>
      </c>
    </row>
    <row r="39606" spans="1:2" x14ac:dyDescent="0.25">
      <c r="A39606" s="1">
        <v>42488.50277777778</v>
      </c>
      <c r="B39606" s="2">
        <v>13.151149454658055</v>
      </c>
    </row>
    <row r="39607" spans="1:2" x14ac:dyDescent="0.25">
      <c r="A39607" s="1">
        <v>42488.503472222219</v>
      </c>
      <c r="B39607" s="2">
        <v>1.7015060621536879</v>
      </c>
    </row>
    <row r="39608" spans="1:2" x14ac:dyDescent="0.25">
      <c r="A39608" s="1">
        <v>42488.504166666666</v>
      </c>
      <c r="B39608" s="2">
        <v>10.756944197540482</v>
      </c>
    </row>
    <row r="39609" spans="1:2" x14ac:dyDescent="0.25">
      <c r="A39609" s="1">
        <v>42488.504861111112</v>
      </c>
      <c r="B39609" s="2">
        <v>38.824246293623581</v>
      </c>
    </row>
    <row r="39610" spans="1:2" x14ac:dyDescent="0.25">
      <c r="A39610" s="1">
        <v>42488.505555555559</v>
      </c>
      <c r="B39610" s="2">
        <v>57.13947765837365</v>
      </c>
    </row>
    <row r="39611" spans="1:2" x14ac:dyDescent="0.25">
      <c r="A39611" s="1">
        <v>42488.506249999999</v>
      </c>
      <c r="B39611" s="2">
        <v>12.085517841061908</v>
      </c>
    </row>
    <row r="39612" spans="1:2" x14ac:dyDescent="0.25">
      <c r="A39612" s="1">
        <v>42488.506944444445</v>
      </c>
      <c r="B39612" s="2">
        <v>56.751849555965357</v>
      </c>
    </row>
    <row r="39613" spans="1:2" x14ac:dyDescent="0.25">
      <c r="A39613" s="1">
        <v>42488.507638888892</v>
      </c>
      <c r="B39613" s="2">
        <v>44.163463760345863</v>
      </c>
    </row>
    <row r="39614" spans="1:2" x14ac:dyDescent="0.25">
      <c r="A39614" s="1">
        <v>42488.508333333331</v>
      </c>
      <c r="B39614" s="2">
        <v>40.346876348788406</v>
      </c>
    </row>
    <row r="39615" spans="1:2" x14ac:dyDescent="0.25">
      <c r="A39615" s="1">
        <v>42488.509027777778</v>
      </c>
      <c r="B39615" s="2">
        <v>25.904967679905045</v>
      </c>
    </row>
    <row r="39616" spans="1:2" x14ac:dyDescent="0.25">
      <c r="A39616" s="1">
        <v>42488.509722222225</v>
      </c>
      <c r="B39616" s="2">
        <v>21.055553591880017</v>
      </c>
    </row>
    <row r="39617" spans="1:2" x14ac:dyDescent="0.25">
      <c r="A39617" s="1">
        <v>42488.510416666664</v>
      </c>
      <c r="B39617" s="2">
        <v>14.555108008268386</v>
      </c>
    </row>
    <row r="39618" spans="1:2" x14ac:dyDescent="0.25">
      <c r="A39618" s="1">
        <v>42488.511111111111</v>
      </c>
      <c r="B39618" s="2">
        <v>18.396987296872734</v>
      </c>
    </row>
    <row r="39619" spans="1:2" x14ac:dyDescent="0.25">
      <c r="A39619" s="1">
        <v>42488.511805555558</v>
      </c>
      <c r="B39619" s="2">
        <v>16.777042365264304</v>
      </c>
    </row>
    <row r="39620" spans="1:2" x14ac:dyDescent="0.25">
      <c r="A39620" s="1">
        <v>42488.512499999997</v>
      </c>
      <c r="B39620" s="2">
        <v>16.964295572224849</v>
      </c>
    </row>
    <row r="39621" spans="1:2" x14ac:dyDescent="0.25">
      <c r="A39621" s="1">
        <v>42488.513194444444</v>
      </c>
      <c r="B39621" s="2">
        <v>32.035897118724343</v>
      </c>
    </row>
    <row r="39622" spans="1:2" x14ac:dyDescent="0.25">
      <c r="A39622" s="1">
        <v>42488.513888888891</v>
      </c>
      <c r="B39622" s="2">
        <v>40.857783618641164</v>
      </c>
    </row>
    <row r="39623" spans="1:2" x14ac:dyDescent="0.25">
      <c r="A39623" s="1">
        <v>42488.51458333333</v>
      </c>
      <c r="B39623" s="2">
        <v>45.661814318682687</v>
      </c>
    </row>
    <row r="39624" spans="1:2" x14ac:dyDescent="0.25">
      <c r="A39624" s="1">
        <v>42488.515277777777</v>
      </c>
      <c r="B39624" s="2">
        <v>44.864138417994646</v>
      </c>
    </row>
    <row r="39625" spans="1:2" x14ac:dyDescent="0.25">
      <c r="A39625" s="1">
        <v>42488.515972222223</v>
      </c>
      <c r="B39625" s="2">
        <v>62.617970174670333</v>
      </c>
    </row>
    <row r="39626" spans="1:2" x14ac:dyDescent="0.25">
      <c r="A39626" s="1">
        <v>42488.51666666667</v>
      </c>
      <c r="B39626" s="2">
        <v>45.686266084801176</v>
      </c>
    </row>
    <row r="39627" spans="1:2" x14ac:dyDescent="0.25">
      <c r="A39627" s="1">
        <v>42488.517361111109</v>
      </c>
      <c r="B39627" s="2">
        <v>36.191262618375667</v>
      </c>
    </row>
    <row r="39628" spans="1:2" x14ac:dyDescent="0.25">
      <c r="A39628" s="1">
        <v>42488.518055555556</v>
      </c>
      <c r="B39628" s="2">
        <v>36.838521585532</v>
      </c>
    </row>
    <row r="39629" spans="1:2" x14ac:dyDescent="0.25">
      <c r="A39629" s="1">
        <v>42488.518750000003</v>
      </c>
      <c r="B39629" s="2">
        <v>65.30614604077806</v>
      </c>
    </row>
    <row r="39630" spans="1:2" x14ac:dyDescent="0.25">
      <c r="A39630" s="1">
        <v>42488.519444444442</v>
      </c>
      <c r="B39630" s="2">
        <v>83.406539341289317</v>
      </c>
    </row>
    <row r="39631" spans="1:2" x14ac:dyDescent="0.25">
      <c r="A39631" s="1">
        <v>42488.520138888889</v>
      </c>
      <c r="B39631" s="2">
        <v>81.69018745305172</v>
      </c>
    </row>
    <row r="39632" spans="1:2" x14ac:dyDescent="0.25">
      <c r="A39632" s="1">
        <v>42488.520833333336</v>
      </c>
      <c r="B39632" s="2">
        <v>70.452526985579368</v>
      </c>
    </row>
    <row r="39633" spans="1:2" x14ac:dyDescent="0.25">
      <c r="A39633" s="1">
        <v>42488.521527777775</v>
      </c>
      <c r="B39633" s="2">
        <v>74.160883612993828</v>
      </c>
    </row>
    <row r="39634" spans="1:2" x14ac:dyDescent="0.25">
      <c r="A39634" s="1">
        <v>42488.522222222222</v>
      </c>
      <c r="B39634" s="2">
        <v>41.705245856194715</v>
      </c>
    </row>
    <row r="39635" spans="1:2" x14ac:dyDescent="0.25">
      <c r="A39635" s="1">
        <v>42488.522916666669</v>
      </c>
      <c r="B39635" s="2">
        <v>8.4618766593698336</v>
      </c>
    </row>
    <row r="39636" spans="1:2" x14ac:dyDescent="0.25">
      <c r="A39636" s="1">
        <v>42488.523611111108</v>
      </c>
      <c r="B39636" s="2">
        <v>6.0016562637484947</v>
      </c>
    </row>
    <row r="39637" spans="1:2" x14ac:dyDescent="0.25">
      <c r="A39637" s="1">
        <v>42488.524305555555</v>
      </c>
      <c r="B39637" s="2">
        <v>11.835666950922556</v>
      </c>
    </row>
    <row r="39638" spans="1:2" x14ac:dyDescent="0.25">
      <c r="A39638" s="1">
        <v>42488.525000000001</v>
      </c>
      <c r="B39638" s="2">
        <v>-17.99317239704736</v>
      </c>
    </row>
    <row r="39639" spans="1:2" x14ac:dyDescent="0.25">
      <c r="A39639" s="1">
        <v>42488.525694444441</v>
      </c>
      <c r="B39639" s="2">
        <v>-4.5367921620039855</v>
      </c>
    </row>
    <row r="39640" spans="1:2" x14ac:dyDescent="0.25">
      <c r="A39640" s="1">
        <v>42488.526388888888</v>
      </c>
      <c r="B39640" s="2">
        <v>13.157787180382002</v>
      </c>
    </row>
    <row r="39641" spans="1:2" x14ac:dyDescent="0.25">
      <c r="A39641" s="1">
        <v>42488.527083333334</v>
      </c>
      <c r="B39641" s="2">
        <v>1.3175218073592987</v>
      </c>
    </row>
    <row r="39642" spans="1:2" x14ac:dyDescent="0.25">
      <c r="A39642" s="1">
        <v>42488.527777777781</v>
      </c>
      <c r="B39642" s="2">
        <v>-11.032306047249586</v>
      </c>
    </row>
    <row r="39643" spans="1:2" x14ac:dyDescent="0.25">
      <c r="A39643" s="1">
        <v>42488.52847222222</v>
      </c>
      <c r="B39643" s="2">
        <v>-26.632220228179357</v>
      </c>
    </row>
    <row r="39644" spans="1:2" x14ac:dyDescent="0.25">
      <c r="A39644" s="1">
        <v>42488.529166666667</v>
      </c>
      <c r="B39644" s="2">
        <v>-15.001991658790697</v>
      </c>
    </row>
    <row r="39645" spans="1:2" x14ac:dyDescent="0.25">
      <c r="A39645" s="1">
        <v>42488.529861111114</v>
      </c>
      <c r="B39645" s="2">
        <v>-9.3123963045941007</v>
      </c>
    </row>
    <row r="39646" spans="1:2" x14ac:dyDescent="0.25">
      <c r="A39646" s="1">
        <v>42488.530555555553</v>
      </c>
      <c r="B39646" s="2">
        <v>-0.39800330520471711</v>
      </c>
    </row>
    <row r="39647" spans="1:2" x14ac:dyDescent="0.25">
      <c r="A39647" s="1">
        <v>42488.53125</v>
      </c>
      <c r="B39647" s="2">
        <v>-15.544436101505804</v>
      </c>
    </row>
    <row r="39648" spans="1:2" x14ac:dyDescent="0.25">
      <c r="A39648" s="1">
        <v>42488.531944444447</v>
      </c>
      <c r="B39648" s="2">
        <v>-22.401890421349282</v>
      </c>
    </row>
    <row r="39649" spans="1:2" x14ac:dyDescent="0.25">
      <c r="A39649" s="1">
        <v>42488.532638888886</v>
      </c>
      <c r="B39649" s="2">
        <v>3.7687560009192871</v>
      </c>
    </row>
    <row r="39650" spans="1:2" x14ac:dyDescent="0.25">
      <c r="A39650" s="1">
        <v>42488.533333333333</v>
      </c>
      <c r="B39650" s="2">
        <v>-27.752356111120509</v>
      </c>
    </row>
    <row r="39651" spans="1:2" x14ac:dyDescent="0.25">
      <c r="A39651" s="1">
        <v>42488.53402777778</v>
      </c>
      <c r="B39651" s="2">
        <v>-52.894571301771791</v>
      </c>
    </row>
    <row r="39652" spans="1:2" x14ac:dyDescent="0.25">
      <c r="A39652" s="1">
        <v>42488.534722222219</v>
      </c>
      <c r="B39652" s="2">
        <v>-6.3148119421365356</v>
      </c>
    </row>
    <row r="39653" spans="1:2" x14ac:dyDescent="0.25">
      <c r="A39653" s="1">
        <v>42488.535416666666</v>
      </c>
      <c r="B39653" s="2">
        <v>-32.595041668031868</v>
      </c>
    </row>
    <row r="39654" spans="1:2" x14ac:dyDescent="0.25">
      <c r="A39654" s="1">
        <v>42488.536111111112</v>
      </c>
      <c r="B39654" s="2">
        <v>-44.337822029982149</v>
      </c>
    </row>
    <row r="39655" spans="1:2" x14ac:dyDescent="0.25">
      <c r="A39655" s="1">
        <v>42488.536805555559</v>
      </c>
      <c r="B39655" s="2">
        <v>-43.992540776265862</v>
      </c>
    </row>
    <row r="39656" spans="1:2" x14ac:dyDescent="0.25">
      <c r="A39656" s="1">
        <v>42488.537499999999</v>
      </c>
      <c r="B39656" s="2">
        <v>-44.058972311030566</v>
      </c>
    </row>
    <row r="39657" spans="1:2" x14ac:dyDescent="0.25">
      <c r="A39657" s="1">
        <v>42488.538194444445</v>
      </c>
      <c r="B39657" s="2">
        <v>-43.739366881205932</v>
      </c>
    </row>
    <row r="39658" spans="1:2" x14ac:dyDescent="0.25">
      <c r="A39658" s="1">
        <v>42488.538888888892</v>
      </c>
      <c r="B39658" s="2">
        <v>-43.048244973330291</v>
      </c>
    </row>
    <row r="39659" spans="1:2" x14ac:dyDescent="0.25">
      <c r="A39659" s="1">
        <v>42488.539583333331</v>
      </c>
      <c r="B39659" s="2">
        <v>-33.465029564127327</v>
      </c>
    </row>
    <row r="39660" spans="1:2" x14ac:dyDescent="0.25">
      <c r="A39660" s="1">
        <v>42488.540277777778</v>
      </c>
      <c r="B39660" s="2">
        <v>-64.372510588101193</v>
      </c>
    </row>
    <row r="39661" spans="1:2" x14ac:dyDescent="0.25">
      <c r="A39661" s="1">
        <v>42488.540972222225</v>
      </c>
      <c r="B39661" s="2">
        <v>-65.504938606265938</v>
      </c>
    </row>
    <row r="39662" spans="1:2" x14ac:dyDescent="0.25">
      <c r="A39662" s="1">
        <v>42488.541666666664</v>
      </c>
      <c r="B39662" s="2">
        <v>-20.844966646720422</v>
      </c>
    </row>
    <row r="39663" spans="1:2" x14ac:dyDescent="0.25">
      <c r="A39663" s="1">
        <v>42488.542361111111</v>
      </c>
      <c r="B39663" s="2">
        <v>-29.840803748976516</v>
      </c>
    </row>
    <row r="39664" spans="1:2" x14ac:dyDescent="0.25">
      <c r="A39664" s="1">
        <v>42488.543055555558</v>
      </c>
      <c r="B39664" s="2">
        <v>-17.03229344357193</v>
      </c>
    </row>
    <row r="39665" spans="1:2" x14ac:dyDescent="0.25">
      <c r="A39665" s="1">
        <v>42488.543749999997</v>
      </c>
      <c r="B39665" s="2">
        <v>-24.085591059044237</v>
      </c>
    </row>
    <row r="39666" spans="1:2" x14ac:dyDescent="0.25">
      <c r="A39666" s="1">
        <v>42488.544444444444</v>
      </c>
      <c r="B39666" s="2">
        <v>-10.143898430171733</v>
      </c>
    </row>
    <row r="39667" spans="1:2" x14ac:dyDescent="0.25">
      <c r="A39667" s="1">
        <v>42488.545138888891</v>
      </c>
      <c r="B39667" s="2">
        <v>-6.3066680851935724</v>
      </c>
    </row>
    <row r="39668" spans="1:2" x14ac:dyDescent="0.25">
      <c r="A39668" s="1">
        <v>42488.54583333333</v>
      </c>
      <c r="B39668" s="2">
        <v>5.4276117085265776</v>
      </c>
    </row>
    <row r="39669" spans="1:2" x14ac:dyDescent="0.25">
      <c r="A39669" s="1">
        <v>42488.546527777777</v>
      </c>
      <c r="B39669" s="2">
        <v>-1.3624414140635053</v>
      </c>
    </row>
    <row r="39670" spans="1:2" x14ac:dyDescent="0.25">
      <c r="A39670" s="1">
        <v>42488.547222222223</v>
      </c>
      <c r="B39670" s="2">
        <v>14.856072134506151</v>
      </c>
    </row>
    <row r="39671" spans="1:2" x14ac:dyDescent="0.25">
      <c r="A39671" s="1">
        <v>42488.54791666667</v>
      </c>
      <c r="B39671" s="2">
        <v>78.015394924705234</v>
      </c>
    </row>
    <row r="39672" spans="1:2" x14ac:dyDescent="0.25">
      <c r="A39672" s="1">
        <v>42488.548611111109</v>
      </c>
      <c r="B39672" s="2">
        <v>70.555133364834674</v>
      </c>
    </row>
    <row r="39673" spans="1:2" x14ac:dyDescent="0.25">
      <c r="A39673" s="1">
        <v>42488.549305555556</v>
      </c>
      <c r="B39673" s="2">
        <v>57.76937682288505</v>
      </c>
    </row>
    <row r="39674" spans="1:2" x14ac:dyDescent="0.25">
      <c r="A39674" s="1">
        <v>42488.55</v>
      </c>
      <c r="B39674" s="2">
        <v>81.072450352741484</v>
      </c>
    </row>
    <row r="39675" spans="1:2" x14ac:dyDescent="0.25">
      <c r="A39675" s="1">
        <v>42488.550694444442</v>
      </c>
      <c r="B39675" s="2">
        <v>70.618622067560992</v>
      </c>
    </row>
    <row r="39676" spans="1:2" x14ac:dyDescent="0.25">
      <c r="A39676" s="1">
        <v>42488.551388888889</v>
      </c>
      <c r="B39676" s="2">
        <v>59.587429572688414</v>
      </c>
    </row>
    <row r="39677" spans="1:2" x14ac:dyDescent="0.25">
      <c r="A39677" s="1">
        <v>42488.552083333336</v>
      </c>
      <c r="B39677" s="2">
        <v>50.824331586516927</v>
      </c>
    </row>
    <row r="39678" spans="1:2" x14ac:dyDescent="0.25">
      <c r="A39678" s="1">
        <v>42488.552777777775</v>
      </c>
      <c r="B39678" s="2">
        <v>36.995906367583665</v>
      </c>
    </row>
    <row r="39679" spans="1:2" x14ac:dyDescent="0.25">
      <c r="A39679" s="1">
        <v>42488.553472222222</v>
      </c>
      <c r="B39679" s="2">
        <v>-13.771127118455478</v>
      </c>
    </row>
    <row r="39680" spans="1:2" x14ac:dyDescent="0.25">
      <c r="A39680" s="1">
        <v>42488.554166666669</v>
      </c>
      <c r="B39680" s="2">
        <v>5.0394817266972192</v>
      </c>
    </row>
    <row r="39681" spans="1:2" x14ac:dyDescent="0.25">
      <c r="A39681" s="1">
        <v>42488.554861111108</v>
      </c>
      <c r="B39681" s="2">
        <v>-2.3474036354086518</v>
      </c>
    </row>
    <row r="39682" spans="1:2" x14ac:dyDescent="0.25">
      <c r="A39682" s="1">
        <v>42488.555555555555</v>
      </c>
      <c r="B39682" s="2">
        <v>-4.5758870572268888</v>
      </c>
    </row>
    <row r="39683" spans="1:2" x14ac:dyDescent="0.25">
      <c r="A39683" s="1">
        <v>42488.556250000001</v>
      </c>
      <c r="B39683" s="2">
        <v>1.6606279217007491</v>
      </c>
    </row>
    <row r="39684" spans="1:2" x14ac:dyDescent="0.25">
      <c r="A39684" s="1">
        <v>42488.556944444441</v>
      </c>
      <c r="B39684" s="2">
        <v>-2.1205048391304446</v>
      </c>
    </row>
    <row r="39685" spans="1:2" x14ac:dyDescent="0.25">
      <c r="A39685" s="1">
        <v>42488.557638888888</v>
      </c>
      <c r="B39685" s="2">
        <v>-2.9258569563292744</v>
      </c>
    </row>
    <row r="39686" spans="1:2" x14ac:dyDescent="0.25">
      <c r="A39686" s="1">
        <v>42488.558333333334</v>
      </c>
      <c r="B39686" s="2">
        <v>-2.4672299341735195</v>
      </c>
    </row>
    <row r="39687" spans="1:2" x14ac:dyDescent="0.25">
      <c r="A39687" s="1">
        <v>42488.559027777781</v>
      </c>
      <c r="B39687" s="2">
        <v>9.3670852758014611</v>
      </c>
    </row>
    <row r="39688" spans="1:2" x14ac:dyDescent="0.25">
      <c r="A39688" s="1">
        <v>42488.55972222222</v>
      </c>
      <c r="B39688" s="2">
        <v>10.224637504740773</v>
      </c>
    </row>
    <row r="39689" spans="1:2" x14ac:dyDescent="0.25">
      <c r="A39689" s="1">
        <v>42488.560416666667</v>
      </c>
      <c r="B39689" s="2">
        <v>-0.7134878792053011</v>
      </c>
    </row>
    <row r="39690" spans="1:2" x14ac:dyDescent="0.25">
      <c r="A39690" s="1">
        <v>42488.561111111114</v>
      </c>
      <c r="B39690" s="2">
        <v>8.9294042520132884</v>
      </c>
    </row>
    <row r="39691" spans="1:2" x14ac:dyDescent="0.25">
      <c r="A39691" s="1">
        <v>42488.561805555553</v>
      </c>
      <c r="B39691" s="2">
        <v>35.943292529623918</v>
      </c>
    </row>
    <row r="39692" spans="1:2" x14ac:dyDescent="0.25">
      <c r="A39692" s="1">
        <v>42488.5625</v>
      </c>
      <c r="B39692" s="2">
        <v>18.855222227959892</v>
      </c>
    </row>
    <row r="39693" spans="1:2" x14ac:dyDescent="0.25">
      <c r="A39693" s="1">
        <v>42488.563194444447</v>
      </c>
      <c r="B39693" s="2">
        <v>-18.392968547759423</v>
      </c>
    </row>
    <row r="39694" spans="1:2" x14ac:dyDescent="0.25">
      <c r="A39694" s="1">
        <v>42488.563888888886</v>
      </c>
      <c r="B39694" s="2">
        <v>33.595022908504085</v>
      </c>
    </row>
    <row r="39695" spans="1:2" x14ac:dyDescent="0.25">
      <c r="A39695" s="1">
        <v>42488.564583333333</v>
      </c>
      <c r="B39695" s="2">
        <v>-2.6087122123164592</v>
      </c>
    </row>
    <row r="39696" spans="1:2" x14ac:dyDescent="0.25">
      <c r="A39696" s="1">
        <v>42488.56527777778</v>
      </c>
      <c r="B39696" s="2">
        <v>26.025500230951003</v>
      </c>
    </row>
    <row r="39697" spans="1:2" x14ac:dyDescent="0.25">
      <c r="A39697" s="1">
        <v>42488.565972222219</v>
      </c>
      <c r="B39697" s="2">
        <v>19.488611616992664</v>
      </c>
    </row>
    <row r="39698" spans="1:2" x14ac:dyDescent="0.25">
      <c r="A39698" s="1">
        <v>42488.566666666666</v>
      </c>
      <c r="B39698" s="2">
        <v>33.390289109368069</v>
      </c>
    </row>
    <row r="39699" spans="1:2" x14ac:dyDescent="0.25">
      <c r="A39699" s="1">
        <v>42488.567361111112</v>
      </c>
      <c r="B39699" s="2">
        <v>11.000569600461555</v>
      </c>
    </row>
    <row r="39700" spans="1:2" x14ac:dyDescent="0.25">
      <c r="A39700" s="1">
        <v>42488.568055555559</v>
      </c>
      <c r="B39700" s="2">
        <v>9.5342294353264148</v>
      </c>
    </row>
    <row r="39701" spans="1:2" x14ac:dyDescent="0.25">
      <c r="A39701" s="1">
        <v>42488.568749999999</v>
      </c>
      <c r="B39701" s="2">
        <v>32.667296654072807</v>
      </c>
    </row>
    <row r="39702" spans="1:2" x14ac:dyDescent="0.25">
      <c r="A39702" s="1">
        <v>42488.569444444445</v>
      </c>
      <c r="B39702" s="2">
        <v>42.024679484414811</v>
      </c>
    </row>
    <row r="39703" spans="1:2" x14ac:dyDescent="0.25">
      <c r="A39703" s="1">
        <v>42488.570138888892</v>
      </c>
      <c r="B39703" s="2">
        <v>34.102051144000143</v>
      </c>
    </row>
    <row r="39704" spans="1:2" x14ac:dyDescent="0.25">
      <c r="A39704" s="1">
        <v>42488.570833333331</v>
      </c>
      <c r="B39704" s="2">
        <v>15.944176824808528</v>
      </c>
    </row>
    <row r="39705" spans="1:2" x14ac:dyDescent="0.25">
      <c r="A39705" s="1">
        <v>42488.571527777778</v>
      </c>
      <c r="B39705" s="2">
        <v>16.938733076677696</v>
      </c>
    </row>
    <row r="39706" spans="1:2" x14ac:dyDescent="0.25">
      <c r="A39706" s="1">
        <v>42488.572222222225</v>
      </c>
      <c r="B39706" s="2">
        <v>18.036959562218787</v>
      </c>
    </row>
    <row r="39707" spans="1:2" x14ac:dyDescent="0.25">
      <c r="A39707" s="1">
        <v>42488.572916666664</v>
      </c>
      <c r="B39707" s="2">
        <v>41.687510489086954</v>
      </c>
    </row>
    <row r="39708" spans="1:2" x14ac:dyDescent="0.25">
      <c r="A39708" s="1">
        <v>42488.573611111111</v>
      </c>
      <c r="B39708" s="2">
        <v>45.733778367688259</v>
      </c>
    </row>
    <row r="39709" spans="1:2" x14ac:dyDescent="0.25">
      <c r="A39709" s="1">
        <v>42488.574305555558</v>
      </c>
      <c r="B39709" s="2">
        <v>55.486048778705296</v>
      </c>
    </row>
    <row r="39710" spans="1:2" x14ac:dyDescent="0.25">
      <c r="A39710" s="1">
        <v>42488.574999999997</v>
      </c>
      <c r="B39710" s="2">
        <v>63.28232977213532</v>
      </c>
    </row>
    <row r="39711" spans="1:2" x14ac:dyDescent="0.25">
      <c r="A39711" s="1">
        <v>42488.575694444444</v>
      </c>
      <c r="B39711" s="2">
        <v>76.473452100252814</v>
      </c>
    </row>
    <row r="39712" spans="1:2" x14ac:dyDescent="0.25">
      <c r="A39712" s="1">
        <v>42488.576388888891</v>
      </c>
      <c r="B39712" s="2">
        <v>115.81271274972435</v>
      </c>
    </row>
    <row r="39713" spans="1:2" x14ac:dyDescent="0.25">
      <c r="A39713" s="1">
        <v>42488.57708333333</v>
      </c>
      <c r="B39713" s="2">
        <v>120.53435970061692</v>
      </c>
    </row>
    <row r="39714" spans="1:2" x14ac:dyDescent="0.25">
      <c r="A39714" s="1">
        <v>42488.577777777777</v>
      </c>
      <c r="B39714" s="2">
        <v>67.294538511320326</v>
      </c>
    </row>
    <row r="39715" spans="1:2" x14ac:dyDescent="0.25">
      <c r="A39715" s="1">
        <v>42488.578472222223</v>
      </c>
      <c r="B39715" s="2">
        <v>56.384095752181992</v>
      </c>
    </row>
    <row r="39716" spans="1:2" x14ac:dyDescent="0.25">
      <c r="A39716" s="1">
        <v>42488.57916666667</v>
      </c>
      <c r="B39716" s="2">
        <v>61.127152444762757</v>
      </c>
    </row>
    <row r="39717" spans="1:2" x14ac:dyDescent="0.25">
      <c r="A39717" s="1">
        <v>42488.579861111109</v>
      </c>
      <c r="B39717" s="2">
        <v>94.859620265505512</v>
      </c>
    </row>
    <row r="39718" spans="1:2" x14ac:dyDescent="0.25">
      <c r="A39718" s="1">
        <v>42488.580555555556</v>
      </c>
      <c r="B39718" s="2">
        <v>95.125264102624115</v>
      </c>
    </row>
    <row r="39719" spans="1:2" x14ac:dyDescent="0.25">
      <c r="A39719" s="1">
        <v>42488.581250000003</v>
      </c>
      <c r="B39719" s="2">
        <v>104.56652739746302</v>
      </c>
    </row>
    <row r="39720" spans="1:2" x14ac:dyDescent="0.25">
      <c r="A39720" s="1">
        <v>42488.581944444442</v>
      </c>
      <c r="B39720" s="2">
        <v>118.77988863664214</v>
      </c>
    </row>
    <row r="39721" spans="1:2" x14ac:dyDescent="0.25">
      <c r="A39721" s="1">
        <v>42488.582638888889</v>
      </c>
      <c r="B39721" s="2">
        <v>121.74139920676437</v>
      </c>
    </row>
    <row r="39722" spans="1:2" x14ac:dyDescent="0.25">
      <c r="A39722" s="1">
        <v>42488.583333333336</v>
      </c>
      <c r="B39722" s="2">
        <v>88.948359702799152</v>
      </c>
    </row>
    <row r="39723" spans="1:2" x14ac:dyDescent="0.25">
      <c r="A39723" s="1">
        <v>42488.584027777775</v>
      </c>
      <c r="B39723" s="2">
        <v>24.265503469075096</v>
      </c>
    </row>
    <row r="39724" spans="1:2" x14ac:dyDescent="0.25">
      <c r="A39724" s="1">
        <v>42488.584722222222</v>
      </c>
      <c r="B39724" s="2">
        <v>18.078590231417913</v>
      </c>
    </row>
    <row r="39725" spans="1:2" x14ac:dyDescent="0.25">
      <c r="A39725" s="1">
        <v>42488.585416666669</v>
      </c>
      <c r="B39725" s="2">
        <v>6.5828158172468347</v>
      </c>
    </row>
    <row r="39726" spans="1:2" x14ac:dyDescent="0.25">
      <c r="A39726" s="1">
        <v>42488.586111111108</v>
      </c>
      <c r="B39726" s="2">
        <v>1.6988632963494941</v>
      </c>
    </row>
    <row r="39727" spans="1:2" x14ac:dyDescent="0.25">
      <c r="A39727" s="1">
        <v>42488.586805555555</v>
      </c>
      <c r="B39727" s="2">
        <v>2.0311554960693079</v>
      </c>
    </row>
    <row r="39728" spans="1:2" x14ac:dyDescent="0.25">
      <c r="A39728" s="1">
        <v>42488.587500000001</v>
      </c>
      <c r="B39728" s="2">
        <v>27.438841345011799</v>
      </c>
    </row>
    <row r="39729" spans="1:2" x14ac:dyDescent="0.25">
      <c r="A39729" s="1">
        <v>42488.588194444441</v>
      </c>
      <c r="B39729" s="2">
        <v>37.458103276978363</v>
      </c>
    </row>
    <row r="39730" spans="1:2" x14ac:dyDescent="0.25">
      <c r="A39730" s="1">
        <v>42488.588888888888</v>
      </c>
      <c r="B39730" s="2">
        <v>28.249927218054655</v>
      </c>
    </row>
    <row r="39731" spans="1:2" x14ac:dyDescent="0.25">
      <c r="A39731" s="1">
        <v>42488.589583333334</v>
      </c>
      <c r="B39731" s="2">
        <v>32.634917970413035</v>
      </c>
    </row>
    <row r="39732" spans="1:2" x14ac:dyDescent="0.25">
      <c r="A39732" s="1">
        <v>42488.590277777781</v>
      </c>
      <c r="B39732" s="2">
        <v>49.223684775351039</v>
      </c>
    </row>
    <row r="39733" spans="1:2" x14ac:dyDescent="0.25">
      <c r="A39733" s="1">
        <v>42488.59097222222</v>
      </c>
      <c r="B39733" s="2">
        <v>58.093394166119587</v>
      </c>
    </row>
    <row r="39734" spans="1:2" x14ac:dyDescent="0.25">
      <c r="A39734" s="1">
        <v>42488.591666666667</v>
      </c>
      <c r="B39734" s="2">
        <v>85.866364545838834</v>
      </c>
    </row>
    <row r="39735" spans="1:2" x14ac:dyDescent="0.25">
      <c r="A39735" s="1">
        <v>42488.592361111114</v>
      </c>
      <c r="B39735" s="2">
        <v>125.28413710532865</v>
      </c>
    </row>
    <row r="39736" spans="1:2" x14ac:dyDescent="0.25">
      <c r="A39736" s="1">
        <v>42488.593055555553</v>
      </c>
      <c r="B39736" s="2">
        <v>73.176527890530025</v>
      </c>
    </row>
    <row r="39737" spans="1:2" x14ac:dyDescent="0.25">
      <c r="A39737" s="1">
        <v>42488.59375</v>
      </c>
      <c r="B39737" s="2">
        <v>63.277244011374812</v>
      </c>
    </row>
    <row r="39738" spans="1:2" x14ac:dyDescent="0.25">
      <c r="A39738" s="1">
        <v>42488.594444444447</v>
      </c>
      <c r="B39738" s="2">
        <v>67.775526463407246</v>
      </c>
    </row>
    <row r="39739" spans="1:2" x14ac:dyDescent="0.25">
      <c r="A39739" s="1">
        <v>42488.595138888886</v>
      </c>
      <c r="B39739" s="2">
        <v>70.099862543359635</v>
      </c>
    </row>
    <row r="39740" spans="1:2" x14ac:dyDescent="0.25">
      <c r="A39740" s="1">
        <v>42488.595833333333</v>
      </c>
      <c r="B39740" s="2">
        <v>81.220917342257835</v>
      </c>
    </row>
    <row r="39741" spans="1:2" x14ac:dyDescent="0.25">
      <c r="A39741" s="1">
        <v>42488.59652777778</v>
      </c>
      <c r="B39741" s="2">
        <v>69.267336832489434</v>
      </c>
    </row>
    <row r="39742" spans="1:2" x14ac:dyDescent="0.25">
      <c r="A39742" s="1">
        <v>42488.597222222219</v>
      </c>
      <c r="B39742" s="2">
        <v>15.091550185306309</v>
      </c>
    </row>
    <row r="39743" spans="1:2" x14ac:dyDescent="0.25">
      <c r="A39743" s="1">
        <v>42488.597916666666</v>
      </c>
      <c r="B39743" s="2">
        <v>-3.2575888747213564</v>
      </c>
    </row>
    <row r="39744" spans="1:2" x14ac:dyDescent="0.25">
      <c r="A39744" s="1">
        <v>42488.598611111112</v>
      </c>
      <c r="B39744" s="2">
        <v>22.265440061811145</v>
      </c>
    </row>
    <row r="39745" spans="1:2" x14ac:dyDescent="0.25">
      <c r="A39745" s="1">
        <v>42488.599305555559</v>
      </c>
      <c r="B39745" s="2">
        <v>22.333299232879654</v>
      </c>
    </row>
    <row r="39746" spans="1:2" x14ac:dyDescent="0.25">
      <c r="A39746" s="1">
        <v>42488.6</v>
      </c>
      <c r="B39746" s="2">
        <v>38.227677545536423</v>
      </c>
    </row>
    <row r="39747" spans="1:2" x14ac:dyDescent="0.25">
      <c r="A39747" s="1">
        <v>42488.600694444445</v>
      </c>
      <c r="B39747" s="2">
        <v>34.2456484885668</v>
      </c>
    </row>
    <row r="39748" spans="1:2" x14ac:dyDescent="0.25">
      <c r="A39748" s="1">
        <v>42488.601388888892</v>
      </c>
      <c r="B39748" s="2">
        <v>28.360147498610118</v>
      </c>
    </row>
    <row r="39749" spans="1:2" x14ac:dyDescent="0.25">
      <c r="A39749" s="1">
        <v>42488.602083333331</v>
      </c>
      <c r="B39749" s="2">
        <v>13.418865743356097</v>
      </c>
    </row>
    <row r="39750" spans="1:2" x14ac:dyDescent="0.25">
      <c r="A39750" s="1">
        <v>42488.602777777778</v>
      </c>
      <c r="B39750" s="2">
        <v>16.78197378570864</v>
      </c>
    </row>
    <row r="39751" spans="1:2" x14ac:dyDescent="0.25">
      <c r="A39751" s="1">
        <v>42488.603472222225</v>
      </c>
      <c r="B39751" s="2">
        <v>4.5539242387361201</v>
      </c>
    </row>
    <row r="39752" spans="1:2" x14ac:dyDescent="0.25">
      <c r="A39752" s="1">
        <v>42488.604166666664</v>
      </c>
      <c r="B39752" s="2">
        <v>-9.7624669973069107</v>
      </c>
    </row>
    <row r="39753" spans="1:2" x14ac:dyDescent="0.25">
      <c r="A39753" s="1">
        <v>42488.604861111111</v>
      </c>
      <c r="B39753" s="2">
        <v>-16.317088895931374</v>
      </c>
    </row>
    <row r="39754" spans="1:2" x14ac:dyDescent="0.25">
      <c r="A39754" s="1">
        <v>42488.605555555558</v>
      </c>
      <c r="B39754" s="2">
        <v>5.3386321537293648</v>
      </c>
    </row>
    <row r="39755" spans="1:2" x14ac:dyDescent="0.25">
      <c r="A39755" s="1">
        <v>42488.606249999997</v>
      </c>
      <c r="B39755" s="2">
        <v>-16.077970166517964</v>
      </c>
    </row>
    <row r="39756" spans="1:2" x14ac:dyDescent="0.25">
      <c r="A39756" s="1">
        <v>42488.606944444444</v>
      </c>
      <c r="B39756" s="2">
        <v>-19.98434396532927</v>
      </c>
    </row>
    <row r="39757" spans="1:2" x14ac:dyDescent="0.25">
      <c r="A39757" s="1">
        <v>42488.607638888891</v>
      </c>
      <c r="B39757" s="2">
        <v>-23.791481570668598</v>
      </c>
    </row>
    <row r="39758" spans="1:2" x14ac:dyDescent="0.25">
      <c r="A39758" s="1">
        <v>42488.60833333333</v>
      </c>
      <c r="B39758" s="2">
        <v>4.7230821553899052</v>
      </c>
    </row>
    <row r="39759" spans="1:2" x14ac:dyDescent="0.25">
      <c r="A39759" s="1">
        <v>42488.609027777777</v>
      </c>
      <c r="B39759" s="2">
        <v>-2.9222585687782461</v>
      </c>
    </row>
    <row r="39760" spans="1:2" x14ac:dyDescent="0.25">
      <c r="A39760" s="1">
        <v>42488.609722222223</v>
      </c>
      <c r="B39760" s="2">
        <v>-5.5886942552698509</v>
      </c>
    </row>
    <row r="39761" spans="1:2" x14ac:dyDescent="0.25">
      <c r="A39761" s="1">
        <v>42488.61041666667</v>
      </c>
      <c r="B39761" s="2">
        <v>-7.591686115947474</v>
      </c>
    </row>
    <row r="39762" spans="1:2" x14ac:dyDescent="0.25">
      <c r="A39762" s="1">
        <v>42488.611111111109</v>
      </c>
      <c r="B39762" s="2">
        <v>-15.304632121516624</v>
      </c>
    </row>
    <row r="39763" spans="1:2" x14ac:dyDescent="0.25">
      <c r="A39763" s="1">
        <v>42488.611805555556</v>
      </c>
      <c r="B39763" s="2">
        <v>-8.4360504272064034</v>
      </c>
    </row>
    <row r="39764" spans="1:2" x14ac:dyDescent="0.25">
      <c r="A39764" s="1">
        <v>42488.612500000003</v>
      </c>
      <c r="B39764" s="2">
        <v>-15.34275309430377</v>
      </c>
    </row>
    <row r="39765" spans="1:2" x14ac:dyDescent="0.25">
      <c r="A39765" s="1">
        <v>42488.613194444442</v>
      </c>
      <c r="B39765" s="2">
        <v>-9.661259827334046</v>
      </c>
    </row>
    <row r="39766" spans="1:2" x14ac:dyDescent="0.25">
      <c r="A39766" s="1">
        <v>42488.613888888889</v>
      </c>
      <c r="B39766" s="2">
        <v>-21.803851567408614</v>
      </c>
    </row>
    <row r="39767" spans="1:2" x14ac:dyDescent="0.25">
      <c r="A39767" s="1">
        <v>42488.614583333336</v>
      </c>
      <c r="B39767" s="2">
        <v>-23.433277479415604</v>
      </c>
    </row>
    <row r="39768" spans="1:2" x14ac:dyDescent="0.25">
      <c r="A39768" s="1">
        <v>42488.615277777775</v>
      </c>
      <c r="B39768" s="2">
        <v>-21.533296140437596</v>
      </c>
    </row>
    <row r="39769" spans="1:2" x14ac:dyDescent="0.25">
      <c r="A39769" s="1">
        <v>42488.615972222222</v>
      </c>
      <c r="B39769" s="2">
        <v>-19.594863275372578</v>
      </c>
    </row>
    <row r="39770" spans="1:2" x14ac:dyDescent="0.25">
      <c r="A39770" s="1">
        <v>42488.616666666669</v>
      </c>
      <c r="B39770" s="2">
        <v>-26.994173008209327</v>
      </c>
    </row>
    <row r="39771" spans="1:2" x14ac:dyDescent="0.25">
      <c r="A39771" s="1">
        <v>42488.617361111108</v>
      </c>
      <c r="B39771" s="2">
        <v>-17.556229318877254</v>
      </c>
    </row>
    <row r="39772" spans="1:2" x14ac:dyDescent="0.25">
      <c r="A39772" s="1">
        <v>42488.618055555555</v>
      </c>
      <c r="B39772" s="2">
        <v>-26.282796656245289</v>
      </c>
    </row>
    <row r="39773" spans="1:2" x14ac:dyDescent="0.25">
      <c r="A39773" s="1">
        <v>42488.618750000001</v>
      </c>
      <c r="B39773" s="2">
        <v>-19.167151190104779</v>
      </c>
    </row>
    <row r="39774" spans="1:2" x14ac:dyDescent="0.25">
      <c r="A39774" s="1">
        <v>42488.619444444441</v>
      </c>
      <c r="B39774" s="2">
        <v>-30.598828124111364</v>
      </c>
    </row>
    <row r="39775" spans="1:2" x14ac:dyDescent="0.25">
      <c r="A39775" s="1">
        <v>42488.620138888888</v>
      </c>
      <c r="B39775" s="2">
        <v>16.943548020713205</v>
      </c>
    </row>
    <row r="39776" spans="1:2" x14ac:dyDescent="0.25">
      <c r="A39776" s="1">
        <v>42488.620833333334</v>
      </c>
      <c r="B39776" s="2">
        <v>-1.1847965012750743</v>
      </c>
    </row>
    <row r="39777" spans="1:2" x14ac:dyDescent="0.25">
      <c r="A39777" s="1">
        <v>42488.621527777781</v>
      </c>
      <c r="B39777" s="2">
        <v>15.377925815658818</v>
      </c>
    </row>
    <row r="39778" spans="1:2" x14ac:dyDescent="0.25">
      <c r="A39778" s="1">
        <v>42488.62222222222</v>
      </c>
      <c r="B39778" s="2">
        <v>17.395282743640323</v>
      </c>
    </row>
    <row r="39779" spans="1:2" x14ac:dyDescent="0.25">
      <c r="A39779" s="1">
        <v>42488.622916666667</v>
      </c>
      <c r="B39779" s="2">
        <v>6.9878904384444471</v>
      </c>
    </row>
    <row r="39780" spans="1:2" x14ac:dyDescent="0.25">
      <c r="A39780" s="1">
        <v>42488.623611111114</v>
      </c>
      <c r="B39780" s="2">
        <v>21.163060100185007</v>
      </c>
    </row>
    <row r="39781" spans="1:2" x14ac:dyDescent="0.25">
      <c r="A39781" s="1">
        <v>42488.624305555553</v>
      </c>
      <c r="B39781" s="2">
        <v>-1.5993178865862623</v>
      </c>
    </row>
    <row r="39782" spans="1:2" x14ac:dyDescent="0.25">
      <c r="A39782" s="1">
        <v>42488.625</v>
      </c>
      <c r="B39782" s="2">
        <v>24.192358174924934</v>
      </c>
    </row>
    <row r="39783" spans="1:2" x14ac:dyDescent="0.25">
      <c r="A39783" s="1">
        <v>42488.625694444447</v>
      </c>
      <c r="B39783" s="2">
        <v>26.911725110985085</v>
      </c>
    </row>
    <row r="39784" spans="1:2" x14ac:dyDescent="0.25">
      <c r="A39784" s="1">
        <v>42488.626388888886</v>
      </c>
      <c r="B39784" s="2">
        <v>14.029759015584325</v>
      </c>
    </row>
    <row r="39785" spans="1:2" x14ac:dyDescent="0.25">
      <c r="A39785" s="1">
        <v>42488.627083333333</v>
      </c>
      <c r="B39785" s="2">
        <v>42.313154418907168</v>
      </c>
    </row>
    <row r="39786" spans="1:2" x14ac:dyDescent="0.25">
      <c r="A39786" s="1">
        <v>42488.62777777778</v>
      </c>
      <c r="B39786" s="2">
        <v>35.087812224868685</v>
      </c>
    </row>
    <row r="39787" spans="1:2" x14ac:dyDescent="0.25">
      <c r="A39787" s="1">
        <v>42488.628472222219</v>
      </c>
      <c r="B39787" s="2">
        <v>40.422890323712878</v>
      </c>
    </row>
    <row r="39788" spans="1:2" x14ac:dyDescent="0.25">
      <c r="A39788" s="1">
        <v>42488.629166666666</v>
      </c>
      <c r="B39788" s="2">
        <v>37.747519684187139</v>
      </c>
    </row>
    <row r="39789" spans="1:2" x14ac:dyDescent="0.25">
      <c r="A39789" s="1">
        <v>42488.629861111112</v>
      </c>
      <c r="B39789" s="2">
        <v>25.381209409305303</v>
      </c>
    </row>
    <row r="39790" spans="1:2" x14ac:dyDescent="0.25">
      <c r="A39790" s="1">
        <v>42488.630555555559</v>
      </c>
      <c r="B39790" s="2">
        <v>29.977416419190316</v>
      </c>
    </row>
    <row r="39791" spans="1:2" x14ac:dyDescent="0.25">
      <c r="A39791" s="1">
        <v>42488.631249999999</v>
      </c>
      <c r="B39791" s="2">
        <v>33.229811452339831</v>
      </c>
    </row>
    <row r="39792" spans="1:2" x14ac:dyDescent="0.25">
      <c r="A39792" s="1">
        <v>42488.631944444445</v>
      </c>
      <c r="B39792" s="2">
        <v>32.820799523921842</v>
      </c>
    </row>
    <row r="39793" spans="1:2" x14ac:dyDescent="0.25">
      <c r="A39793" s="1">
        <v>42488.632638888892</v>
      </c>
      <c r="B39793" s="2">
        <v>63.944602651042324</v>
      </c>
    </row>
    <row r="39794" spans="1:2" x14ac:dyDescent="0.25">
      <c r="A39794" s="1">
        <v>42488.633333333331</v>
      </c>
      <c r="B39794" s="2">
        <v>34.256271932989087</v>
      </c>
    </row>
    <row r="39795" spans="1:2" x14ac:dyDescent="0.25">
      <c r="A39795" s="1">
        <v>42488.634027777778</v>
      </c>
      <c r="B39795" s="2">
        <v>45.195788107648454</v>
      </c>
    </row>
    <row r="39796" spans="1:2" x14ac:dyDescent="0.25">
      <c r="A39796" s="1">
        <v>42488.634722222225</v>
      </c>
      <c r="B39796" s="2">
        <v>48.439126468345542</v>
      </c>
    </row>
    <row r="39797" spans="1:2" x14ac:dyDescent="0.25">
      <c r="A39797" s="1">
        <v>42488.635416666664</v>
      </c>
      <c r="B39797" s="2">
        <v>-10.029129992903714</v>
      </c>
    </row>
    <row r="39798" spans="1:2" x14ac:dyDescent="0.25">
      <c r="A39798" s="1">
        <v>42488.636111111111</v>
      </c>
      <c r="B39798" s="2">
        <v>10.675299856754524</v>
      </c>
    </row>
    <row r="39799" spans="1:2" x14ac:dyDescent="0.25">
      <c r="A39799" s="1">
        <v>42488.636805555558</v>
      </c>
      <c r="B39799" s="2">
        <v>10.388572766018235</v>
      </c>
    </row>
    <row r="39800" spans="1:2" x14ac:dyDescent="0.25">
      <c r="A39800" s="1">
        <v>42488.637499999997</v>
      </c>
      <c r="B39800" s="2">
        <v>45.556654826696224</v>
      </c>
    </row>
    <row r="39801" spans="1:2" x14ac:dyDescent="0.25">
      <c r="A39801" s="1">
        <v>42488.638194444444</v>
      </c>
      <c r="B39801" s="2">
        <v>97.547070926234781</v>
      </c>
    </row>
    <row r="39802" spans="1:2" x14ac:dyDescent="0.25">
      <c r="A39802" s="1">
        <v>42488.638888888891</v>
      </c>
      <c r="B39802" s="2">
        <v>52.596775303793642</v>
      </c>
    </row>
    <row r="39803" spans="1:2" x14ac:dyDescent="0.25">
      <c r="A39803" s="1">
        <v>42488.63958333333</v>
      </c>
      <c r="B39803" s="2">
        <v>46.308123499277279</v>
      </c>
    </row>
    <row r="39804" spans="1:2" x14ac:dyDescent="0.25">
      <c r="A39804" s="1">
        <v>42488.640277777777</v>
      </c>
      <c r="B39804" s="2">
        <v>32.302324787900822</v>
      </c>
    </row>
    <row r="39805" spans="1:2" x14ac:dyDescent="0.25">
      <c r="A39805" s="1">
        <v>42488.640972222223</v>
      </c>
      <c r="B39805" s="2">
        <v>42.812850795437889</v>
      </c>
    </row>
    <row r="39806" spans="1:2" x14ac:dyDescent="0.25">
      <c r="A39806" s="1">
        <v>42488.64166666667</v>
      </c>
      <c r="B39806" s="2">
        <v>27.436703238164288</v>
      </c>
    </row>
    <row r="39807" spans="1:2" x14ac:dyDescent="0.25">
      <c r="A39807" s="1">
        <v>42488.642361111109</v>
      </c>
      <c r="B39807" s="2">
        <v>10.961411116817423</v>
      </c>
    </row>
    <row r="39808" spans="1:2" x14ac:dyDescent="0.25">
      <c r="A39808" s="1">
        <v>42488.643055555556</v>
      </c>
      <c r="B39808" s="2">
        <v>22.035364031176627</v>
      </c>
    </row>
    <row r="39809" spans="1:2" x14ac:dyDescent="0.25">
      <c r="A39809" s="1">
        <v>42488.643750000003</v>
      </c>
      <c r="B39809" s="2">
        <v>28.227962081832327</v>
      </c>
    </row>
    <row r="39810" spans="1:2" x14ac:dyDescent="0.25">
      <c r="A39810" s="1">
        <v>42488.644444444442</v>
      </c>
      <c r="B39810" s="2">
        <v>36.052639984678535</v>
      </c>
    </row>
    <row r="39811" spans="1:2" x14ac:dyDescent="0.25">
      <c r="A39811" s="1">
        <v>42488.645138888889</v>
      </c>
      <c r="B39811" s="2">
        <v>37.463613146191349</v>
      </c>
    </row>
    <row r="39812" spans="1:2" x14ac:dyDescent="0.25">
      <c r="A39812" s="1">
        <v>42488.645833333336</v>
      </c>
      <c r="B39812" s="2">
        <v>44.209419600342514</v>
      </c>
    </row>
    <row r="39813" spans="1:2" x14ac:dyDescent="0.25">
      <c r="A39813" s="1">
        <v>42488.646527777775</v>
      </c>
      <c r="B39813" s="2">
        <v>62.929211129095833</v>
      </c>
    </row>
    <row r="39814" spans="1:2" x14ac:dyDescent="0.25">
      <c r="A39814" s="1">
        <v>42488.647222222222</v>
      </c>
      <c r="B39814" s="2">
        <v>66.79294829735106</v>
      </c>
    </row>
    <row r="39815" spans="1:2" x14ac:dyDescent="0.25">
      <c r="A39815" s="1">
        <v>42488.647916666669</v>
      </c>
      <c r="B39815" s="2">
        <v>86.033819558826508</v>
      </c>
    </row>
    <row r="39816" spans="1:2" x14ac:dyDescent="0.25">
      <c r="A39816" s="1">
        <v>42488.648611111108</v>
      </c>
      <c r="B39816" s="2">
        <v>125.81124988676747</v>
      </c>
    </row>
    <row r="39817" spans="1:2" x14ac:dyDescent="0.25">
      <c r="A39817" s="1">
        <v>42488.649305555555</v>
      </c>
      <c r="B39817" s="2">
        <v>133.85065902129281</v>
      </c>
    </row>
    <row r="39818" spans="1:2" x14ac:dyDescent="0.25">
      <c r="A39818" s="1">
        <v>42488.65</v>
      </c>
      <c r="B39818" s="2">
        <v>121.31537741643648</v>
      </c>
    </row>
    <row r="39819" spans="1:2" x14ac:dyDescent="0.25">
      <c r="A39819" s="1">
        <v>42488.650694444441</v>
      </c>
      <c r="B39819" s="2">
        <v>117.37074638877918</v>
      </c>
    </row>
    <row r="39820" spans="1:2" x14ac:dyDescent="0.25">
      <c r="A39820" s="1">
        <v>42488.651388888888</v>
      </c>
      <c r="B39820" s="2">
        <v>95.695587202751383</v>
      </c>
    </row>
    <row r="39821" spans="1:2" x14ac:dyDescent="0.25">
      <c r="A39821" s="1">
        <v>42488.652083333334</v>
      </c>
      <c r="B39821" s="2">
        <v>90.821108864767794</v>
      </c>
    </row>
    <row r="39822" spans="1:2" x14ac:dyDescent="0.25">
      <c r="A39822" s="1">
        <v>42488.652777777781</v>
      </c>
      <c r="B39822" s="2">
        <v>124.87367290826515</v>
      </c>
    </row>
    <row r="39823" spans="1:2" x14ac:dyDescent="0.25">
      <c r="A39823" s="1">
        <v>42488.65347222222</v>
      </c>
      <c r="B39823" s="2">
        <v>100.73846772530329</v>
      </c>
    </row>
    <row r="39824" spans="1:2" x14ac:dyDescent="0.25">
      <c r="A39824" s="1">
        <v>42488.654166666667</v>
      </c>
      <c r="B39824" s="2">
        <v>48.972970145348036</v>
      </c>
    </row>
    <row r="39825" spans="1:2" x14ac:dyDescent="0.25">
      <c r="A39825" s="1">
        <v>42488.654861111114</v>
      </c>
      <c r="B39825" s="2">
        <v>54.404566129630744</v>
      </c>
    </row>
    <row r="39826" spans="1:2" x14ac:dyDescent="0.25">
      <c r="A39826" s="1">
        <v>42488.655555555553</v>
      </c>
      <c r="B39826" s="2">
        <v>69.134045588139756</v>
      </c>
    </row>
    <row r="39827" spans="1:2" x14ac:dyDescent="0.25">
      <c r="A39827" s="1">
        <v>42488.65625</v>
      </c>
      <c r="B39827" s="2">
        <v>49.595038159226533</v>
      </c>
    </row>
    <row r="39828" spans="1:2" x14ac:dyDescent="0.25">
      <c r="A39828" s="1">
        <v>42488.656944444447</v>
      </c>
      <c r="B39828" s="2">
        <v>23.702059563141667</v>
      </c>
    </row>
    <row r="39829" spans="1:2" x14ac:dyDescent="0.25">
      <c r="A39829" s="1">
        <v>42488.657638888886</v>
      </c>
      <c r="B39829" s="2">
        <v>-13.193532997505583</v>
      </c>
    </row>
    <row r="39830" spans="1:2" x14ac:dyDescent="0.25">
      <c r="A39830" s="1">
        <v>42488.658333333333</v>
      </c>
      <c r="B39830" s="2">
        <v>-11.938307832355106</v>
      </c>
    </row>
    <row r="39831" spans="1:2" x14ac:dyDescent="0.25">
      <c r="A39831" s="1">
        <v>42488.65902777778</v>
      </c>
      <c r="B39831" s="2">
        <v>10.95787663385369</v>
      </c>
    </row>
    <row r="39832" spans="1:2" x14ac:dyDescent="0.25">
      <c r="A39832" s="1">
        <v>42488.659722222219</v>
      </c>
      <c r="B39832" s="2">
        <v>-23.081827913758268</v>
      </c>
    </row>
    <row r="39833" spans="1:2" x14ac:dyDescent="0.25">
      <c r="A39833" s="1">
        <v>42488.660416666666</v>
      </c>
      <c r="B39833" s="2">
        <v>-15.115782884248377</v>
      </c>
    </row>
    <row r="39834" spans="1:2" x14ac:dyDescent="0.25">
      <c r="A39834" s="1">
        <v>42488.661111111112</v>
      </c>
      <c r="B39834" s="2">
        <v>-19.484037999903862</v>
      </c>
    </row>
    <row r="39835" spans="1:2" x14ac:dyDescent="0.25">
      <c r="A39835" s="1">
        <v>42488.661805555559</v>
      </c>
      <c r="B39835" s="2">
        <v>-27.758133429565834</v>
      </c>
    </row>
    <row r="39836" spans="1:2" x14ac:dyDescent="0.25">
      <c r="A39836" s="1">
        <v>42488.662499999999</v>
      </c>
      <c r="B39836" s="2">
        <v>11.315280561743808</v>
      </c>
    </row>
    <row r="39837" spans="1:2" x14ac:dyDescent="0.25">
      <c r="A39837" s="1">
        <v>42488.663194444445</v>
      </c>
      <c r="B39837" s="2">
        <v>-3.0928405975035274</v>
      </c>
    </row>
    <row r="39838" spans="1:2" x14ac:dyDescent="0.25">
      <c r="A39838" s="1">
        <v>42488.663888888892</v>
      </c>
      <c r="B39838" s="2">
        <v>-10.030147094873247</v>
      </c>
    </row>
    <row r="39839" spans="1:2" x14ac:dyDescent="0.25">
      <c r="A39839" s="1">
        <v>42488.664583333331</v>
      </c>
      <c r="B39839" s="2">
        <v>-1.1758554212225136</v>
      </c>
    </row>
    <row r="39840" spans="1:2" x14ac:dyDescent="0.25">
      <c r="A39840" s="1">
        <v>42488.665277777778</v>
      </c>
      <c r="B39840" s="2">
        <v>17.305302761065345</v>
      </c>
    </row>
    <row r="39841" spans="1:2" x14ac:dyDescent="0.25">
      <c r="A39841" s="1">
        <v>42488.665972222225</v>
      </c>
      <c r="B39841" s="2">
        <v>43.491941763173479</v>
      </c>
    </row>
    <row r="39842" spans="1:2" x14ac:dyDescent="0.25">
      <c r="A39842" s="1">
        <v>42488.666666666664</v>
      </c>
      <c r="B39842" s="2">
        <v>42.796154746106673</v>
      </c>
    </row>
    <row r="39843" spans="1:2" x14ac:dyDescent="0.25">
      <c r="A39843" s="1">
        <v>42488.667361111111</v>
      </c>
      <c r="B39843" s="2">
        <v>25.587756747603027</v>
      </c>
    </row>
    <row r="39844" spans="1:2" x14ac:dyDescent="0.25">
      <c r="A39844" s="1">
        <v>42488.668055555558</v>
      </c>
      <c r="B39844" s="2">
        <v>24.714511424873006</v>
      </c>
    </row>
    <row r="39845" spans="1:2" x14ac:dyDescent="0.25">
      <c r="A39845" s="1">
        <v>42488.668749999997</v>
      </c>
      <c r="B39845" s="2">
        <v>-4.8730738969364515E-2</v>
      </c>
    </row>
    <row r="39846" spans="1:2" x14ac:dyDescent="0.25">
      <c r="A39846" s="1">
        <v>42488.669444444444</v>
      </c>
      <c r="B39846" s="2">
        <v>-5.4934918102769492</v>
      </c>
    </row>
    <row r="39847" spans="1:2" x14ac:dyDescent="0.25">
      <c r="A39847" s="1">
        <v>42488.670138888891</v>
      </c>
      <c r="B39847" s="2">
        <v>-36.014027241365206</v>
      </c>
    </row>
    <row r="39848" spans="1:2" x14ac:dyDescent="0.25">
      <c r="A39848" s="1">
        <v>42488.67083333333</v>
      </c>
      <c r="B39848" s="2">
        <v>-27.830411325924796</v>
      </c>
    </row>
    <row r="39849" spans="1:2" x14ac:dyDescent="0.25">
      <c r="A39849" s="1">
        <v>42488.671527777777</v>
      </c>
      <c r="B39849" s="2">
        <v>-9.0185397333659534</v>
      </c>
    </row>
    <row r="39850" spans="1:2" x14ac:dyDescent="0.25">
      <c r="A39850" s="1">
        <v>42488.672222222223</v>
      </c>
      <c r="B39850" s="2">
        <v>-13.653198038201662</v>
      </c>
    </row>
    <row r="39851" spans="1:2" x14ac:dyDescent="0.25">
      <c r="A39851" s="1">
        <v>42488.67291666667</v>
      </c>
      <c r="B39851" s="2">
        <v>-9.3333842897380244</v>
      </c>
    </row>
    <row r="39852" spans="1:2" x14ac:dyDescent="0.25">
      <c r="A39852" s="1">
        <v>42488.673611111109</v>
      </c>
      <c r="B39852" s="2">
        <v>9.1456183209161583</v>
      </c>
    </row>
    <row r="39853" spans="1:2" x14ac:dyDescent="0.25">
      <c r="A39853" s="1">
        <v>42488.674305555556</v>
      </c>
      <c r="B39853" s="2">
        <v>21.519477864311192</v>
      </c>
    </row>
    <row r="39854" spans="1:2" x14ac:dyDescent="0.25">
      <c r="A39854" s="1">
        <v>42488.675000000003</v>
      </c>
      <c r="B39854" s="2">
        <v>37.908583675594613</v>
      </c>
    </row>
    <row r="39855" spans="1:2" x14ac:dyDescent="0.25">
      <c r="A39855" s="1">
        <v>42488.675694444442</v>
      </c>
      <c r="B39855" s="2">
        <v>40.162171590632354</v>
      </c>
    </row>
    <row r="39856" spans="1:2" x14ac:dyDescent="0.25">
      <c r="A39856" s="1">
        <v>42488.676388888889</v>
      </c>
      <c r="B39856" s="2">
        <v>70.709683404566988</v>
      </c>
    </row>
    <row r="39857" spans="1:2" x14ac:dyDescent="0.25">
      <c r="A39857" s="1">
        <v>42488.677083333336</v>
      </c>
      <c r="B39857" s="2">
        <v>134.16853498055909</v>
      </c>
    </row>
    <row r="39858" spans="1:2" x14ac:dyDescent="0.25">
      <c r="A39858" s="1">
        <v>42488.677777777775</v>
      </c>
      <c r="B39858" s="2">
        <v>90.542175348473634</v>
      </c>
    </row>
    <row r="39859" spans="1:2" x14ac:dyDescent="0.25">
      <c r="A39859" s="1">
        <v>42488.678472222222</v>
      </c>
      <c r="B39859" s="2">
        <v>146.49274540972354</v>
      </c>
    </row>
    <row r="39860" spans="1:2" x14ac:dyDescent="0.25">
      <c r="A39860" s="1">
        <v>42488.679166666669</v>
      </c>
      <c r="B39860" s="2">
        <v>123.37726340014099</v>
      </c>
    </row>
    <row r="39861" spans="1:2" x14ac:dyDescent="0.25">
      <c r="A39861" s="1">
        <v>42488.679861111108</v>
      </c>
      <c r="B39861" s="2">
        <v>123.69128318993219</v>
      </c>
    </row>
    <row r="39862" spans="1:2" x14ac:dyDescent="0.25">
      <c r="A39862" s="1">
        <v>42488.680555555555</v>
      </c>
      <c r="B39862" s="2">
        <v>142.16136692488024</v>
      </c>
    </row>
    <row r="39863" spans="1:2" x14ac:dyDescent="0.25">
      <c r="A39863" s="1">
        <v>42488.681250000001</v>
      </c>
      <c r="B39863" s="2">
        <v>153.39208925066438</v>
      </c>
    </row>
    <row r="39864" spans="1:2" x14ac:dyDescent="0.25">
      <c r="A39864" s="1">
        <v>42488.681944444441</v>
      </c>
      <c r="B39864" s="2">
        <v>168.41223341828058</v>
      </c>
    </row>
    <row r="39865" spans="1:2" x14ac:dyDescent="0.25">
      <c r="A39865" s="1">
        <v>42488.682638888888</v>
      </c>
      <c r="B39865" s="2">
        <v>178.94380332462023</v>
      </c>
    </row>
    <row r="39866" spans="1:2" x14ac:dyDescent="0.25">
      <c r="A39866" s="1">
        <v>42488.683333333334</v>
      </c>
      <c r="B39866" s="2">
        <v>160.69602572208581</v>
      </c>
    </row>
    <row r="39867" spans="1:2" x14ac:dyDescent="0.25">
      <c r="A39867" s="1">
        <v>42488.684027777781</v>
      </c>
      <c r="B39867" s="2">
        <v>144.35219157179043</v>
      </c>
    </row>
    <row r="39868" spans="1:2" x14ac:dyDescent="0.25">
      <c r="A39868" s="1">
        <v>42488.68472222222</v>
      </c>
      <c r="B39868" s="2">
        <v>147.15506708859465</v>
      </c>
    </row>
    <row r="39869" spans="1:2" x14ac:dyDescent="0.25">
      <c r="A39869" s="1">
        <v>42488.685416666667</v>
      </c>
      <c r="B39869" s="2">
        <v>154.72243770887144</v>
      </c>
    </row>
    <row r="39870" spans="1:2" x14ac:dyDescent="0.25">
      <c r="A39870" s="1">
        <v>42488.686111111114</v>
      </c>
      <c r="B39870" s="2">
        <v>137.84059885386378</v>
      </c>
    </row>
    <row r="39871" spans="1:2" x14ac:dyDescent="0.25">
      <c r="A39871" s="1">
        <v>42488.686805555553</v>
      </c>
      <c r="B39871" s="2">
        <v>117.38826570247377</v>
      </c>
    </row>
    <row r="39872" spans="1:2" x14ac:dyDescent="0.25">
      <c r="A39872" s="1">
        <v>42488.6875</v>
      </c>
      <c r="B39872" s="2">
        <v>116.25507186658992</v>
      </c>
    </row>
    <row r="39873" spans="1:2" x14ac:dyDescent="0.25">
      <c r="A39873" s="1">
        <v>42488.688194444447</v>
      </c>
      <c r="B39873" s="2">
        <v>120.81900291790565</v>
      </c>
    </row>
    <row r="39874" spans="1:2" x14ac:dyDescent="0.25">
      <c r="A39874" s="1">
        <v>42488.688888888886</v>
      </c>
      <c r="B39874" s="2">
        <v>133.54956391125063</v>
      </c>
    </row>
    <row r="39875" spans="1:2" x14ac:dyDescent="0.25">
      <c r="A39875" s="1">
        <v>42488.689583333333</v>
      </c>
      <c r="B39875" s="2">
        <v>108.94289366393738</v>
      </c>
    </row>
    <row r="39876" spans="1:2" x14ac:dyDescent="0.25">
      <c r="A39876" s="1">
        <v>42488.69027777778</v>
      </c>
      <c r="B39876" s="2">
        <v>103.59039534373829</v>
      </c>
    </row>
    <row r="39877" spans="1:2" x14ac:dyDescent="0.25">
      <c r="A39877" s="1">
        <v>42488.690972222219</v>
      </c>
      <c r="B39877" s="2">
        <v>110.88519468587668</v>
      </c>
    </row>
    <row r="39878" spans="1:2" x14ac:dyDescent="0.25">
      <c r="A39878" s="1">
        <v>42488.691666666666</v>
      </c>
      <c r="B39878" s="2">
        <v>125.48940626847713</v>
      </c>
    </row>
    <row r="39879" spans="1:2" x14ac:dyDescent="0.25">
      <c r="A39879" s="1">
        <v>42488.692361111112</v>
      </c>
      <c r="B39879" s="2">
        <v>135.40824408862971</v>
      </c>
    </row>
    <row r="39880" spans="1:2" x14ac:dyDescent="0.25">
      <c r="A39880" s="1">
        <v>42488.693055555559</v>
      </c>
      <c r="B39880" s="2">
        <v>149.45568881491587</v>
      </c>
    </row>
    <row r="39881" spans="1:2" x14ac:dyDescent="0.25">
      <c r="A39881" s="1">
        <v>42488.693749999999</v>
      </c>
      <c r="B39881" s="2">
        <v>142.5543471399811</v>
      </c>
    </row>
    <row r="39882" spans="1:2" x14ac:dyDescent="0.25">
      <c r="A39882" s="1">
        <v>42488.694444444445</v>
      </c>
      <c r="B39882" s="2">
        <v>149.87294326596893</v>
      </c>
    </row>
    <row r="39883" spans="1:2" x14ac:dyDescent="0.25">
      <c r="A39883" s="1">
        <v>42488.695138888892</v>
      </c>
      <c r="B39883" s="2">
        <v>153.63411220237225</v>
      </c>
    </row>
    <row r="39884" spans="1:2" x14ac:dyDescent="0.25">
      <c r="A39884" s="1">
        <v>42488.695833333331</v>
      </c>
      <c r="B39884" s="2">
        <v>204.6746443979481</v>
      </c>
    </row>
    <row r="39885" spans="1:2" x14ac:dyDescent="0.25">
      <c r="A39885" s="1">
        <v>42488.696527777778</v>
      </c>
      <c r="B39885" s="2">
        <v>207.35820662548844</v>
      </c>
    </row>
    <row r="39886" spans="1:2" x14ac:dyDescent="0.25">
      <c r="A39886" s="1">
        <v>42488.697222222225</v>
      </c>
      <c r="B39886" s="2">
        <v>170.28135019084439</v>
      </c>
    </row>
    <row r="39887" spans="1:2" x14ac:dyDescent="0.25">
      <c r="A39887" s="1">
        <v>42488.697916666664</v>
      </c>
      <c r="B39887" s="2">
        <v>152.04291115845942</v>
      </c>
    </row>
    <row r="39888" spans="1:2" x14ac:dyDescent="0.25">
      <c r="A39888" s="1">
        <v>42488.698611111111</v>
      </c>
      <c r="B39888" s="2">
        <v>151.93360203643871</v>
      </c>
    </row>
    <row r="39889" spans="1:2" x14ac:dyDescent="0.25">
      <c r="A39889" s="1">
        <v>42488.699305555558</v>
      </c>
      <c r="B39889" s="2">
        <v>149.5756632970064</v>
      </c>
    </row>
    <row r="39890" spans="1:2" x14ac:dyDescent="0.25">
      <c r="A39890" s="1">
        <v>42488.7</v>
      </c>
      <c r="B39890" s="2">
        <v>158.61781474406988</v>
      </c>
    </row>
    <row r="39891" spans="1:2" x14ac:dyDescent="0.25">
      <c r="A39891" s="1">
        <v>42488.700694444444</v>
      </c>
      <c r="B39891" s="2">
        <v>149.53165818214183</v>
      </c>
    </row>
    <row r="39892" spans="1:2" x14ac:dyDescent="0.25">
      <c r="A39892" s="1">
        <v>42488.701388888891</v>
      </c>
      <c r="B39892" s="2">
        <v>162.12984120111213</v>
      </c>
    </row>
    <row r="39893" spans="1:2" x14ac:dyDescent="0.25">
      <c r="A39893" s="1">
        <v>42488.70208333333</v>
      </c>
      <c r="B39893" s="2">
        <v>162.33224829263054</v>
      </c>
    </row>
    <row r="39894" spans="1:2" x14ac:dyDescent="0.25">
      <c r="A39894" s="1">
        <v>42488.702777777777</v>
      </c>
      <c r="B39894" s="2">
        <v>118.32876712024057</v>
      </c>
    </row>
    <row r="39895" spans="1:2" x14ac:dyDescent="0.25">
      <c r="A39895" s="1">
        <v>42488.703472222223</v>
      </c>
      <c r="B39895" s="2">
        <v>117.81704432145537</v>
      </c>
    </row>
    <row r="39896" spans="1:2" x14ac:dyDescent="0.25">
      <c r="A39896" s="1">
        <v>42488.70416666667</v>
      </c>
      <c r="B39896" s="2">
        <v>102.12870535379625</v>
      </c>
    </row>
    <row r="39897" spans="1:2" x14ac:dyDescent="0.25">
      <c r="A39897" s="1">
        <v>42488.704861111109</v>
      </c>
      <c r="B39897" s="2">
        <v>77.862436643605662</v>
      </c>
    </row>
    <row r="39898" spans="1:2" x14ac:dyDescent="0.25">
      <c r="A39898" s="1">
        <v>42488.705555555556</v>
      </c>
      <c r="B39898" s="2">
        <v>65.949538231270466</v>
      </c>
    </row>
    <row r="39899" spans="1:2" x14ac:dyDescent="0.25">
      <c r="A39899" s="1">
        <v>42488.706250000003</v>
      </c>
      <c r="B39899" s="2">
        <v>57.390730888180165</v>
      </c>
    </row>
    <row r="39900" spans="1:2" x14ac:dyDescent="0.25">
      <c r="A39900" s="1">
        <v>42488.706944444442</v>
      </c>
      <c r="B39900" s="2">
        <v>39.978926493183828</v>
      </c>
    </row>
    <row r="39901" spans="1:2" x14ac:dyDescent="0.25">
      <c r="A39901" s="1">
        <v>42488.707638888889</v>
      </c>
      <c r="B39901" s="2">
        <v>62.476749743179241</v>
      </c>
    </row>
    <row r="39902" spans="1:2" x14ac:dyDescent="0.25">
      <c r="A39902" s="1">
        <v>42488.708333333336</v>
      </c>
      <c r="B39902" s="2">
        <v>67.03916870219885</v>
      </c>
    </row>
    <row r="39903" spans="1:2" x14ac:dyDescent="0.25">
      <c r="A39903" s="1">
        <v>42488.709027777775</v>
      </c>
      <c r="B39903" s="2">
        <v>31.164980717242965</v>
      </c>
    </row>
    <row r="39904" spans="1:2" x14ac:dyDescent="0.25">
      <c r="A39904" s="1">
        <v>42488.709722222222</v>
      </c>
      <c r="B39904" s="2">
        <v>-9.7372169588479061</v>
      </c>
    </row>
    <row r="39905" spans="1:2" x14ac:dyDescent="0.25">
      <c r="A39905" s="1">
        <v>42488.710416666669</v>
      </c>
      <c r="B39905" s="2">
        <v>18.483183439575562</v>
      </c>
    </row>
    <row r="39906" spans="1:2" x14ac:dyDescent="0.25">
      <c r="A39906" s="1">
        <v>42488.711111111108</v>
      </c>
      <c r="B39906" s="2">
        <v>18.369221545791756</v>
      </c>
    </row>
    <row r="39907" spans="1:2" x14ac:dyDescent="0.25">
      <c r="A39907" s="1">
        <v>42488.711805555555</v>
      </c>
      <c r="B39907" s="2">
        <v>19.123937217865024</v>
      </c>
    </row>
    <row r="39908" spans="1:2" x14ac:dyDescent="0.25">
      <c r="A39908" s="1">
        <v>42488.712500000001</v>
      </c>
      <c r="B39908" s="2">
        <v>40.824040294559381</v>
      </c>
    </row>
    <row r="39909" spans="1:2" x14ac:dyDescent="0.25">
      <c r="A39909" s="1">
        <v>42488.713194444441</v>
      </c>
      <c r="B39909" s="2">
        <v>88.960706269892398</v>
      </c>
    </row>
    <row r="39910" spans="1:2" x14ac:dyDescent="0.25">
      <c r="A39910" s="1">
        <v>42488.713888888888</v>
      </c>
      <c r="B39910" s="2">
        <v>82.535487025972301</v>
      </c>
    </row>
    <row r="39911" spans="1:2" x14ac:dyDescent="0.25">
      <c r="A39911" s="1">
        <v>42488.714583333334</v>
      </c>
      <c r="B39911" s="2">
        <v>51.733437672111904</v>
      </c>
    </row>
    <row r="39912" spans="1:2" x14ac:dyDescent="0.25">
      <c r="A39912" s="1">
        <v>42488.715277777781</v>
      </c>
      <c r="B39912" s="2">
        <v>49.11302074970542</v>
      </c>
    </row>
    <row r="39913" spans="1:2" x14ac:dyDescent="0.25">
      <c r="A39913" s="1">
        <v>42488.71597222222</v>
      </c>
      <c r="B39913" s="2">
        <v>44.16831795424708</v>
      </c>
    </row>
    <row r="39914" spans="1:2" x14ac:dyDescent="0.25">
      <c r="A39914" s="1">
        <v>42488.716666666667</v>
      </c>
      <c r="B39914" s="2">
        <v>51.02143214724007</v>
      </c>
    </row>
    <row r="39915" spans="1:2" x14ac:dyDescent="0.25">
      <c r="A39915" s="1">
        <v>42488.717361111114</v>
      </c>
      <c r="B39915" s="2">
        <v>48.634473498264562</v>
      </c>
    </row>
    <row r="39916" spans="1:2" x14ac:dyDescent="0.25">
      <c r="A39916" s="1">
        <v>42488.718055555553</v>
      </c>
      <c r="B39916" s="2">
        <v>49.979681142051895</v>
      </c>
    </row>
    <row r="39917" spans="1:2" x14ac:dyDescent="0.25">
      <c r="A39917" s="1">
        <v>42488.71875</v>
      </c>
      <c r="B39917" s="2">
        <v>29.564661167351005</v>
      </c>
    </row>
    <row r="39918" spans="1:2" x14ac:dyDescent="0.25">
      <c r="A39918" s="1">
        <v>42488.719444444447</v>
      </c>
      <c r="B39918" s="2">
        <v>18.09845855119347</v>
      </c>
    </row>
    <row r="39919" spans="1:2" x14ac:dyDescent="0.25">
      <c r="A39919" s="1">
        <v>42488.720138888886</v>
      </c>
      <c r="B39919" s="2">
        <v>17.045929048894322</v>
      </c>
    </row>
    <row r="39920" spans="1:2" x14ac:dyDescent="0.25">
      <c r="A39920" s="1">
        <v>42488.720833333333</v>
      </c>
      <c r="B39920" s="2">
        <v>16.138899853565576</v>
      </c>
    </row>
    <row r="39921" spans="1:2" x14ac:dyDescent="0.25">
      <c r="A39921" s="1">
        <v>42488.72152777778</v>
      </c>
      <c r="B39921" s="2">
        <v>6.3715668907573368</v>
      </c>
    </row>
    <row r="39922" spans="1:2" x14ac:dyDescent="0.25">
      <c r="A39922" s="1">
        <v>42488.722222222219</v>
      </c>
      <c r="B39922" s="2">
        <v>-3.4700427026594602</v>
      </c>
    </row>
    <row r="39923" spans="1:2" x14ac:dyDescent="0.25">
      <c r="A39923" s="1">
        <v>42488.722916666666</v>
      </c>
      <c r="B39923" s="2">
        <v>47.971885264520822</v>
      </c>
    </row>
    <row r="39924" spans="1:2" x14ac:dyDescent="0.25">
      <c r="A39924" s="1">
        <v>42488.723611111112</v>
      </c>
      <c r="B39924" s="2">
        <v>90.346084707816289</v>
      </c>
    </row>
    <row r="39925" spans="1:2" x14ac:dyDescent="0.25">
      <c r="A39925" s="1">
        <v>42488.724305555559</v>
      </c>
      <c r="B39925" s="2">
        <v>43.277368476719133</v>
      </c>
    </row>
    <row r="39926" spans="1:2" x14ac:dyDescent="0.25">
      <c r="A39926" s="1">
        <v>42488.724999999999</v>
      </c>
      <c r="B39926" s="2">
        <v>36.322350605672305</v>
      </c>
    </row>
    <row r="39927" spans="1:2" x14ac:dyDescent="0.25">
      <c r="A39927" s="1">
        <v>42488.725694444445</v>
      </c>
      <c r="B39927" s="2">
        <v>36.760098166084695</v>
      </c>
    </row>
    <row r="39928" spans="1:2" x14ac:dyDescent="0.25">
      <c r="A39928" s="1">
        <v>42488.726388888892</v>
      </c>
      <c r="B39928" s="2">
        <v>25.655964556423715</v>
      </c>
    </row>
    <row r="39929" spans="1:2" x14ac:dyDescent="0.25">
      <c r="A39929" s="1">
        <v>42488.727083333331</v>
      </c>
      <c r="B39929" s="2">
        <v>16.49441231367576</v>
      </c>
    </row>
    <row r="39930" spans="1:2" x14ac:dyDescent="0.25">
      <c r="A39930" s="1">
        <v>42488.727777777778</v>
      </c>
      <c r="B39930" s="2">
        <v>33.103478472526575</v>
      </c>
    </row>
    <row r="39931" spans="1:2" x14ac:dyDescent="0.25">
      <c r="A39931" s="1">
        <v>42488.728472222225</v>
      </c>
      <c r="B39931" s="2">
        <v>49.700893717831541</v>
      </c>
    </row>
    <row r="39932" spans="1:2" x14ac:dyDescent="0.25">
      <c r="A39932" s="1">
        <v>42488.729166666664</v>
      </c>
      <c r="B39932" s="2">
        <v>29.924107556271096</v>
      </c>
    </row>
    <row r="39933" spans="1:2" x14ac:dyDescent="0.25">
      <c r="A39933" s="1">
        <v>42488.729861111111</v>
      </c>
      <c r="B39933" s="2">
        <v>13.412194808531785</v>
      </c>
    </row>
    <row r="39934" spans="1:2" x14ac:dyDescent="0.25">
      <c r="A39934" s="1">
        <v>42488.730555555558</v>
      </c>
      <c r="B39934" s="2">
        <v>32.617931878237385</v>
      </c>
    </row>
    <row r="39935" spans="1:2" x14ac:dyDescent="0.25">
      <c r="A39935" s="1">
        <v>42488.731249999997</v>
      </c>
      <c r="B39935" s="2">
        <v>25.383634903833929</v>
      </c>
    </row>
    <row r="39936" spans="1:2" x14ac:dyDescent="0.25">
      <c r="A39936" s="1">
        <v>42488.731944444444</v>
      </c>
      <c r="B39936" s="2">
        <v>13.633478535130658</v>
      </c>
    </row>
    <row r="39937" spans="1:2" x14ac:dyDescent="0.25">
      <c r="A39937" s="1">
        <v>42488.732638888891</v>
      </c>
      <c r="B39937" s="2">
        <v>54.895304149595901</v>
      </c>
    </row>
    <row r="39938" spans="1:2" x14ac:dyDescent="0.25">
      <c r="A39938" s="1">
        <v>42488.73333333333</v>
      </c>
      <c r="B39938" s="2">
        <v>14.180365014466224</v>
      </c>
    </row>
    <row r="39939" spans="1:2" x14ac:dyDescent="0.25">
      <c r="A39939" s="1">
        <v>42488.734027777777</v>
      </c>
      <c r="B39939" s="2">
        <v>5.5433225688801029</v>
      </c>
    </row>
    <row r="39940" spans="1:2" x14ac:dyDescent="0.25">
      <c r="A39940" s="1">
        <v>42488.734722222223</v>
      </c>
      <c r="B39940" s="2">
        <v>25.24919950797921</v>
      </c>
    </row>
    <row r="39941" spans="1:2" x14ac:dyDescent="0.25">
      <c r="A39941" s="1">
        <v>42488.73541666667</v>
      </c>
      <c r="B39941" s="2">
        <v>20.592417957989287</v>
      </c>
    </row>
    <row r="39942" spans="1:2" x14ac:dyDescent="0.25">
      <c r="A39942" s="1">
        <v>42488.736111111109</v>
      </c>
      <c r="B39942" s="2">
        <v>24.090220966535949</v>
      </c>
    </row>
    <row r="39943" spans="1:2" x14ac:dyDescent="0.25">
      <c r="A39943" s="1">
        <v>42488.736805555556</v>
      </c>
      <c r="B39943" s="2">
        <v>19.413773741580858</v>
      </c>
    </row>
    <row r="39944" spans="1:2" x14ac:dyDescent="0.25">
      <c r="A39944" s="1">
        <v>42488.737500000003</v>
      </c>
      <c r="B39944" s="2">
        <v>46.187607433400508</v>
      </c>
    </row>
    <row r="39945" spans="1:2" x14ac:dyDescent="0.25">
      <c r="A39945" s="1">
        <v>42488.738194444442</v>
      </c>
      <c r="B39945" s="2">
        <v>-4.7333500777919353</v>
      </c>
    </row>
    <row r="39946" spans="1:2" x14ac:dyDescent="0.25">
      <c r="A39946" s="1">
        <v>42488.738888888889</v>
      </c>
      <c r="B39946" s="2">
        <v>3.8189942063462996</v>
      </c>
    </row>
    <row r="39947" spans="1:2" x14ac:dyDescent="0.25">
      <c r="A39947" s="1">
        <v>42488.739583333336</v>
      </c>
      <c r="B39947" s="2">
        <v>-20.336965484598963</v>
      </c>
    </row>
    <row r="39948" spans="1:2" x14ac:dyDescent="0.25">
      <c r="A39948" s="1">
        <v>42488.740277777775</v>
      </c>
      <c r="B39948" s="2">
        <v>-28.042618836229668</v>
      </c>
    </row>
    <row r="39949" spans="1:2" x14ac:dyDescent="0.25">
      <c r="A39949" s="1">
        <v>42488.740972222222</v>
      </c>
      <c r="B39949" s="2">
        <v>-30.843367300120494</v>
      </c>
    </row>
    <row r="39950" spans="1:2" x14ac:dyDescent="0.25">
      <c r="A39950" s="1">
        <v>42488.741666666669</v>
      </c>
      <c r="B39950" s="2">
        <v>-33.45215170288575</v>
      </c>
    </row>
    <row r="39951" spans="1:2" x14ac:dyDescent="0.25">
      <c r="A39951" s="1">
        <v>42488.742361111108</v>
      </c>
      <c r="B39951" s="2">
        <v>-12.179783729121361</v>
      </c>
    </row>
    <row r="39952" spans="1:2" x14ac:dyDescent="0.25">
      <c r="A39952" s="1">
        <v>42488.743055555555</v>
      </c>
      <c r="B39952" s="2">
        <v>14.945256750071227</v>
      </c>
    </row>
    <row r="39953" spans="1:2" x14ac:dyDescent="0.25">
      <c r="A39953" s="1">
        <v>42488.743750000001</v>
      </c>
      <c r="B39953" s="2">
        <v>-35.46756712984255</v>
      </c>
    </row>
    <row r="39954" spans="1:2" x14ac:dyDescent="0.25">
      <c r="A39954" s="1">
        <v>42488.744444444441</v>
      </c>
      <c r="B39954" s="2">
        <v>-8.1045452709979138</v>
      </c>
    </row>
    <row r="39955" spans="1:2" x14ac:dyDescent="0.25">
      <c r="A39955" s="1">
        <v>42488.745138888888</v>
      </c>
      <c r="B39955" s="2">
        <v>-4.1667310833688438</v>
      </c>
    </row>
    <row r="39956" spans="1:2" x14ac:dyDescent="0.25">
      <c r="A39956" s="1">
        <v>42488.745833333334</v>
      </c>
      <c r="B39956" s="2">
        <v>46.603372833821531</v>
      </c>
    </row>
    <row r="39957" spans="1:2" x14ac:dyDescent="0.25">
      <c r="A39957" s="1">
        <v>42488.746527777781</v>
      </c>
      <c r="B39957" s="2">
        <v>-37.090811207205114</v>
      </c>
    </row>
    <row r="39958" spans="1:2" x14ac:dyDescent="0.25">
      <c r="A39958" s="1">
        <v>42488.74722222222</v>
      </c>
      <c r="B39958" s="2">
        <v>-37.007097722706384</v>
      </c>
    </row>
    <row r="39959" spans="1:2" x14ac:dyDescent="0.25">
      <c r="A39959" s="1">
        <v>42488.747916666667</v>
      </c>
      <c r="B39959" s="2">
        <v>-28.73132416763692</v>
      </c>
    </row>
    <row r="39960" spans="1:2" x14ac:dyDescent="0.25">
      <c r="A39960" s="1">
        <v>42488.748611111114</v>
      </c>
      <c r="B39960" s="2">
        <v>-34.232655706836766</v>
      </c>
    </row>
    <row r="39961" spans="1:2" x14ac:dyDescent="0.25">
      <c r="A39961" s="1">
        <v>42488.749305555553</v>
      </c>
      <c r="B39961" s="2">
        <v>-17.858532481566847</v>
      </c>
    </row>
    <row r="39962" spans="1:2" x14ac:dyDescent="0.25">
      <c r="A39962" s="1">
        <v>42488.75</v>
      </c>
      <c r="B39962" s="2">
        <v>30.36877612954801</v>
      </c>
    </row>
    <row r="39963" spans="1:2" x14ac:dyDescent="0.25">
      <c r="A39963" s="1">
        <v>42488.750694444447</v>
      </c>
      <c r="B39963" s="2">
        <v>-13.374331770209634</v>
      </c>
    </row>
    <row r="39964" spans="1:2" x14ac:dyDescent="0.25">
      <c r="A39964" s="1">
        <v>42488.751388888886</v>
      </c>
      <c r="B39964" s="2">
        <v>-23.424389543846093</v>
      </c>
    </row>
    <row r="39965" spans="1:2" x14ac:dyDescent="0.25">
      <c r="A39965" s="1">
        <v>42488.752083333333</v>
      </c>
      <c r="B39965" s="2">
        <v>-11.396056210245781</v>
      </c>
    </row>
    <row r="39966" spans="1:2" x14ac:dyDescent="0.25">
      <c r="A39966" s="1">
        <v>42488.75277777778</v>
      </c>
      <c r="B39966" s="2">
        <v>-9.4620141103495072</v>
      </c>
    </row>
    <row r="39967" spans="1:2" x14ac:dyDescent="0.25">
      <c r="A39967" s="1">
        <v>42488.753472222219</v>
      </c>
      <c r="B39967" s="2">
        <v>-19.620661503334606</v>
      </c>
    </row>
    <row r="39968" spans="1:2" x14ac:dyDescent="0.25">
      <c r="A39968" s="1">
        <v>42488.754166666666</v>
      </c>
      <c r="B39968" s="2">
        <v>7.2940501385019161</v>
      </c>
    </row>
    <row r="39969" spans="1:2" x14ac:dyDescent="0.25">
      <c r="A39969" s="1">
        <v>42488.754861111112</v>
      </c>
      <c r="B39969" s="2">
        <v>32.00212068327528</v>
      </c>
    </row>
    <row r="39970" spans="1:2" x14ac:dyDescent="0.25">
      <c r="A39970" s="1">
        <v>42488.755555555559</v>
      </c>
      <c r="B39970" s="2">
        <v>5.2887650066268783</v>
      </c>
    </row>
    <row r="39971" spans="1:2" x14ac:dyDescent="0.25">
      <c r="A39971" s="1">
        <v>42488.756249999999</v>
      </c>
      <c r="B39971" s="2">
        <v>4.8337207769072847</v>
      </c>
    </row>
    <row r="39972" spans="1:2" x14ac:dyDescent="0.25">
      <c r="A39972" s="1">
        <v>42488.756944444445</v>
      </c>
      <c r="B39972" s="2">
        <v>4.3236226640437962</v>
      </c>
    </row>
    <row r="39973" spans="1:2" x14ac:dyDescent="0.25">
      <c r="A39973" s="1">
        <v>42488.757638888892</v>
      </c>
      <c r="B39973" s="2">
        <v>20.5173715837911</v>
      </c>
    </row>
    <row r="39974" spans="1:2" x14ac:dyDescent="0.25">
      <c r="A39974" s="1">
        <v>42488.758333333331</v>
      </c>
      <c r="B39974" s="2">
        <v>-18.269450886334138</v>
      </c>
    </row>
    <row r="39975" spans="1:2" x14ac:dyDescent="0.25">
      <c r="A39975" s="1">
        <v>42488.759027777778</v>
      </c>
      <c r="B39975" s="2">
        <v>1.6595577775985779</v>
      </c>
    </row>
    <row r="39976" spans="1:2" x14ac:dyDescent="0.25">
      <c r="A39976" s="1">
        <v>42488.759722222225</v>
      </c>
      <c r="B39976" s="2">
        <v>-10.129166497660723</v>
      </c>
    </row>
    <row r="39977" spans="1:2" x14ac:dyDescent="0.25">
      <c r="A39977" s="1">
        <v>42488.760416666664</v>
      </c>
      <c r="B39977" s="2">
        <v>-9.4785301574855119</v>
      </c>
    </row>
    <row r="39978" spans="1:2" x14ac:dyDescent="0.25">
      <c r="A39978" s="1">
        <v>42488.761111111111</v>
      </c>
      <c r="B39978" s="2">
        <v>-35.947802318795581</v>
      </c>
    </row>
    <row r="39979" spans="1:2" x14ac:dyDescent="0.25">
      <c r="A39979" s="1">
        <v>42488.761805555558</v>
      </c>
      <c r="B39979" s="2">
        <v>-26.303515323501777</v>
      </c>
    </row>
    <row r="39980" spans="1:2" x14ac:dyDescent="0.25">
      <c r="A39980" s="1">
        <v>42488.762499999997</v>
      </c>
      <c r="B39980" s="2">
        <v>-29.250936626554662</v>
      </c>
    </row>
    <row r="39981" spans="1:2" x14ac:dyDescent="0.25">
      <c r="A39981" s="1">
        <v>42488.763194444444</v>
      </c>
      <c r="B39981" s="2">
        <v>-30.907370726329585</v>
      </c>
    </row>
    <row r="39982" spans="1:2" x14ac:dyDescent="0.25">
      <c r="A39982" s="1">
        <v>42488.763888888891</v>
      </c>
      <c r="B39982" s="2">
        <v>-41.839609138578332</v>
      </c>
    </row>
    <row r="39983" spans="1:2" x14ac:dyDescent="0.25">
      <c r="A39983" s="1">
        <v>42488.76458333333</v>
      </c>
      <c r="B39983" s="2">
        <v>-43.974983690269681</v>
      </c>
    </row>
    <row r="39984" spans="1:2" x14ac:dyDescent="0.25">
      <c r="A39984" s="1">
        <v>42488.765277777777</v>
      </c>
      <c r="B39984" s="2">
        <v>15.169784405568013</v>
      </c>
    </row>
    <row r="39985" spans="1:2" x14ac:dyDescent="0.25">
      <c r="A39985" s="1">
        <v>42488.765972222223</v>
      </c>
      <c r="B39985" s="2">
        <v>-48.92551129429485</v>
      </c>
    </row>
    <row r="39986" spans="1:2" x14ac:dyDescent="0.25">
      <c r="A39986" s="1">
        <v>42488.76666666667</v>
      </c>
      <c r="B39986" s="2">
        <v>-42.20386031285161</v>
      </c>
    </row>
    <row r="39987" spans="1:2" x14ac:dyDescent="0.25">
      <c r="A39987" s="1">
        <v>42488.767361111109</v>
      </c>
      <c r="B39987" s="2">
        <v>-20.82329985072429</v>
      </c>
    </row>
    <row r="39988" spans="1:2" x14ac:dyDescent="0.25">
      <c r="A39988" s="1">
        <v>42488.768055555556</v>
      </c>
      <c r="B39988" s="2">
        <v>16.103479133220389</v>
      </c>
    </row>
    <row r="39989" spans="1:2" x14ac:dyDescent="0.25">
      <c r="A39989" s="1">
        <v>42488.768750000003</v>
      </c>
      <c r="B39989" s="2">
        <v>20.32762604549692</v>
      </c>
    </row>
    <row r="39990" spans="1:2" x14ac:dyDescent="0.25">
      <c r="A39990" s="1">
        <v>42488.769444444442</v>
      </c>
      <c r="B39990" s="2">
        <v>58.609371352610957</v>
      </c>
    </row>
    <row r="39991" spans="1:2" x14ac:dyDescent="0.25">
      <c r="A39991" s="1">
        <v>42488.770138888889</v>
      </c>
      <c r="B39991" s="2">
        <v>66.972734575202537</v>
      </c>
    </row>
    <row r="39992" spans="1:2" x14ac:dyDescent="0.25">
      <c r="A39992" s="1">
        <v>42488.770833333336</v>
      </c>
      <c r="B39992" s="2">
        <v>57.205077428032141</v>
      </c>
    </row>
    <row r="39993" spans="1:2" x14ac:dyDescent="0.25">
      <c r="A39993" s="1">
        <v>42488.771527777775</v>
      </c>
      <c r="B39993" s="2">
        <v>51.404543672163463</v>
      </c>
    </row>
    <row r="39994" spans="1:2" x14ac:dyDescent="0.25">
      <c r="A39994" s="1">
        <v>42488.772222222222</v>
      </c>
      <c r="B39994" s="2">
        <v>47.595371898833157</v>
      </c>
    </row>
    <row r="39995" spans="1:2" x14ac:dyDescent="0.25">
      <c r="A39995" s="1">
        <v>42488.772916666669</v>
      </c>
      <c r="B39995" s="2">
        <v>92.100756430573526</v>
      </c>
    </row>
    <row r="39996" spans="1:2" x14ac:dyDescent="0.25">
      <c r="A39996" s="1">
        <v>42488.773611111108</v>
      </c>
      <c r="B39996" s="2">
        <v>21.400828325054803</v>
      </c>
    </row>
    <row r="39997" spans="1:2" x14ac:dyDescent="0.25">
      <c r="A39997" s="1">
        <v>42488.774305555555</v>
      </c>
      <c r="B39997" s="2">
        <v>20.571116120787337</v>
      </c>
    </row>
    <row r="39998" spans="1:2" x14ac:dyDescent="0.25">
      <c r="A39998" s="1">
        <v>42488.775000000001</v>
      </c>
      <c r="B39998" s="2">
        <v>24.50331772548137</v>
      </c>
    </row>
    <row r="39999" spans="1:2" x14ac:dyDescent="0.25">
      <c r="A39999" s="1">
        <v>42488.775694444441</v>
      </c>
      <c r="B39999" s="2">
        <v>33.952271596375311</v>
      </c>
    </row>
    <row r="40000" spans="1:2" x14ac:dyDescent="0.25">
      <c r="A40000" s="1">
        <v>42488.776388888888</v>
      </c>
      <c r="B40000" s="2">
        <v>31.314582579247265</v>
      </c>
    </row>
    <row r="40001" spans="1:2" x14ac:dyDescent="0.25">
      <c r="A40001" s="1">
        <v>42488.777083333334</v>
      </c>
      <c r="B40001" s="2">
        <v>23.928917536361162</v>
      </c>
    </row>
    <row r="40002" spans="1:2" x14ac:dyDescent="0.25">
      <c r="A40002" s="1">
        <v>42488.777777777781</v>
      </c>
      <c r="B40002" s="2">
        <v>14.787304132054851</v>
      </c>
    </row>
    <row r="40003" spans="1:2" x14ac:dyDescent="0.25">
      <c r="A40003" s="1">
        <v>42488.77847222222</v>
      </c>
      <c r="B40003" s="2">
        <v>15.798266740264079</v>
      </c>
    </row>
    <row r="40004" spans="1:2" x14ac:dyDescent="0.25">
      <c r="A40004" s="1">
        <v>42488.779166666667</v>
      </c>
      <c r="B40004" s="2">
        <v>-15.679619104527713</v>
      </c>
    </row>
    <row r="40005" spans="1:2" x14ac:dyDescent="0.25">
      <c r="A40005" s="1">
        <v>42488.779861111114</v>
      </c>
      <c r="B40005" s="2">
        <v>-50.178025137955167</v>
      </c>
    </row>
    <row r="40006" spans="1:2" x14ac:dyDescent="0.25">
      <c r="A40006" s="1">
        <v>42488.780555555553</v>
      </c>
      <c r="B40006" s="2">
        <v>-62.796308220953989</v>
      </c>
    </row>
    <row r="40007" spans="1:2" x14ac:dyDescent="0.25">
      <c r="A40007" s="1">
        <v>42488.78125</v>
      </c>
      <c r="B40007" s="2">
        <v>-77.220936458328893</v>
      </c>
    </row>
    <row r="40008" spans="1:2" x14ac:dyDescent="0.25">
      <c r="A40008" s="1">
        <v>42488.781944444447</v>
      </c>
      <c r="B40008" s="2">
        <v>-80.88524521351404</v>
      </c>
    </row>
    <row r="40009" spans="1:2" x14ac:dyDescent="0.25">
      <c r="A40009" s="1">
        <v>42488.782638888886</v>
      </c>
      <c r="B40009" s="2">
        <v>-84.169738442338229</v>
      </c>
    </row>
    <row r="40010" spans="1:2" x14ac:dyDescent="0.25">
      <c r="A40010" s="1">
        <v>42488.783333333333</v>
      </c>
      <c r="B40010" s="2">
        <v>-87.218206224318905</v>
      </c>
    </row>
    <row r="40011" spans="1:2" x14ac:dyDescent="0.25">
      <c r="A40011" s="1">
        <v>42488.78402777778</v>
      </c>
      <c r="B40011" s="2">
        <v>-81.519744534201649</v>
      </c>
    </row>
    <row r="40012" spans="1:2" x14ac:dyDescent="0.25">
      <c r="A40012" s="1">
        <v>42488.784722222219</v>
      </c>
      <c r="B40012" s="2">
        <v>-94.286463283491315</v>
      </c>
    </row>
    <row r="40013" spans="1:2" x14ac:dyDescent="0.25">
      <c r="A40013" s="1">
        <v>42488.785416666666</v>
      </c>
      <c r="B40013" s="2">
        <v>-95.150685513853873</v>
      </c>
    </row>
    <row r="40014" spans="1:2" x14ac:dyDescent="0.25">
      <c r="A40014" s="1">
        <v>42488.786111111112</v>
      </c>
      <c r="B40014" s="2">
        <v>-44.792552185578579</v>
      </c>
    </row>
    <row r="40015" spans="1:2" x14ac:dyDescent="0.25">
      <c r="A40015" s="1">
        <v>42488.786805555559</v>
      </c>
      <c r="B40015" s="2">
        <v>18.385600266238423</v>
      </c>
    </row>
    <row r="40016" spans="1:2" x14ac:dyDescent="0.25">
      <c r="A40016" s="1">
        <v>42488.787499999999</v>
      </c>
      <c r="B40016" s="2">
        <v>38.891660746320362</v>
      </c>
    </row>
    <row r="40017" spans="1:2" x14ac:dyDescent="0.25">
      <c r="A40017" s="1">
        <v>42488.788194444445</v>
      </c>
      <c r="B40017" s="2">
        <v>59.684437564038674</v>
      </c>
    </row>
    <row r="40018" spans="1:2" x14ac:dyDescent="0.25">
      <c r="A40018" s="1">
        <v>42488.788888888892</v>
      </c>
      <c r="B40018" s="2">
        <v>79.208894743791703</v>
      </c>
    </row>
    <row r="40019" spans="1:2" x14ac:dyDescent="0.25">
      <c r="A40019" s="1">
        <v>42488.789583333331</v>
      </c>
      <c r="B40019" s="2">
        <v>81.403064258643042</v>
      </c>
    </row>
    <row r="40020" spans="1:2" x14ac:dyDescent="0.25">
      <c r="A40020" s="1">
        <v>42488.790277777778</v>
      </c>
      <c r="B40020" s="2">
        <v>97.032935115516494</v>
      </c>
    </row>
    <row r="40021" spans="1:2" x14ac:dyDescent="0.25">
      <c r="A40021" s="1">
        <v>42488.790972222225</v>
      </c>
      <c r="B40021" s="2">
        <v>135.36182125758691</v>
      </c>
    </row>
    <row r="40022" spans="1:2" x14ac:dyDescent="0.25">
      <c r="A40022" s="1">
        <v>42488.791666666664</v>
      </c>
      <c r="B40022" s="2">
        <v>146.02507076236265</v>
      </c>
    </row>
    <row r="40023" spans="1:2" x14ac:dyDescent="0.25">
      <c r="A40023" s="1">
        <v>42488.792361111111</v>
      </c>
      <c r="B40023" s="2">
        <v>167.68813715918998</v>
      </c>
    </row>
    <row r="40024" spans="1:2" x14ac:dyDescent="0.25">
      <c r="A40024" s="1">
        <v>42488.793055555558</v>
      </c>
      <c r="B40024" s="2">
        <v>189.05481514964487</v>
      </c>
    </row>
    <row r="40025" spans="1:2" x14ac:dyDescent="0.25">
      <c r="A40025" s="1">
        <v>42488.793749999997</v>
      </c>
      <c r="B40025" s="2">
        <v>176.33316769076433</v>
      </c>
    </row>
    <row r="40026" spans="1:2" x14ac:dyDescent="0.25">
      <c r="A40026" s="1">
        <v>42488.794444444444</v>
      </c>
      <c r="B40026" s="2">
        <v>206.13226454261846</v>
      </c>
    </row>
    <row r="40027" spans="1:2" x14ac:dyDescent="0.25">
      <c r="A40027" s="1">
        <v>42488.795138888891</v>
      </c>
      <c r="B40027" s="2">
        <v>227.71069514780149</v>
      </c>
    </row>
    <row r="40028" spans="1:2" x14ac:dyDescent="0.25">
      <c r="A40028" s="1">
        <v>42488.79583333333</v>
      </c>
      <c r="B40028" s="2">
        <v>191.3163509004051</v>
      </c>
    </row>
    <row r="40029" spans="1:2" x14ac:dyDescent="0.25">
      <c r="A40029" s="1">
        <v>42488.796527777777</v>
      </c>
      <c r="B40029" s="2">
        <v>153.21653699752642</v>
      </c>
    </row>
    <row r="40030" spans="1:2" x14ac:dyDescent="0.25">
      <c r="A40030" s="1">
        <v>42488.797222222223</v>
      </c>
      <c r="B40030" s="2">
        <v>181.29379048094077</v>
      </c>
    </row>
    <row r="40031" spans="1:2" x14ac:dyDescent="0.25">
      <c r="A40031" s="1">
        <v>42488.79791666667</v>
      </c>
      <c r="B40031" s="2">
        <v>217.28499787977586</v>
      </c>
    </row>
    <row r="40032" spans="1:2" x14ac:dyDescent="0.25">
      <c r="A40032" s="1">
        <v>42488.798611111109</v>
      </c>
      <c r="B40032" s="2">
        <v>184.17805244021582</v>
      </c>
    </row>
    <row r="40033" spans="1:2" x14ac:dyDescent="0.25">
      <c r="A40033" s="1">
        <v>42488.799305555556</v>
      </c>
      <c r="B40033" s="2">
        <v>114.9976102572012</v>
      </c>
    </row>
    <row r="40034" spans="1:2" x14ac:dyDescent="0.25">
      <c r="A40034" s="1">
        <v>42488.800000000003</v>
      </c>
      <c r="B40034" s="2">
        <v>115.07630705739139</v>
      </c>
    </row>
    <row r="40035" spans="1:2" x14ac:dyDescent="0.25">
      <c r="A40035" s="1">
        <v>42488.800694444442</v>
      </c>
      <c r="B40035" s="2">
        <v>98.227881533718516</v>
      </c>
    </row>
    <row r="40036" spans="1:2" x14ac:dyDescent="0.25">
      <c r="A40036" s="1">
        <v>42488.801388888889</v>
      </c>
      <c r="B40036" s="2">
        <v>67.394660338159881</v>
      </c>
    </row>
    <row r="40037" spans="1:2" x14ac:dyDescent="0.25">
      <c r="A40037" s="1">
        <v>42488.802083333336</v>
      </c>
      <c r="B40037" s="2">
        <v>77.593295122620958</v>
      </c>
    </row>
    <row r="40038" spans="1:2" x14ac:dyDescent="0.25">
      <c r="A40038" s="1">
        <v>42488.802777777775</v>
      </c>
      <c r="B40038" s="2">
        <v>94.249143718080205</v>
      </c>
    </row>
    <row r="40039" spans="1:2" x14ac:dyDescent="0.25">
      <c r="A40039" s="1">
        <v>42488.803472222222</v>
      </c>
      <c r="B40039" s="2">
        <v>150.72753008664586</v>
      </c>
    </row>
    <row r="40040" spans="1:2" x14ac:dyDescent="0.25">
      <c r="A40040" s="1">
        <v>42488.804166666669</v>
      </c>
      <c r="B40040" s="2">
        <v>140.07124835585711</v>
      </c>
    </row>
    <row r="40041" spans="1:2" x14ac:dyDescent="0.25">
      <c r="A40041" s="1">
        <v>42488.804861111108</v>
      </c>
      <c r="B40041" s="2">
        <v>151.4889114661996</v>
      </c>
    </row>
    <row r="40042" spans="1:2" x14ac:dyDescent="0.25">
      <c r="A40042" s="1">
        <v>42488.805555555555</v>
      </c>
      <c r="B40042" s="2">
        <v>148.8642115954853</v>
      </c>
    </row>
    <row r="40043" spans="1:2" x14ac:dyDescent="0.25">
      <c r="A40043" s="1">
        <v>42488.806250000001</v>
      </c>
      <c r="B40043" s="2">
        <v>135.79756320494926</v>
      </c>
    </row>
    <row r="40044" spans="1:2" x14ac:dyDescent="0.25">
      <c r="A40044" s="1">
        <v>42488.806944444441</v>
      </c>
      <c r="B40044" s="2">
        <v>132.26646578866834</v>
      </c>
    </row>
    <row r="40045" spans="1:2" x14ac:dyDescent="0.25">
      <c r="A40045" s="1">
        <v>42488.807638888888</v>
      </c>
      <c r="B40045" s="2">
        <v>134.83399192962096</v>
      </c>
    </row>
    <row r="40046" spans="1:2" x14ac:dyDescent="0.25">
      <c r="A40046" s="1">
        <v>42488.808333333334</v>
      </c>
      <c r="B40046" s="2">
        <v>127.7978915853387</v>
      </c>
    </row>
    <row r="40047" spans="1:2" x14ac:dyDescent="0.25">
      <c r="A40047" s="1">
        <v>42488.809027777781</v>
      </c>
      <c r="B40047" s="2">
        <v>130.55190924615599</v>
      </c>
    </row>
    <row r="40048" spans="1:2" x14ac:dyDescent="0.25">
      <c r="A40048" s="1">
        <v>42488.80972222222</v>
      </c>
      <c r="B40048" s="2">
        <v>122.69977731149022</v>
      </c>
    </row>
    <row r="40049" spans="1:2" x14ac:dyDescent="0.25">
      <c r="A40049" s="1">
        <v>42488.810416666667</v>
      </c>
      <c r="B40049" s="2">
        <v>107.97928742158304</v>
      </c>
    </row>
    <row r="40050" spans="1:2" x14ac:dyDescent="0.25">
      <c r="A40050" s="1">
        <v>42488.811111111114</v>
      </c>
      <c r="B40050" s="2">
        <v>80.719307544664474</v>
      </c>
    </row>
    <row r="40051" spans="1:2" x14ac:dyDescent="0.25">
      <c r="A40051" s="1">
        <v>42488.811805555553</v>
      </c>
      <c r="B40051" s="2">
        <v>135.48327832114882</v>
      </c>
    </row>
    <row r="40052" spans="1:2" x14ac:dyDescent="0.25">
      <c r="A40052" s="1">
        <v>42488.8125</v>
      </c>
      <c r="B40052" s="2">
        <v>83.813402588991451</v>
      </c>
    </row>
    <row r="40053" spans="1:2" x14ac:dyDescent="0.25">
      <c r="A40053" s="1">
        <v>42488.813194444447</v>
      </c>
      <c r="B40053" s="2">
        <v>66.049635688390111</v>
      </c>
    </row>
    <row r="40054" spans="1:2" x14ac:dyDescent="0.25">
      <c r="A40054" s="1">
        <v>42488.813888888886</v>
      </c>
      <c r="B40054" s="2">
        <v>37.097017684203941</v>
      </c>
    </row>
    <row r="40055" spans="1:2" x14ac:dyDescent="0.25">
      <c r="A40055" s="1">
        <v>42488.814583333333</v>
      </c>
      <c r="B40055" s="2">
        <v>6.0754276879655666</v>
      </c>
    </row>
    <row r="40056" spans="1:2" x14ac:dyDescent="0.25">
      <c r="A40056" s="1">
        <v>42488.81527777778</v>
      </c>
      <c r="B40056" s="2">
        <v>24.807815772181492</v>
      </c>
    </row>
    <row r="40057" spans="1:2" x14ac:dyDescent="0.25">
      <c r="A40057" s="1">
        <v>42488.815972222219</v>
      </c>
      <c r="B40057" s="2">
        <v>-20.760541261453181</v>
      </c>
    </row>
    <row r="40058" spans="1:2" x14ac:dyDescent="0.25">
      <c r="A40058" s="1">
        <v>42488.816666666666</v>
      </c>
      <c r="B40058" s="2">
        <v>-48.171219951725412</v>
      </c>
    </row>
    <row r="40059" spans="1:2" x14ac:dyDescent="0.25">
      <c r="A40059" s="1">
        <v>42488.817361111112</v>
      </c>
      <c r="B40059" s="2">
        <v>-58.773873134967289</v>
      </c>
    </row>
    <row r="40060" spans="1:2" x14ac:dyDescent="0.25">
      <c r="A40060" s="1">
        <v>42488.818055555559</v>
      </c>
      <c r="B40060" s="2">
        <v>-87.673618475960879</v>
      </c>
    </row>
    <row r="40061" spans="1:2" x14ac:dyDescent="0.25">
      <c r="A40061" s="1">
        <v>42488.818749999999</v>
      </c>
      <c r="B40061" s="2">
        <v>-118.87499523065053</v>
      </c>
    </row>
    <row r="40062" spans="1:2" x14ac:dyDescent="0.25">
      <c r="A40062" s="1">
        <v>42488.819444444445</v>
      </c>
      <c r="B40062" s="2">
        <v>-97.207046560178668</v>
      </c>
    </row>
    <row r="40063" spans="1:2" x14ac:dyDescent="0.25">
      <c r="A40063" s="1">
        <v>42488.820138888892</v>
      </c>
      <c r="B40063" s="2">
        <v>-108.95018235740329</v>
      </c>
    </row>
    <row r="40064" spans="1:2" x14ac:dyDescent="0.25">
      <c r="A40064" s="1">
        <v>42488.820833333331</v>
      </c>
      <c r="B40064" s="2">
        <v>-154.23918343870125</v>
      </c>
    </row>
    <row r="40065" spans="1:2" x14ac:dyDescent="0.25">
      <c r="A40065" s="1">
        <v>42488.821527777778</v>
      </c>
      <c r="B40065" s="2">
        <v>-157.86678213206662</v>
      </c>
    </row>
    <row r="40066" spans="1:2" x14ac:dyDescent="0.25">
      <c r="A40066" s="1">
        <v>42488.822222222225</v>
      </c>
      <c r="B40066" s="2">
        <v>-177.85544490414904</v>
      </c>
    </row>
    <row r="40067" spans="1:2" x14ac:dyDescent="0.25">
      <c r="A40067" s="1">
        <v>42488.822916666664</v>
      </c>
      <c r="B40067" s="2">
        <v>-215.51950417906434</v>
      </c>
    </row>
    <row r="40068" spans="1:2" x14ac:dyDescent="0.25">
      <c r="A40068" s="1">
        <v>42488.823611111111</v>
      </c>
      <c r="B40068" s="2">
        <v>-245.65877287990102</v>
      </c>
    </row>
    <row r="40069" spans="1:2" x14ac:dyDescent="0.25">
      <c r="A40069" s="1">
        <v>42488.824305555558</v>
      </c>
      <c r="B40069" s="2">
        <v>-269.46646984543963</v>
      </c>
    </row>
    <row r="40070" spans="1:2" x14ac:dyDescent="0.25">
      <c r="A40070" s="1">
        <v>42488.824999999997</v>
      </c>
      <c r="B40070" s="2">
        <v>-280.68221557619205</v>
      </c>
    </row>
    <row r="40071" spans="1:2" x14ac:dyDescent="0.25">
      <c r="A40071" s="1">
        <v>42488.825694444444</v>
      </c>
      <c r="B40071" s="2">
        <v>-310.16551693502504</v>
      </c>
    </row>
    <row r="40072" spans="1:2" x14ac:dyDescent="0.25">
      <c r="A40072" s="1">
        <v>42488.826388888891</v>
      </c>
      <c r="B40072" s="2">
        <v>-350.60776870496727</v>
      </c>
    </row>
    <row r="40073" spans="1:2" x14ac:dyDescent="0.25">
      <c r="A40073" s="1">
        <v>42488.82708333333</v>
      </c>
      <c r="B40073" s="2">
        <v>-377.81701759650991</v>
      </c>
    </row>
    <row r="40074" spans="1:2" x14ac:dyDescent="0.25">
      <c r="A40074" s="1">
        <v>42488.827777777777</v>
      </c>
      <c r="B40074" s="2">
        <v>-395.41387632898989</v>
      </c>
    </row>
    <row r="40075" spans="1:2" x14ac:dyDescent="0.25">
      <c r="A40075" s="1">
        <v>42488.828472222223</v>
      </c>
      <c r="B40075" s="2">
        <v>-408.56044419278237</v>
      </c>
    </row>
    <row r="40076" spans="1:2" x14ac:dyDescent="0.25">
      <c r="A40076" s="1">
        <v>42488.82916666667</v>
      </c>
      <c r="B40076" s="2">
        <v>-399.60978073018293</v>
      </c>
    </row>
    <row r="40077" spans="1:2" x14ac:dyDescent="0.25">
      <c r="A40077" s="1">
        <v>42488.829861111109</v>
      </c>
      <c r="B40077" s="2">
        <v>-407.61384091612416</v>
      </c>
    </row>
    <row r="40078" spans="1:2" x14ac:dyDescent="0.25">
      <c r="A40078" s="1">
        <v>42488.830555555556</v>
      </c>
      <c r="B40078" s="2">
        <v>-407.93000553046971</v>
      </c>
    </row>
    <row r="40079" spans="1:2" x14ac:dyDescent="0.25">
      <c r="A40079" s="1">
        <v>42488.831250000003</v>
      </c>
      <c r="B40079" s="2">
        <v>-404.11048568629968</v>
      </c>
    </row>
    <row r="40080" spans="1:2" x14ac:dyDescent="0.25">
      <c r="A40080" s="1">
        <v>42488.831944444442</v>
      </c>
      <c r="B40080" s="2">
        <v>-316.96016156845724</v>
      </c>
    </row>
    <row r="40081" spans="1:2" x14ac:dyDescent="0.25">
      <c r="A40081" s="1">
        <v>42488.832638888889</v>
      </c>
      <c r="B40081" s="2">
        <v>-241.65528103068937</v>
      </c>
    </row>
    <row r="40082" spans="1:2" x14ac:dyDescent="0.25">
      <c r="A40082" s="1">
        <v>42488.833333333336</v>
      </c>
      <c r="B40082" s="2">
        <v>-153.13821745248666</v>
      </c>
    </row>
    <row r="40083" spans="1:2" x14ac:dyDescent="0.25">
      <c r="A40083" s="1">
        <v>42488.834027777775</v>
      </c>
      <c r="B40083" s="2">
        <v>-47.913551459088922</v>
      </c>
    </row>
    <row r="40084" spans="1:2" x14ac:dyDescent="0.25">
      <c r="A40084" s="1">
        <v>42488.834722222222</v>
      </c>
      <c r="B40084" s="2">
        <v>-7.8741346202975064</v>
      </c>
    </row>
    <row r="40085" spans="1:2" x14ac:dyDescent="0.25">
      <c r="A40085" s="1">
        <v>42488.835416666669</v>
      </c>
      <c r="B40085" s="2">
        <v>34.727884210186311</v>
      </c>
    </row>
    <row r="40086" spans="1:2" x14ac:dyDescent="0.25">
      <c r="A40086" s="1">
        <v>42488.836111111108</v>
      </c>
      <c r="B40086" s="2">
        <v>101.10747901455809</v>
      </c>
    </row>
    <row r="40087" spans="1:2" x14ac:dyDescent="0.25">
      <c r="A40087" s="1">
        <v>42488.836805555555</v>
      </c>
      <c r="B40087" s="2">
        <v>155.46285168968996</v>
      </c>
    </row>
    <row r="40088" spans="1:2" x14ac:dyDescent="0.25">
      <c r="A40088" s="1">
        <v>42488.837500000001</v>
      </c>
      <c r="B40088" s="2">
        <v>134.12326286179402</v>
      </c>
    </row>
    <row r="40089" spans="1:2" x14ac:dyDescent="0.25">
      <c r="A40089" s="1">
        <v>42488.838194444441</v>
      </c>
      <c r="B40089" s="2">
        <v>142.30692300377802</v>
      </c>
    </row>
    <row r="40090" spans="1:2" x14ac:dyDescent="0.25">
      <c r="A40090" s="1">
        <v>42488.838888888888</v>
      </c>
      <c r="B40090" s="2">
        <v>172.67075302750649</v>
      </c>
    </row>
    <row r="40091" spans="1:2" x14ac:dyDescent="0.25">
      <c r="A40091" s="1">
        <v>42488.839583333334</v>
      </c>
      <c r="B40091" s="2">
        <v>180.52172819000359</v>
      </c>
    </row>
    <row r="40092" spans="1:2" x14ac:dyDescent="0.25">
      <c r="A40092" s="1">
        <v>42488.840277777781</v>
      </c>
      <c r="B40092" s="2">
        <v>186.84746328658269</v>
      </c>
    </row>
    <row r="40093" spans="1:2" x14ac:dyDescent="0.25">
      <c r="A40093" s="1">
        <v>42488.84097222222</v>
      </c>
      <c r="B40093" s="2">
        <v>166.00891002717739</v>
      </c>
    </row>
    <row r="40094" spans="1:2" x14ac:dyDescent="0.25">
      <c r="A40094" s="1">
        <v>42488.841666666667</v>
      </c>
      <c r="B40094" s="2">
        <v>153.47249810391415</v>
      </c>
    </row>
    <row r="40095" spans="1:2" x14ac:dyDescent="0.25">
      <c r="A40095" s="1">
        <v>42488.842361111114</v>
      </c>
      <c r="B40095" s="2">
        <v>94.963869625917866</v>
      </c>
    </row>
    <row r="40096" spans="1:2" x14ac:dyDescent="0.25">
      <c r="A40096" s="1">
        <v>42488.843055555553</v>
      </c>
      <c r="B40096" s="2">
        <v>24.271056993042293</v>
      </c>
    </row>
    <row r="40097" spans="1:2" x14ac:dyDescent="0.25">
      <c r="A40097" s="1">
        <v>42488.84375</v>
      </c>
      <c r="B40097" s="2">
        <v>31.267939531713878</v>
      </c>
    </row>
    <row r="40098" spans="1:2" x14ac:dyDescent="0.25">
      <c r="A40098" s="1">
        <v>42488.844444444447</v>
      </c>
      <c r="B40098" s="2">
        <v>18.185075746299116</v>
      </c>
    </row>
    <row r="40099" spans="1:2" x14ac:dyDescent="0.25">
      <c r="A40099" s="1">
        <v>42488.845138888886</v>
      </c>
      <c r="B40099" s="2">
        <v>32.336692673896806</v>
      </c>
    </row>
    <row r="40100" spans="1:2" x14ac:dyDescent="0.25">
      <c r="A40100" s="1">
        <v>42488.845833333333</v>
      </c>
      <c r="B40100" s="2">
        <v>52.275416273023197</v>
      </c>
    </row>
    <row r="40101" spans="1:2" x14ac:dyDescent="0.25">
      <c r="A40101" s="1">
        <v>42488.84652777778</v>
      </c>
      <c r="B40101" s="2">
        <v>56.546729107664824</v>
      </c>
    </row>
    <row r="40102" spans="1:2" x14ac:dyDescent="0.25">
      <c r="A40102" s="1">
        <v>42488.847222222219</v>
      </c>
      <c r="B40102" s="2">
        <v>61.627316226316424</v>
      </c>
    </row>
    <row r="40103" spans="1:2" x14ac:dyDescent="0.25">
      <c r="A40103" s="1">
        <v>42488.847916666666</v>
      </c>
      <c r="B40103" s="2">
        <v>68.69175599099448</v>
      </c>
    </row>
    <row r="40104" spans="1:2" x14ac:dyDescent="0.25">
      <c r="A40104" s="1">
        <v>42488.848611111112</v>
      </c>
      <c r="B40104" s="2">
        <v>38.652919103720343</v>
      </c>
    </row>
    <row r="40105" spans="1:2" x14ac:dyDescent="0.25">
      <c r="A40105" s="1">
        <v>42488.849305555559</v>
      </c>
      <c r="B40105" s="2">
        <v>26.260811981800362</v>
      </c>
    </row>
    <row r="40106" spans="1:2" x14ac:dyDescent="0.25">
      <c r="A40106" s="1">
        <v>42488.85</v>
      </c>
      <c r="B40106" s="2">
        <v>16.413629885462189</v>
      </c>
    </row>
    <row r="40107" spans="1:2" x14ac:dyDescent="0.25">
      <c r="A40107" s="1">
        <v>42488.850694444445</v>
      </c>
      <c r="B40107" s="2">
        <v>16.412424372058499</v>
      </c>
    </row>
    <row r="40108" spans="1:2" x14ac:dyDescent="0.25">
      <c r="A40108" s="1">
        <v>42488.851388888892</v>
      </c>
      <c r="B40108" s="2">
        <v>44.164123886566571</v>
      </c>
    </row>
    <row r="40109" spans="1:2" x14ac:dyDescent="0.25">
      <c r="A40109" s="1">
        <v>42488.852083333331</v>
      </c>
      <c r="B40109" s="2">
        <v>72.805721967902116</v>
      </c>
    </row>
    <row r="40110" spans="1:2" x14ac:dyDescent="0.25">
      <c r="A40110" s="1">
        <v>42488.852777777778</v>
      </c>
      <c r="B40110" s="2">
        <v>47.071639906956506</v>
      </c>
    </row>
    <row r="40111" spans="1:2" x14ac:dyDescent="0.25">
      <c r="A40111" s="1">
        <v>42488.853472222225</v>
      </c>
      <c r="B40111" s="2">
        <v>62.183547145159295</v>
      </c>
    </row>
    <row r="40112" spans="1:2" x14ac:dyDescent="0.25">
      <c r="A40112" s="1">
        <v>42488.854166666664</v>
      </c>
      <c r="B40112" s="2">
        <v>57.50169681448412</v>
      </c>
    </row>
    <row r="40113" spans="1:2" x14ac:dyDescent="0.25">
      <c r="A40113" s="1">
        <v>42488.854861111111</v>
      </c>
      <c r="B40113" s="2">
        <v>52.771038895442807</v>
      </c>
    </row>
    <row r="40114" spans="1:2" x14ac:dyDescent="0.25">
      <c r="A40114" s="1">
        <v>42488.855555555558</v>
      </c>
      <c r="B40114" s="2">
        <v>60.11561696144345</v>
      </c>
    </row>
    <row r="40115" spans="1:2" x14ac:dyDescent="0.25">
      <c r="A40115" s="1">
        <v>42488.856249999997</v>
      </c>
      <c r="B40115" s="2">
        <v>59.990552006414511</v>
      </c>
    </row>
    <row r="40116" spans="1:2" x14ac:dyDescent="0.25">
      <c r="A40116" s="1">
        <v>42488.856944444444</v>
      </c>
      <c r="B40116" s="2">
        <v>23.31821993982788</v>
      </c>
    </row>
    <row r="40117" spans="1:2" x14ac:dyDescent="0.25">
      <c r="A40117" s="1">
        <v>42488.857638888891</v>
      </c>
      <c r="B40117" s="2">
        <v>52.582508395741264</v>
      </c>
    </row>
    <row r="40118" spans="1:2" x14ac:dyDescent="0.25">
      <c r="A40118" s="1">
        <v>42488.85833333333</v>
      </c>
      <c r="B40118" s="2">
        <v>57.730366359928546</v>
      </c>
    </row>
    <row r="40119" spans="1:2" x14ac:dyDescent="0.25">
      <c r="A40119" s="1">
        <v>42488.859027777777</v>
      </c>
      <c r="B40119" s="2">
        <v>57.674435729704179</v>
      </c>
    </row>
    <row r="40120" spans="1:2" x14ac:dyDescent="0.25">
      <c r="A40120" s="1">
        <v>42488.859722222223</v>
      </c>
      <c r="B40120" s="2">
        <v>35.855653833114289</v>
      </c>
    </row>
    <row r="40121" spans="1:2" x14ac:dyDescent="0.25">
      <c r="A40121" s="1">
        <v>42488.86041666667</v>
      </c>
      <c r="B40121" s="2">
        <v>6.6743849140524008</v>
      </c>
    </row>
    <row r="40122" spans="1:2" x14ac:dyDescent="0.25">
      <c r="A40122" s="1">
        <v>42488.861111111109</v>
      </c>
      <c r="B40122" s="2">
        <v>15.664040563185214</v>
      </c>
    </row>
    <row r="40123" spans="1:2" x14ac:dyDescent="0.25">
      <c r="A40123" s="1">
        <v>42488.861805555556</v>
      </c>
      <c r="B40123" s="2">
        <v>46.351068925643631</v>
      </c>
    </row>
    <row r="40124" spans="1:2" x14ac:dyDescent="0.25">
      <c r="A40124" s="1">
        <v>42488.862500000003</v>
      </c>
      <c r="B40124" s="2">
        <v>29.820730476971463</v>
      </c>
    </row>
    <row r="40125" spans="1:2" x14ac:dyDescent="0.25">
      <c r="A40125" s="1">
        <v>42488.863194444442</v>
      </c>
      <c r="B40125" s="2">
        <v>24.493062609528231</v>
      </c>
    </row>
    <row r="40126" spans="1:2" x14ac:dyDescent="0.25">
      <c r="A40126" s="1">
        <v>42488.863888888889</v>
      </c>
      <c r="B40126" s="2">
        <v>45.301267458046397</v>
      </c>
    </row>
    <row r="40127" spans="1:2" x14ac:dyDescent="0.25">
      <c r="A40127" s="1">
        <v>42488.864583333336</v>
      </c>
      <c r="B40127" s="2">
        <v>10.857535741807078</v>
      </c>
    </row>
    <row r="40128" spans="1:2" x14ac:dyDescent="0.25">
      <c r="A40128" s="1">
        <v>42488.865277777775</v>
      </c>
      <c r="B40128" s="2">
        <v>-16.036782270352706</v>
      </c>
    </row>
    <row r="40129" spans="1:2" x14ac:dyDescent="0.25">
      <c r="A40129" s="1">
        <v>42488.865972222222</v>
      </c>
      <c r="B40129" s="2">
        <v>-23.304996227909577</v>
      </c>
    </row>
    <row r="40130" spans="1:2" x14ac:dyDescent="0.25">
      <c r="A40130" s="1">
        <v>42488.866666666669</v>
      </c>
      <c r="B40130" s="2">
        <v>18.184855929601568</v>
      </c>
    </row>
    <row r="40131" spans="1:2" x14ac:dyDescent="0.25">
      <c r="A40131" s="1">
        <v>42488.867361111108</v>
      </c>
      <c r="B40131" s="2">
        <v>-2.0903702401885917</v>
      </c>
    </row>
    <row r="40132" spans="1:2" x14ac:dyDescent="0.25">
      <c r="A40132" s="1">
        <v>42488.868055555555</v>
      </c>
      <c r="B40132" s="2">
        <v>25.168854272629929</v>
      </c>
    </row>
    <row r="40133" spans="1:2" x14ac:dyDescent="0.25">
      <c r="A40133" s="1">
        <v>42488.868750000001</v>
      </c>
      <c r="B40133" s="2">
        <v>44.840017668508999</v>
      </c>
    </row>
    <row r="40134" spans="1:2" x14ac:dyDescent="0.25">
      <c r="A40134" s="1">
        <v>42488.869444444441</v>
      </c>
      <c r="B40134" s="2">
        <v>54.700894540667647</v>
      </c>
    </row>
    <row r="40135" spans="1:2" x14ac:dyDescent="0.25">
      <c r="A40135" s="1">
        <v>42488.870138888888</v>
      </c>
      <c r="B40135" s="2">
        <v>23.411588158183925</v>
      </c>
    </row>
    <row r="40136" spans="1:2" x14ac:dyDescent="0.25">
      <c r="A40136" s="1">
        <v>42488.870833333334</v>
      </c>
      <c r="B40136" s="2">
        <v>33.179884294520406</v>
      </c>
    </row>
    <row r="40137" spans="1:2" x14ac:dyDescent="0.25">
      <c r="A40137" s="1">
        <v>42488.871527777781</v>
      </c>
      <c r="B40137" s="2">
        <v>27.756487841628648</v>
      </c>
    </row>
    <row r="40138" spans="1:2" x14ac:dyDescent="0.25">
      <c r="A40138" s="1">
        <v>42488.87222222222</v>
      </c>
      <c r="B40138" s="2">
        <v>61.698482001582548</v>
      </c>
    </row>
    <row r="40139" spans="1:2" x14ac:dyDescent="0.25">
      <c r="A40139" s="1">
        <v>42488.872916666667</v>
      </c>
      <c r="B40139" s="2">
        <v>48.126336313723002</v>
      </c>
    </row>
    <row r="40140" spans="1:2" x14ac:dyDescent="0.25">
      <c r="A40140" s="1">
        <v>42488.873611111114</v>
      </c>
      <c r="B40140" s="2">
        <v>50.753749681038123</v>
      </c>
    </row>
    <row r="40141" spans="1:2" x14ac:dyDescent="0.25">
      <c r="A40141" s="1">
        <v>42488.874305555553</v>
      </c>
      <c r="B40141" s="2">
        <v>63.313631562367661</v>
      </c>
    </row>
    <row r="40142" spans="1:2" x14ac:dyDescent="0.25">
      <c r="A40142" s="1">
        <v>42488.875</v>
      </c>
      <c r="B40142" s="2">
        <v>41.744355739073946</v>
      </c>
    </row>
    <row r="40143" spans="1:2" x14ac:dyDescent="0.25">
      <c r="A40143" s="1">
        <v>42488.875694444447</v>
      </c>
      <c r="B40143" s="2">
        <v>25.687086695389006</v>
      </c>
    </row>
    <row r="40144" spans="1:2" x14ac:dyDescent="0.25">
      <c r="A40144" s="1">
        <v>42488.876388888886</v>
      </c>
      <c r="B40144" s="2">
        <v>30.192758973465242</v>
      </c>
    </row>
    <row r="40145" spans="1:2" x14ac:dyDescent="0.25">
      <c r="A40145" s="1">
        <v>42488.877083333333</v>
      </c>
      <c r="B40145" s="2">
        <v>12.50957317421174</v>
      </c>
    </row>
    <row r="40146" spans="1:2" x14ac:dyDescent="0.25">
      <c r="A40146" s="1">
        <v>42488.87777777778</v>
      </c>
      <c r="B40146" s="2">
        <v>-3.0000743145501474</v>
      </c>
    </row>
    <row r="40147" spans="1:2" x14ac:dyDescent="0.25">
      <c r="A40147" s="1">
        <v>42488.878472222219</v>
      </c>
      <c r="B40147" s="2">
        <v>-8.0475899145433988E-2</v>
      </c>
    </row>
    <row r="40148" spans="1:2" x14ac:dyDescent="0.25">
      <c r="A40148" s="1">
        <v>42488.879166666666</v>
      </c>
      <c r="B40148" s="2">
        <v>-27.419120011427246</v>
      </c>
    </row>
    <row r="40149" spans="1:2" x14ac:dyDescent="0.25">
      <c r="A40149" s="1">
        <v>42488.879861111112</v>
      </c>
      <c r="B40149" s="2">
        <v>-13.947081047703007</v>
      </c>
    </row>
    <row r="40150" spans="1:2" x14ac:dyDescent="0.25">
      <c r="A40150" s="1">
        <v>42488.880555555559</v>
      </c>
      <c r="B40150" s="2">
        <v>-17.685595694878916</v>
      </c>
    </row>
    <row r="40151" spans="1:2" x14ac:dyDescent="0.25">
      <c r="A40151" s="1">
        <v>42488.881249999999</v>
      </c>
      <c r="B40151" s="2">
        <v>-10.161094775144011</v>
      </c>
    </row>
    <row r="40152" spans="1:2" x14ac:dyDescent="0.25">
      <c r="A40152" s="1">
        <v>42488.881944444445</v>
      </c>
      <c r="B40152" s="2">
        <v>17.641656500316458</v>
      </c>
    </row>
    <row r="40153" spans="1:2" x14ac:dyDescent="0.25">
      <c r="A40153" s="1">
        <v>42488.882638888892</v>
      </c>
      <c r="B40153" s="2">
        <v>14.196578868004144</v>
      </c>
    </row>
    <row r="40154" spans="1:2" x14ac:dyDescent="0.25">
      <c r="A40154" s="1">
        <v>42488.883333333331</v>
      </c>
      <c r="B40154" s="2">
        <v>-3.6616946902543228</v>
      </c>
    </row>
    <row r="40155" spans="1:2" x14ac:dyDescent="0.25">
      <c r="A40155" s="1">
        <v>42488.884027777778</v>
      </c>
      <c r="B40155" s="2">
        <v>-19.372420454038849</v>
      </c>
    </row>
    <row r="40156" spans="1:2" x14ac:dyDescent="0.25">
      <c r="A40156" s="1">
        <v>42488.884722222225</v>
      </c>
      <c r="B40156" s="2">
        <v>15.532418531708148</v>
      </c>
    </row>
    <row r="40157" spans="1:2" x14ac:dyDescent="0.25">
      <c r="A40157" s="1">
        <v>42488.885416666664</v>
      </c>
      <c r="B40157" s="2">
        <v>39.852233972798182</v>
      </c>
    </row>
    <row r="40158" spans="1:2" x14ac:dyDescent="0.25">
      <c r="A40158" s="1">
        <v>42488.886111111111</v>
      </c>
      <c r="B40158" s="2">
        <v>58.028745354829397</v>
      </c>
    </row>
    <row r="40159" spans="1:2" x14ac:dyDescent="0.25">
      <c r="A40159" s="1">
        <v>42488.886805555558</v>
      </c>
      <c r="B40159" s="2">
        <v>74.67557994339343</v>
      </c>
    </row>
    <row r="40160" spans="1:2" x14ac:dyDescent="0.25">
      <c r="A40160" s="1">
        <v>42488.887499999997</v>
      </c>
      <c r="B40160" s="2">
        <v>76.232163933361875</v>
      </c>
    </row>
    <row r="40161" spans="1:2" x14ac:dyDescent="0.25">
      <c r="A40161" s="1">
        <v>42488.888194444444</v>
      </c>
      <c r="B40161" s="2">
        <v>72.494119452306762</v>
      </c>
    </row>
    <row r="40162" spans="1:2" x14ac:dyDescent="0.25">
      <c r="A40162" s="1">
        <v>42488.888888888891</v>
      </c>
      <c r="B40162" s="2">
        <v>96.822263628490816</v>
      </c>
    </row>
    <row r="40163" spans="1:2" x14ac:dyDescent="0.25">
      <c r="A40163" s="1">
        <v>42488.88958333333</v>
      </c>
      <c r="B40163" s="2">
        <v>100.16585504367637</v>
      </c>
    </row>
    <row r="40164" spans="1:2" x14ac:dyDescent="0.25">
      <c r="A40164" s="1">
        <v>42488.890277777777</v>
      </c>
      <c r="B40164" s="2">
        <v>87.053471532359254</v>
      </c>
    </row>
    <row r="40165" spans="1:2" x14ac:dyDescent="0.25">
      <c r="A40165" s="1">
        <v>42488.890972222223</v>
      </c>
      <c r="B40165" s="2">
        <v>76.40672458977788</v>
      </c>
    </row>
    <row r="40166" spans="1:2" x14ac:dyDescent="0.25">
      <c r="A40166" s="1">
        <v>42488.89166666667</v>
      </c>
      <c r="B40166" s="2">
        <v>63.041964573712903</v>
      </c>
    </row>
    <row r="40167" spans="1:2" x14ac:dyDescent="0.25">
      <c r="A40167" s="1">
        <v>42488.892361111109</v>
      </c>
      <c r="B40167" s="2">
        <v>81.918267155597761</v>
      </c>
    </row>
    <row r="40168" spans="1:2" x14ac:dyDescent="0.25">
      <c r="A40168" s="1">
        <v>42488.893055555556</v>
      </c>
      <c r="B40168" s="2">
        <v>63.813229975013137</v>
      </c>
    </row>
    <row r="40169" spans="1:2" x14ac:dyDescent="0.25">
      <c r="A40169" s="1">
        <v>42488.893750000003</v>
      </c>
      <c r="B40169" s="2">
        <v>17.569031399958476</v>
      </c>
    </row>
    <row r="40170" spans="1:2" x14ac:dyDescent="0.25">
      <c r="A40170" s="1">
        <v>42488.894444444442</v>
      </c>
      <c r="B40170" s="2">
        <v>31.344612253515514</v>
      </c>
    </row>
    <row r="40171" spans="1:2" x14ac:dyDescent="0.25">
      <c r="A40171" s="1">
        <v>42488.895138888889</v>
      </c>
      <c r="B40171" s="2">
        <v>46.090508548983294</v>
      </c>
    </row>
    <row r="40172" spans="1:2" x14ac:dyDescent="0.25">
      <c r="A40172" s="1">
        <v>42488.895833333336</v>
      </c>
      <c r="B40172" s="2">
        <v>50.958790981573593</v>
      </c>
    </row>
    <row r="40173" spans="1:2" x14ac:dyDescent="0.25">
      <c r="A40173" s="1">
        <v>42488.896527777775</v>
      </c>
      <c r="B40173" s="2">
        <v>72.516246553101027</v>
      </c>
    </row>
    <row r="40174" spans="1:2" x14ac:dyDescent="0.25">
      <c r="A40174" s="1">
        <v>42488.897222222222</v>
      </c>
      <c r="B40174" s="2">
        <v>70.442964942163471</v>
      </c>
    </row>
    <row r="40175" spans="1:2" x14ac:dyDescent="0.25">
      <c r="A40175" s="1">
        <v>42488.897916666669</v>
      </c>
      <c r="B40175" s="2">
        <v>98.778344004288854</v>
      </c>
    </row>
    <row r="40176" spans="1:2" x14ac:dyDescent="0.25">
      <c r="A40176" s="1">
        <v>42488.898611111108</v>
      </c>
      <c r="B40176" s="2">
        <v>131.29543775883891</v>
      </c>
    </row>
    <row r="40177" spans="1:2" x14ac:dyDescent="0.25">
      <c r="A40177" s="1">
        <v>42488.899305555555</v>
      </c>
      <c r="B40177" s="2">
        <v>105.36086314367131</v>
      </c>
    </row>
    <row r="40178" spans="1:2" x14ac:dyDescent="0.25">
      <c r="A40178" s="1">
        <v>42488.9</v>
      </c>
      <c r="B40178" s="2">
        <v>72.429003322237023</v>
      </c>
    </row>
    <row r="40179" spans="1:2" x14ac:dyDescent="0.25">
      <c r="A40179" s="1">
        <v>42488.900694444441</v>
      </c>
      <c r="B40179" s="2">
        <v>68.103517511242529</v>
      </c>
    </row>
    <row r="40180" spans="1:2" x14ac:dyDescent="0.25">
      <c r="A40180" s="1">
        <v>42488.901388888888</v>
      </c>
      <c r="B40180" s="2">
        <v>89.372020179619241</v>
      </c>
    </row>
    <row r="40181" spans="1:2" x14ac:dyDescent="0.25">
      <c r="A40181" s="1">
        <v>42488.902083333334</v>
      </c>
      <c r="B40181" s="2">
        <v>106.83372897665637</v>
      </c>
    </row>
    <row r="40182" spans="1:2" x14ac:dyDescent="0.25">
      <c r="A40182" s="1">
        <v>42488.902777777781</v>
      </c>
      <c r="B40182" s="2">
        <v>177.95634573560287</v>
      </c>
    </row>
    <row r="40183" spans="1:2" x14ac:dyDescent="0.25">
      <c r="A40183" s="1">
        <v>42488.90347222222</v>
      </c>
      <c r="B40183" s="2">
        <v>203.30651722592691</v>
      </c>
    </row>
    <row r="40184" spans="1:2" x14ac:dyDescent="0.25">
      <c r="A40184" s="1">
        <v>42488.904166666667</v>
      </c>
      <c r="B40184" s="2">
        <v>227.40311496282229</v>
      </c>
    </row>
    <row r="40185" spans="1:2" x14ac:dyDescent="0.25">
      <c r="A40185" s="1">
        <v>42488.904861111114</v>
      </c>
      <c r="B40185" s="2">
        <v>234.61961023659677</v>
      </c>
    </row>
    <row r="40186" spans="1:2" x14ac:dyDescent="0.25">
      <c r="A40186" s="1">
        <v>42488.905555555553</v>
      </c>
      <c r="B40186" s="2">
        <v>229.13808567659774</v>
      </c>
    </row>
    <row r="40187" spans="1:2" x14ac:dyDescent="0.25">
      <c r="A40187" s="1">
        <v>42488.90625</v>
      </c>
      <c r="B40187" s="2">
        <v>202.51376969850779</v>
      </c>
    </row>
    <row r="40188" spans="1:2" x14ac:dyDescent="0.25">
      <c r="A40188" s="1">
        <v>42488.906944444447</v>
      </c>
      <c r="B40188" s="2">
        <v>139.42010567301185</v>
      </c>
    </row>
    <row r="40189" spans="1:2" x14ac:dyDescent="0.25">
      <c r="A40189" s="1">
        <v>42488.907638888886</v>
      </c>
      <c r="B40189" s="2">
        <v>101.44052441522362</v>
      </c>
    </row>
    <row r="40190" spans="1:2" x14ac:dyDescent="0.25">
      <c r="A40190" s="1">
        <v>42488.908333333333</v>
      </c>
      <c r="B40190" s="2">
        <v>56.185446981701531</v>
      </c>
    </row>
    <row r="40191" spans="1:2" x14ac:dyDescent="0.25">
      <c r="A40191" s="1">
        <v>42488.90902777778</v>
      </c>
      <c r="B40191" s="2">
        <v>71.107317303908829</v>
      </c>
    </row>
    <row r="40192" spans="1:2" x14ac:dyDescent="0.25">
      <c r="A40192" s="1">
        <v>42488.909722222219</v>
      </c>
      <c r="B40192" s="2">
        <v>54.662735729381289</v>
      </c>
    </row>
    <row r="40193" spans="1:2" x14ac:dyDescent="0.25">
      <c r="A40193" s="1">
        <v>42488.910416666666</v>
      </c>
      <c r="B40193" s="2">
        <v>19.014605284692273</v>
      </c>
    </row>
    <row r="40194" spans="1:2" x14ac:dyDescent="0.25">
      <c r="A40194" s="1">
        <v>42488.911111111112</v>
      </c>
      <c r="B40194" s="2">
        <v>4.5413394973666676</v>
      </c>
    </row>
    <row r="40195" spans="1:2" x14ac:dyDescent="0.25">
      <c r="A40195" s="1">
        <v>42488.911805555559</v>
      </c>
      <c r="B40195" s="2">
        <v>-37.050685531122141</v>
      </c>
    </row>
    <row r="40196" spans="1:2" x14ac:dyDescent="0.25">
      <c r="A40196" s="1">
        <v>42488.912499999999</v>
      </c>
      <c r="B40196" s="2">
        <v>-15.694062653808698</v>
      </c>
    </row>
    <row r="40197" spans="1:2" x14ac:dyDescent="0.25">
      <c r="A40197" s="1">
        <v>42488.913194444445</v>
      </c>
      <c r="B40197" s="2">
        <v>-7.5050689303005731</v>
      </c>
    </row>
    <row r="40198" spans="1:2" x14ac:dyDescent="0.25">
      <c r="A40198" s="1">
        <v>42488.913888888892</v>
      </c>
      <c r="B40198" s="2">
        <v>0.98738006306230086</v>
      </c>
    </row>
    <row r="40199" spans="1:2" x14ac:dyDescent="0.25">
      <c r="A40199" s="1">
        <v>42488.914583333331</v>
      </c>
      <c r="B40199" s="2">
        <v>-6.0655463056473913</v>
      </c>
    </row>
    <row r="40200" spans="1:2" x14ac:dyDescent="0.25">
      <c r="A40200" s="1">
        <v>42488.915277777778</v>
      </c>
      <c r="B40200" s="2">
        <v>-28.650222224998288</v>
      </c>
    </row>
    <row r="40201" spans="1:2" x14ac:dyDescent="0.25">
      <c r="A40201" s="1">
        <v>42488.915972222225</v>
      </c>
      <c r="B40201" s="2">
        <v>-69.186581403831951</v>
      </c>
    </row>
    <row r="40202" spans="1:2" x14ac:dyDescent="0.25">
      <c r="A40202" s="1">
        <v>42488.916666666664</v>
      </c>
      <c r="B40202" s="2">
        <v>-97.773401063649601</v>
      </c>
    </row>
    <row r="40203" spans="1:2" x14ac:dyDescent="0.25">
      <c r="A40203" s="1">
        <v>42488.917361111111</v>
      </c>
      <c r="B40203" s="2">
        <v>-222.58853507409029</v>
      </c>
    </row>
    <row r="40204" spans="1:2" x14ac:dyDescent="0.25">
      <c r="A40204" s="1">
        <v>42488.918055555558</v>
      </c>
      <c r="B40204" s="2">
        <v>-234.84862798500495</v>
      </c>
    </row>
    <row r="40205" spans="1:2" x14ac:dyDescent="0.25">
      <c r="A40205" s="1">
        <v>42488.918749999997</v>
      </c>
      <c r="B40205" s="2">
        <v>-251.52169283341695</v>
      </c>
    </row>
    <row r="40206" spans="1:2" x14ac:dyDescent="0.25">
      <c r="A40206" s="1">
        <v>42488.919444444444</v>
      </c>
      <c r="B40206" s="2">
        <v>-208.12728169031132</v>
      </c>
    </row>
    <row r="40207" spans="1:2" x14ac:dyDescent="0.25">
      <c r="A40207" s="1">
        <v>42488.920138888891</v>
      </c>
      <c r="B40207" s="2">
        <v>-172.92596958167462</v>
      </c>
    </row>
    <row r="40208" spans="1:2" x14ac:dyDescent="0.25">
      <c r="A40208" s="1">
        <v>42488.92083333333</v>
      </c>
      <c r="B40208" s="2">
        <v>-143.17677743167539</v>
      </c>
    </row>
    <row r="40209" spans="1:2" x14ac:dyDescent="0.25">
      <c r="A40209" s="1">
        <v>42488.921527777777</v>
      </c>
      <c r="B40209" s="2">
        <v>-139.66642294311507</v>
      </c>
    </row>
    <row r="40210" spans="1:2" x14ac:dyDescent="0.25">
      <c r="A40210" s="1">
        <v>42488.922222222223</v>
      </c>
      <c r="B40210" s="2">
        <v>-141.34940678616985</v>
      </c>
    </row>
    <row r="40211" spans="1:2" x14ac:dyDescent="0.25">
      <c r="A40211" s="1">
        <v>42488.92291666667</v>
      </c>
      <c r="B40211" s="2">
        <v>-162.0653816917368</v>
      </c>
    </row>
    <row r="40212" spans="1:2" x14ac:dyDescent="0.25">
      <c r="A40212" s="1">
        <v>42488.923611111109</v>
      </c>
      <c r="B40212" s="2">
        <v>-180.47533098693626</v>
      </c>
    </row>
    <row r="40213" spans="1:2" x14ac:dyDescent="0.25">
      <c r="A40213" s="1">
        <v>42488.924305555556</v>
      </c>
      <c r="B40213" s="2">
        <v>-158.25729831122251</v>
      </c>
    </row>
    <row r="40214" spans="1:2" x14ac:dyDescent="0.25">
      <c r="A40214" s="1">
        <v>42488.925000000003</v>
      </c>
      <c r="B40214" s="2">
        <v>-146.15832451996394</v>
      </c>
    </row>
    <row r="40215" spans="1:2" x14ac:dyDescent="0.25">
      <c r="A40215" s="1">
        <v>42488.925694444442</v>
      </c>
      <c r="B40215" s="2">
        <v>-130.94061214255635</v>
      </c>
    </row>
    <row r="40216" spans="1:2" x14ac:dyDescent="0.25">
      <c r="A40216" s="1">
        <v>42488.926388888889</v>
      </c>
      <c r="B40216" s="2">
        <v>-114.42071682758784</v>
      </c>
    </row>
    <row r="40217" spans="1:2" x14ac:dyDescent="0.25">
      <c r="A40217" s="1">
        <v>42488.927083333336</v>
      </c>
      <c r="B40217" s="2">
        <v>-130.87624478518651</v>
      </c>
    </row>
    <row r="40218" spans="1:2" x14ac:dyDescent="0.25">
      <c r="A40218" s="1">
        <v>42488.927777777775</v>
      </c>
      <c r="B40218" s="2">
        <v>-126.77574357724903</v>
      </c>
    </row>
    <row r="40219" spans="1:2" x14ac:dyDescent="0.25">
      <c r="A40219" s="1">
        <v>42488.928472222222</v>
      </c>
      <c r="B40219" s="2">
        <v>-123.56177391809955</v>
      </c>
    </row>
    <row r="40220" spans="1:2" x14ac:dyDescent="0.25">
      <c r="A40220" s="1">
        <v>42488.929166666669</v>
      </c>
      <c r="B40220" s="2">
        <v>-123.4570478068199</v>
      </c>
    </row>
    <row r="40221" spans="1:2" x14ac:dyDescent="0.25">
      <c r="A40221" s="1">
        <v>42488.929861111108</v>
      </c>
      <c r="B40221" s="2">
        <v>-131.31279508980225</v>
      </c>
    </row>
    <row r="40222" spans="1:2" x14ac:dyDescent="0.25">
      <c r="A40222" s="1">
        <v>42488.930555555555</v>
      </c>
      <c r="B40222" s="2">
        <v>-131.89808890249114</v>
      </c>
    </row>
    <row r="40223" spans="1:2" x14ac:dyDescent="0.25">
      <c r="A40223" s="1">
        <v>42488.931250000001</v>
      </c>
      <c r="B40223" s="2">
        <v>-113.61885583910238</v>
      </c>
    </row>
    <row r="40224" spans="1:2" x14ac:dyDescent="0.25">
      <c r="A40224" s="1">
        <v>42488.931944444441</v>
      </c>
      <c r="B40224" s="2">
        <v>-89.480509372513424</v>
      </c>
    </row>
    <row r="40225" spans="1:2" x14ac:dyDescent="0.25">
      <c r="A40225" s="1">
        <v>42488.932638888888</v>
      </c>
      <c r="B40225" s="2">
        <v>-119.5048633078152</v>
      </c>
    </row>
    <row r="40226" spans="1:2" x14ac:dyDescent="0.25">
      <c r="A40226" s="1">
        <v>42488.933333333334</v>
      </c>
      <c r="B40226" s="2">
        <v>-109.56295260013624</v>
      </c>
    </row>
    <row r="40227" spans="1:2" x14ac:dyDescent="0.25">
      <c r="A40227" s="1">
        <v>42488.934027777781</v>
      </c>
      <c r="B40227" s="2">
        <v>-61.720910315801547</v>
      </c>
    </row>
    <row r="40228" spans="1:2" x14ac:dyDescent="0.25">
      <c r="A40228" s="1">
        <v>42488.93472222222</v>
      </c>
      <c r="B40228" s="2">
        <v>-56.914314552103555</v>
      </c>
    </row>
    <row r="40229" spans="1:2" x14ac:dyDescent="0.25">
      <c r="A40229" s="1">
        <v>42488.935416666667</v>
      </c>
      <c r="B40229" s="2">
        <v>-53.247054898657368</v>
      </c>
    </row>
    <row r="40230" spans="1:2" x14ac:dyDescent="0.25">
      <c r="A40230" s="1">
        <v>42488.936111111114</v>
      </c>
      <c r="B40230" s="2">
        <v>-56.766423438267275</v>
      </c>
    </row>
    <row r="40231" spans="1:2" x14ac:dyDescent="0.25">
      <c r="A40231" s="1">
        <v>42488.936805555553</v>
      </c>
      <c r="B40231" s="2">
        <v>-58.314039603410251</v>
      </c>
    </row>
    <row r="40232" spans="1:2" x14ac:dyDescent="0.25">
      <c r="A40232" s="1">
        <v>42488.9375</v>
      </c>
      <c r="B40232" s="2">
        <v>-50.812485046677949</v>
      </c>
    </row>
    <row r="40233" spans="1:2" x14ac:dyDescent="0.25">
      <c r="A40233" s="1">
        <v>42488.938194444447</v>
      </c>
      <c r="B40233" s="2">
        <v>-63.513628883658868</v>
      </c>
    </row>
    <row r="40234" spans="1:2" x14ac:dyDescent="0.25">
      <c r="A40234" s="1">
        <v>42488.938888888886</v>
      </c>
      <c r="B40234" s="2">
        <v>-104.66687210593567</v>
      </c>
    </row>
    <row r="40235" spans="1:2" x14ac:dyDescent="0.25">
      <c r="A40235" s="1">
        <v>42488.939583333333</v>
      </c>
      <c r="B40235" s="2">
        <v>-73.963415008075145</v>
      </c>
    </row>
    <row r="40236" spans="1:2" x14ac:dyDescent="0.25">
      <c r="A40236" s="1">
        <v>42488.94027777778</v>
      </c>
      <c r="B40236" s="2">
        <v>-90.550662616659736</v>
      </c>
    </row>
    <row r="40237" spans="1:2" x14ac:dyDescent="0.25">
      <c r="A40237" s="1">
        <v>42488.940972222219</v>
      </c>
      <c r="B40237" s="2">
        <v>-76.482153264516583</v>
      </c>
    </row>
    <row r="40238" spans="1:2" x14ac:dyDescent="0.25">
      <c r="A40238" s="1">
        <v>42488.941666666666</v>
      </c>
      <c r="B40238" s="2">
        <v>-75.292013669269124</v>
      </c>
    </row>
    <row r="40239" spans="1:2" x14ac:dyDescent="0.25">
      <c r="A40239" s="1">
        <v>42488.942361111112</v>
      </c>
      <c r="B40239" s="2">
        <v>-73.623916820277614</v>
      </c>
    </row>
    <row r="40240" spans="1:2" x14ac:dyDescent="0.25">
      <c r="A40240" s="1">
        <v>42488.943055555559</v>
      </c>
      <c r="B40240" s="2">
        <v>-62.855496333192178</v>
      </c>
    </row>
    <row r="40241" spans="1:2" x14ac:dyDescent="0.25">
      <c r="A40241" s="1">
        <v>42488.943749999999</v>
      </c>
      <c r="B40241" s="2">
        <v>-52.480547549755038</v>
      </c>
    </row>
    <row r="40242" spans="1:2" x14ac:dyDescent="0.25">
      <c r="A40242" s="1">
        <v>42488.944444444445</v>
      </c>
      <c r="B40242" s="2">
        <v>-40.018908697260969</v>
      </c>
    </row>
    <row r="40243" spans="1:2" x14ac:dyDescent="0.25">
      <c r="A40243" s="1">
        <v>42488.945138888892</v>
      </c>
      <c r="B40243" s="2">
        <v>-19.989263354470797</v>
      </c>
    </row>
    <row r="40244" spans="1:2" x14ac:dyDescent="0.25">
      <c r="A40244" s="1">
        <v>42488.945833333331</v>
      </c>
      <c r="B40244" s="2">
        <v>-11.445142003429646</v>
      </c>
    </row>
    <row r="40245" spans="1:2" x14ac:dyDescent="0.25">
      <c r="A40245" s="1">
        <v>42488.946527777778</v>
      </c>
      <c r="B40245" s="2">
        <v>13.006917632640883</v>
      </c>
    </row>
    <row r="40246" spans="1:2" x14ac:dyDescent="0.25">
      <c r="A40246" s="1">
        <v>42488.947222222225</v>
      </c>
      <c r="B40246" s="2">
        <v>18.313741420014413</v>
      </c>
    </row>
    <row r="40247" spans="1:2" x14ac:dyDescent="0.25">
      <c r="A40247" s="1">
        <v>42488.947916666664</v>
      </c>
      <c r="B40247" s="2">
        <v>38.777753398049391</v>
      </c>
    </row>
    <row r="40248" spans="1:2" x14ac:dyDescent="0.25">
      <c r="A40248" s="1">
        <v>42488.948611111111</v>
      </c>
      <c r="B40248" s="2">
        <v>66.919993098714627</v>
      </c>
    </row>
    <row r="40249" spans="1:2" x14ac:dyDescent="0.25">
      <c r="A40249" s="1">
        <v>42488.949305555558</v>
      </c>
      <c r="B40249" s="2">
        <v>37.798972992852214</v>
      </c>
    </row>
    <row r="40250" spans="1:2" x14ac:dyDescent="0.25">
      <c r="A40250" s="1">
        <v>42488.95</v>
      </c>
      <c r="B40250" s="2">
        <v>26.191431898372443</v>
      </c>
    </row>
    <row r="40251" spans="1:2" x14ac:dyDescent="0.25">
      <c r="A40251" s="1">
        <v>42488.950694444444</v>
      </c>
      <c r="B40251" s="2">
        <v>9.848565115857248</v>
      </c>
    </row>
    <row r="40252" spans="1:2" x14ac:dyDescent="0.25">
      <c r="A40252" s="1">
        <v>42488.951388888891</v>
      </c>
      <c r="B40252" s="2">
        <v>4.3949033910961592</v>
      </c>
    </row>
    <row r="40253" spans="1:2" x14ac:dyDescent="0.25">
      <c r="A40253" s="1">
        <v>42488.95208333333</v>
      </c>
      <c r="B40253" s="2">
        <v>-12.756757874805771</v>
      </c>
    </row>
    <row r="40254" spans="1:2" x14ac:dyDescent="0.25">
      <c r="A40254" s="1">
        <v>42488.952777777777</v>
      </c>
      <c r="B40254" s="2">
        <v>-4.4692300297319889</v>
      </c>
    </row>
    <row r="40255" spans="1:2" x14ac:dyDescent="0.25">
      <c r="A40255" s="1">
        <v>42488.953472222223</v>
      </c>
      <c r="B40255" s="2">
        <v>16.001391571512794</v>
      </c>
    </row>
    <row r="40256" spans="1:2" x14ac:dyDescent="0.25">
      <c r="A40256" s="1">
        <v>42488.95416666667</v>
      </c>
      <c r="B40256" s="2">
        <v>2.9593668074153054</v>
      </c>
    </row>
    <row r="40257" spans="1:2" x14ac:dyDescent="0.25">
      <c r="A40257" s="1">
        <v>42488.954861111109</v>
      </c>
      <c r="B40257" s="2">
        <v>11.152572633876115</v>
      </c>
    </row>
    <row r="40258" spans="1:2" x14ac:dyDescent="0.25">
      <c r="A40258" s="1">
        <v>42488.955555555556</v>
      </c>
      <c r="B40258" s="2">
        <v>-13.826645595335867</v>
      </c>
    </row>
    <row r="40259" spans="1:2" x14ac:dyDescent="0.25">
      <c r="A40259" s="1">
        <v>42488.956250000003</v>
      </c>
      <c r="B40259" s="2">
        <v>45.7693575416614</v>
      </c>
    </row>
    <row r="40260" spans="1:2" x14ac:dyDescent="0.25">
      <c r="A40260" s="1">
        <v>42488.956944444442</v>
      </c>
      <c r="B40260" s="2">
        <v>15.203901955251544</v>
      </c>
    </row>
    <row r="40261" spans="1:2" x14ac:dyDescent="0.25">
      <c r="A40261" s="1">
        <v>42488.957638888889</v>
      </c>
      <c r="B40261" s="2">
        <v>-106.44627698723926</v>
      </c>
    </row>
    <row r="40262" spans="1:2" x14ac:dyDescent="0.25">
      <c r="A40262" s="1">
        <v>42488.958333333336</v>
      </c>
      <c r="B40262" s="2">
        <v>-141.8680959397694</v>
      </c>
    </row>
    <row r="40263" spans="1:2" x14ac:dyDescent="0.25">
      <c r="A40263" s="1">
        <v>42488.959027777775</v>
      </c>
      <c r="B40263" s="2">
        <v>-176.76095484507968</v>
      </c>
    </row>
    <row r="40264" spans="1:2" x14ac:dyDescent="0.25">
      <c r="A40264" s="1">
        <v>42488.959722222222</v>
      </c>
      <c r="B40264" s="2">
        <v>-166.44575807214326</v>
      </c>
    </row>
    <row r="40265" spans="1:2" x14ac:dyDescent="0.25">
      <c r="A40265" s="1">
        <v>42488.960416666669</v>
      </c>
      <c r="B40265" s="2">
        <v>-57.473360656969213</v>
      </c>
    </row>
    <row r="40266" spans="1:2" x14ac:dyDescent="0.25">
      <c r="A40266" s="1">
        <v>42488.961111111108</v>
      </c>
      <c r="B40266" s="2">
        <v>-30.538883276129976</v>
      </c>
    </row>
    <row r="40267" spans="1:2" x14ac:dyDescent="0.25">
      <c r="A40267" s="1">
        <v>42488.961805555555</v>
      </c>
      <c r="B40267" s="2">
        <v>-59.899531845930809</v>
      </c>
    </row>
    <row r="40268" spans="1:2" x14ac:dyDescent="0.25">
      <c r="A40268" s="1">
        <v>42488.962500000001</v>
      </c>
      <c r="B40268" s="2">
        <v>-113.65197532724511</v>
      </c>
    </row>
    <row r="40269" spans="1:2" x14ac:dyDescent="0.25">
      <c r="A40269" s="1">
        <v>42488.963194444441</v>
      </c>
      <c r="B40269" s="2">
        <v>-129.71050488457936</v>
      </c>
    </row>
    <row r="40270" spans="1:2" x14ac:dyDescent="0.25">
      <c r="A40270" s="1">
        <v>42488.963888888888</v>
      </c>
      <c r="B40270" s="2">
        <v>-122.12246306050801</v>
      </c>
    </row>
    <row r="40271" spans="1:2" x14ac:dyDescent="0.25">
      <c r="A40271" s="1">
        <v>42488.964583333334</v>
      </c>
      <c r="B40271" s="2">
        <v>-94.024441957638672</v>
      </c>
    </row>
    <row r="40272" spans="1:2" x14ac:dyDescent="0.25">
      <c r="A40272" s="1">
        <v>42488.965277777781</v>
      </c>
      <c r="B40272" s="2">
        <v>-95.299499122148461</v>
      </c>
    </row>
    <row r="40273" spans="1:2" x14ac:dyDescent="0.25">
      <c r="A40273" s="1">
        <v>42488.96597222222</v>
      </c>
      <c r="B40273" s="2">
        <v>-115.73880786255468</v>
      </c>
    </row>
    <row r="40274" spans="1:2" x14ac:dyDescent="0.25">
      <c r="A40274" s="1">
        <v>42488.966666666667</v>
      </c>
      <c r="B40274" s="2">
        <v>-108.99563760438468</v>
      </c>
    </row>
    <row r="40275" spans="1:2" x14ac:dyDescent="0.25">
      <c r="A40275" s="1">
        <v>42488.967361111114</v>
      </c>
      <c r="B40275" s="2">
        <v>-86.006428160531996</v>
      </c>
    </row>
    <row r="40276" spans="1:2" x14ac:dyDescent="0.25">
      <c r="A40276" s="1">
        <v>42488.968055555553</v>
      </c>
      <c r="B40276" s="2">
        <v>-87.107063805211027</v>
      </c>
    </row>
    <row r="40277" spans="1:2" x14ac:dyDescent="0.25">
      <c r="A40277" s="1">
        <v>42488.96875</v>
      </c>
      <c r="B40277" s="2">
        <v>-74.093390075629571</v>
      </c>
    </row>
    <row r="40278" spans="1:2" x14ac:dyDescent="0.25">
      <c r="A40278" s="1">
        <v>42488.969444444447</v>
      </c>
      <c r="B40278" s="2">
        <v>-55.811092115300319</v>
      </c>
    </row>
    <row r="40279" spans="1:2" x14ac:dyDescent="0.25">
      <c r="A40279" s="1">
        <v>42488.970138888886</v>
      </c>
      <c r="B40279" s="2">
        <v>-10.681236058547317</v>
      </c>
    </row>
    <row r="40280" spans="1:2" x14ac:dyDescent="0.25">
      <c r="A40280" s="1">
        <v>42488.970833333333</v>
      </c>
      <c r="B40280" s="2">
        <v>22.817918138985018</v>
      </c>
    </row>
    <row r="40281" spans="1:2" x14ac:dyDescent="0.25">
      <c r="A40281" s="1">
        <v>42488.97152777778</v>
      </c>
      <c r="B40281" s="2">
        <v>-16.544169867795912</v>
      </c>
    </row>
    <row r="40282" spans="1:2" x14ac:dyDescent="0.25">
      <c r="A40282" s="1">
        <v>42488.972222222219</v>
      </c>
      <c r="B40282" s="2">
        <v>-2.3037628223532618</v>
      </c>
    </row>
    <row r="40283" spans="1:2" x14ac:dyDescent="0.25">
      <c r="A40283" s="1">
        <v>42488.972916666666</v>
      </c>
      <c r="B40283" s="2">
        <v>-0.1808469456077243</v>
      </c>
    </row>
    <row r="40284" spans="1:2" x14ac:dyDescent="0.25">
      <c r="A40284" s="1">
        <v>42488.973611111112</v>
      </c>
      <c r="B40284" s="2">
        <v>17.906389714843439</v>
      </c>
    </row>
    <row r="40285" spans="1:2" x14ac:dyDescent="0.25">
      <c r="A40285" s="1">
        <v>42488.974305555559</v>
      </c>
      <c r="B40285" s="2">
        <v>28.881984851107699</v>
      </c>
    </row>
    <row r="40286" spans="1:2" x14ac:dyDescent="0.25">
      <c r="A40286" s="1">
        <v>42488.974999999999</v>
      </c>
      <c r="B40286" s="2">
        <v>54.637886234015845</v>
      </c>
    </row>
    <row r="40287" spans="1:2" x14ac:dyDescent="0.25">
      <c r="A40287" s="1">
        <v>42488.975694444445</v>
      </c>
      <c r="B40287" s="2">
        <v>74.78522006931793</v>
      </c>
    </row>
    <row r="40288" spans="1:2" x14ac:dyDescent="0.25">
      <c r="A40288" s="1">
        <v>42488.976388888892</v>
      </c>
      <c r="B40288" s="2">
        <v>49.398770010711935</v>
      </c>
    </row>
    <row r="40289" spans="1:2" x14ac:dyDescent="0.25">
      <c r="A40289" s="1">
        <v>42488.977083333331</v>
      </c>
      <c r="B40289" s="2">
        <v>48.160967325551127</v>
      </c>
    </row>
    <row r="40290" spans="1:2" x14ac:dyDescent="0.25">
      <c r="A40290" s="1">
        <v>42488.977777777778</v>
      </c>
      <c r="B40290" s="2">
        <v>38.413449231100579</v>
      </c>
    </row>
    <row r="40291" spans="1:2" x14ac:dyDescent="0.25">
      <c r="A40291" s="1">
        <v>42488.978472222225</v>
      </c>
      <c r="B40291" s="2">
        <v>34.380869766681762</v>
      </c>
    </row>
    <row r="40292" spans="1:2" x14ac:dyDescent="0.25">
      <c r="A40292" s="1">
        <v>42488.979166666664</v>
      </c>
      <c r="B40292" s="2">
        <v>15.345435484009794</v>
      </c>
    </row>
    <row r="40293" spans="1:2" x14ac:dyDescent="0.25">
      <c r="A40293" s="1">
        <v>42488.979861111111</v>
      </c>
      <c r="B40293" s="2">
        <v>6.5699296175657462</v>
      </c>
    </row>
    <row r="40294" spans="1:2" x14ac:dyDescent="0.25">
      <c r="A40294" s="1">
        <v>42488.980555555558</v>
      </c>
      <c r="B40294" s="2">
        <v>24.691683763556647</v>
      </c>
    </row>
    <row r="40295" spans="1:2" x14ac:dyDescent="0.25">
      <c r="A40295" s="1">
        <v>42488.981249999997</v>
      </c>
      <c r="B40295" s="2">
        <v>24.4802801232882</v>
      </c>
    </row>
    <row r="40296" spans="1:2" x14ac:dyDescent="0.25">
      <c r="A40296" s="1">
        <v>42488.981944444444</v>
      </c>
      <c r="B40296" s="2">
        <v>13.72707453125234</v>
      </c>
    </row>
    <row r="40297" spans="1:2" x14ac:dyDescent="0.25">
      <c r="A40297" s="1">
        <v>42488.982638888891</v>
      </c>
      <c r="B40297" s="2">
        <v>62.937742882619688</v>
      </c>
    </row>
    <row r="40298" spans="1:2" x14ac:dyDescent="0.25">
      <c r="A40298" s="1">
        <v>42488.98333333333</v>
      </c>
      <c r="B40298" s="2">
        <v>89.954804399939405</v>
      </c>
    </row>
    <row r="40299" spans="1:2" x14ac:dyDescent="0.25">
      <c r="A40299" s="1">
        <v>42488.984027777777</v>
      </c>
      <c r="B40299" s="2">
        <v>67.787474910913929</v>
      </c>
    </row>
    <row r="40300" spans="1:2" x14ac:dyDescent="0.25">
      <c r="A40300" s="1">
        <v>42488.984722222223</v>
      </c>
      <c r="B40300" s="2">
        <v>29.00741776219996</v>
      </c>
    </row>
    <row r="40301" spans="1:2" x14ac:dyDescent="0.25">
      <c r="A40301" s="1">
        <v>42488.98541666667</v>
      </c>
      <c r="B40301" s="2">
        <v>-3.3881320433516522</v>
      </c>
    </row>
    <row r="40302" spans="1:2" x14ac:dyDescent="0.25">
      <c r="A40302" s="1">
        <v>42488.986111111109</v>
      </c>
      <c r="B40302" s="2">
        <v>3.1728147879960793</v>
      </c>
    </row>
    <row r="40303" spans="1:2" x14ac:dyDescent="0.25">
      <c r="A40303" s="1">
        <v>42488.986805555556</v>
      </c>
      <c r="B40303" s="2">
        <v>14.406395822254126</v>
      </c>
    </row>
    <row r="40304" spans="1:2" x14ac:dyDescent="0.25">
      <c r="A40304" s="1">
        <v>42488.987500000003</v>
      </c>
      <c r="B40304" s="2">
        <v>23.682920783533095</v>
      </c>
    </row>
    <row r="40305" spans="1:2" x14ac:dyDescent="0.25">
      <c r="A40305" s="1">
        <v>42488.988194444442</v>
      </c>
      <c r="B40305" s="2">
        <v>11.09615829391308</v>
      </c>
    </row>
    <row r="40306" spans="1:2" x14ac:dyDescent="0.25">
      <c r="A40306" s="1">
        <v>42488.988888888889</v>
      </c>
      <c r="B40306" s="2">
        <v>-10.228403457877963</v>
      </c>
    </row>
    <row r="40307" spans="1:2" x14ac:dyDescent="0.25">
      <c r="A40307" s="1">
        <v>42488.989583333336</v>
      </c>
      <c r="B40307" s="2">
        <v>15.319023251421944</v>
      </c>
    </row>
    <row r="40308" spans="1:2" x14ac:dyDescent="0.25">
      <c r="A40308" s="1">
        <v>42488.990277777775</v>
      </c>
      <c r="B40308" s="2">
        <v>35.061598479983516</v>
      </c>
    </row>
    <row r="40309" spans="1:2" x14ac:dyDescent="0.25">
      <c r="A40309" s="1">
        <v>42488.990972222222</v>
      </c>
      <c r="B40309" s="2">
        <v>-6.8500885702412537</v>
      </c>
    </row>
    <row r="40310" spans="1:2" x14ac:dyDescent="0.25">
      <c r="A40310" s="1">
        <v>42488.991666666669</v>
      </c>
      <c r="B40310" s="2">
        <v>21.354323054817119</v>
      </c>
    </row>
    <row r="40311" spans="1:2" x14ac:dyDescent="0.25">
      <c r="A40311" s="1">
        <v>42488.992361111108</v>
      </c>
      <c r="B40311" s="2">
        <v>12.278323675179854</v>
      </c>
    </row>
    <row r="40312" spans="1:2" x14ac:dyDescent="0.25">
      <c r="A40312" s="1">
        <v>42488.993055555555</v>
      </c>
      <c r="B40312" s="2">
        <v>-27.092690549814627</v>
      </c>
    </row>
    <row r="40313" spans="1:2" x14ac:dyDescent="0.25">
      <c r="A40313" s="1">
        <v>42488.993750000001</v>
      </c>
      <c r="B40313" s="2">
        <v>-16.029679158123326</v>
      </c>
    </row>
    <row r="40314" spans="1:2" x14ac:dyDescent="0.25">
      <c r="A40314" s="1">
        <v>42488.994444444441</v>
      </c>
      <c r="B40314" s="2">
        <v>15.462001862773711</v>
      </c>
    </row>
    <row r="40315" spans="1:2" x14ac:dyDescent="0.25">
      <c r="A40315" s="1">
        <v>42488.995138888888</v>
      </c>
      <c r="B40315" s="2">
        <v>19.359205213503447</v>
      </c>
    </row>
    <row r="40316" spans="1:2" x14ac:dyDescent="0.25">
      <c r="A40316" s="1">
        <v>42488.995833333334</v>
      </c>
      <c r="B40316" s="2">
        <v>-33.418523100703894</v>
      </c>
    </row>
    <row r="40317" spans="1:2" x14ac:dyDescent="0.25">
      <c r="A40317" s="1">
        <v>42488.996527777781</v>
      </c>
      <c r="B40317" s="2">
        <v>-32.020430182916364</v>
      </c>
    </row>
    <row r="40318" spans="1:2" x14ac:dyDescent="0.25">
      <c r="A40318" s="1">
        <v>42488.99722222222</v>
      </c>
      <c r="B40318" s="2">
        <v>-20.065789226776783</v>
      </c>
    </row>
    <row r="40319" spans="1:2" x14ac:dyDescent="0.25">
      <c r="A40319" s="1">
        <v>42488.997916666667</v>
      </c>
      <c r="B40319" s="2">
        <v>-22.98667330416065</v>
      </c>
    </row>
    <row r="40320" spans="1:2" x14ac:dyDescent="0.25">
      <c r="A40320" s="1">
        <v>42488.998611111114</v>
      </c>
      <c r="B40320" s="2">
        <v>4.4892073018699499</v>
      </c>
    </row>
    <row r="40321" spans="1:2" x14ac:dyDescent="0.25">
      <c r="A40321" s="1">
        <v>42488.999305555553</v>
      </c>
      <c r="B40321" s="2">
        <v>5.5474783852638208</v>
      </c>
    </row>
    <row r="40322" spans="1:2" x14ac:dyDescent="0.25">
      <c r="A40322" s="1">
        <v>42489</v>
      </c>
      <c r="B40322" s="2">
        <v>4.7756488522786338</v>
      </c>
    </row>
    <row r="40323" spans="1:2" x14ac:dyDescent="0.25">
      <c r="A40323" s="1">
        <v>42489.000694444447</v>
      </c>
      <c r="B40323" s="2">
        <v>20.635845880223012</v>
      </c>
    </row>
    <row r="40324" spans="1:2" x14ac:dyDescent="0.25">
      <c r="A40324" s="1">
        <v>42489.001388888886</v>
      </c>
      <c r="B40324" s="2">
        <v>12.754657613433665</v>
      </c>
    </row>
    <row r="40325" spans="1:2" x14ac:dyDescent="0.25">
      <c r="A40325" s="1">
        <v>42489.002083333333</v>
      </c>
      <c r="B40325" s="2">
        <v>-46.29337660325497</v>
      </c>
    </row>
    <row r="40326" spans="1:2" x14ac:dyDescent="0.25">
      <c r="A40326" s="1">
        <v>42489.00277777778</v>
      </c>
      <c r="B40326" s="2">
        <v>-92.887090812584702</v>
      </c>
    </row>
    <row r="40327" spans="1:2" x14ac:dyDescent="0.25">
      <c r="A40327" s="1">
        <v>42489.003472222219</v>
      </c>
      <c r="B40327" s="2">
        <v>-148.14748893968837</v>
      </c>
    </row>
    <row r="40328" spans="1:2" x14ac:dyDescent="0.25">
      <c r="A40328" s="1">
        <v>42489.004166666666</v>
      </c>
      <c r="B40328" s="2">
        <v>-206.98249003823537</v>
      </c>
    </row>
    <row r="40329" spans="1:2" x14ac:dyDescent="0.25">
      <c r="A40329" s="1">
        <v>42489.004861111112</v>
      </c>
      <c r="B40329" s="2">
        <v>-239.75583124706753</v>
      </c>
    </row>
    <row r="40330" spans="1:2" x14ac:dyDescent="0.25">
      <c r="A40330" s="1">
        <v>42489.005555555559</v>
      </c>
      <c r="B40330" s="2">
        <v>-186.57159010151324</v>
      </c>
    </row>
    <row r="40331" spans="1:2" x14ac:dyDescent="0.25">
      <c r="A40331" s="1">
        <v>42489.006249999999</v>
      </c>
      <c r="B40331" s="2">
        <v>-81.852767828959628</v>
      </c>
    </row>
    <row r="40332" spans="1:2" x14ac:dyDescent="0.25">
      <c r="A40332" s="1">
        <v>42489.006944444445</v>
      </c>
      <c r="B40332" s="2">
        <v>15.915662566873168</v>
      </c>
    </row>
    <row r="40333" spans="1:2" x14ac:dyDescent="0.25">
      <c r="A40333" s="1">
        <v>42489.007638888892</v>
      </c>
      <c r="B40333" s="2">
        <v>72.412518759968222</v>
      </c>
    </row>
    <row r="40334" spans="1:2" x14ac:dyDescent="0.25">
      <c r="A40334" s="1">
        <v>42489.008333333331</v>
      </c>
      <c r="B40334" s="2">
        <v>76.596656028231763</v>
      </c>
    </row>
    <row r="40335" spans="1:2" x14ac:dyDescent="0.25">
      <c r="A40335" s="1">
        <v>42489.009027777778</v>
      </c>
      <c r="B40335" s="2">
        <v>54.309572266884302</v>
      </c>
    </row>
    <row r="40336" spans="1:2" x14ac:dyDescent="0.25">
      <c r="A40336" s="1">
        <v>42489.009722222225</v>
      </c>
      <c r="B40336" s="2">
        <v>54.391311832500897</v>
      </c>
    </row>
    <row r="40337" spans="1:2" x14ac:dyDescent="0.25">
      <c r="A40337" s="1">
        <v>42489.010416666664</v>
      </c>
      <c r="B40337" s="2">
        <v>19.835102452459978</v>
      </c>
    </row>
    <row r="40338" spans="1:2" x14ac:dyDescent="0.25">
      <c r="A40338" s="1">
        <v>42489.011111111111</v>
      </c>
      <c r="B40338" s="2">
        <v>12.36387197682537</v>
      </c>
    </row>
    <row r="40339" spans="1:2" x14ac:dyDescent="0.25">
      <c r="A40339" s="1">
        <v>42489.011805555558</v>
      </c>
      <c r="B40339" s="2">
        <v>-23.961095362514605</v>
      </c>
    </row>
    <row r="40340" spans="1:2" x14ac:dyDescent="0.25">
      <c r="A40340" s="1">
        <v>42489.012499999997</v>
      </c>
      <c r="B40340" s="2">
        <v>-9.4571691359829853</v>
      </c>
    </row>
    <row r="40341" spans="1:2" x14ac:dyDescent="0.25">
      <c r="A40341" s="1">
        <v>42489.013194444444</v>
      </c>
      <c r="B40341" s="2">
        <v>16.446318847294119</v>
      </c>
    </row>
    <row r="40342" spans="1:2" x14ac:dyDescent="0.25">
      <c r="A40342" s="1">
        <v>42489.013888888891</v>
      </c>
      <c r="B40342" s="2">
        <v>19.723274469028304</v>
      </c>
    </row>
    <row r="40343" spans="1:2" x14ac:dyDescent="0.25">
      <c r="A40343" s="1">
        <v>42489.01458333333</v>
      </c>
      <c r="B40343" s="2">
        <v>16.761499861517223</v>
      </c>
    </row>
    <row r="40344" spans="1:2" x14ac:dyDescent="0.25">
      <c r="A40344" s="1">
        <v>42489.015277777777</v>
      </c>
      <c r="B40344" s="2">
        <v>-15.497391809896605</v>
      </c>
    </row>
    <row r="40345" spans="1:2" x14ac:dyDescent="0.25">
      <c r="A40345" s="1">
        <v>42489.015972222223</v>
      </c>
      <c r="B40345" s="2">
        <v>-12.791550997802794</v>
      </c>
    </row>
    <row r="40346" spans="1:2" x14ac:dyDescent="0.25">
      <c r="A40346" s="1">
        <v>42489.01666666667</v>
      </c>
      <c r="B40346" s="2">
        <v>10.902498825475535</v>
      </c>
    </row>
    <row r="40347" spans="1:2" x14ac:dyDescent="0.25">
      <c r="A40347" s="1">
        <v>42489.017361111109</v>
      </c>
      <c r="B40347" s="2">
        <v>10.068975232553203</v>
      </c>
    </row>
    <row r="40348" spans="1:2" x14ac:dyDescent="0.25">
      <c r="A40348" s="1">
        <v>42489.018055555556</v>
      </c>
      <c r="B40348" s="2">
        <v>49.658111583819846</v>
      </c>
    </row>
    <row r="40349" spans="1:2" x14ac:dyDescent="0.25">
      <c r="A40349" s="1">
        <v>42489.018750000003</v>
      </c>
      <c r="B40349" s="2">
        <v>30.135637910885272</v>
      </c>
    </row>
    <row r="40350" spans="1:2" x14ac:dyDescent="0.25">
      <c r="A40350" s="1">
        <v>42489.019444444442</v>
      </c>
      <c r="B40350" s="2">
        <v>21.121063269961937</v>
      </c>
    </row>
    <row r="40351" spans="1:2" x14ac:dyDescent="0.25">
      <c r="A40351" s="1">
        <v>42489.020138888889</v>
      </c>
      <c r="B40351" s="2">
        <v>12.293029250616867</v>
      </c>
    </row>
    <row r="40352" spans="1:2" x14ac:dyDescent="0.25">
      <c r="A40352" s="1">
        <v>42489.020833333336</v>
      </c>
      <c r="B40352" s="2">
        <v>27.348914235296736</v>
      </c>
    </row>
    <row r="40353" spans="1:2" x14ac:dyDescent="0.25">
      <c r="A40353" s="1">
        <v>42489.021527777775</v>
      </c>
      <c r="B40353" s="2">
        <v>27.717669811740052</v>
      </c>
    </row>
    <row r="40354" spans="1:2" x14ac:dyDescent="0.25">
      <c r="A40354" s="1">
        <v>42489.022222222222</v>
      </c>
      <c r="B40354" s="2">
        <v>22.998669450936724</v>
      </c>
    </row>
    <row r="40355" spans="1:2" x14ac:dyDescent="0.25">
      <c r="A40355" s="1">
        <v>42489.022916666669</v>
      </c>
      <c r="B40355" s="2">
        <v>4.9697763287074244</v>
      </c>
    </row>
    <row r="40356" spans="1:2" x14ac:dyDescent="0.25">
      <c r="A40356" s="1">
        <v>42489.023611111108</v>
      </c>
      <c r="B40356" s="2">
        <v>27.164820561375624</v>
      </c>
    </row>
    <row r="40357" spans="1:2" x14ac:dyDescent="0.25">
      <c r="A40357" s="1">
        <v>42489.024305555555</v>
      </c>
      <c r="B40357" s="2">
        <v>2.3869951480349605</v>
      </c>
    </row>
    <row r="40358" spans="1:2" x14ac:dyDescent="0.25">
      <c r="A40358" s="1">
        <v>42489.025000000001</v>
      </c>
      <c r="B40358" s="2">
        <v>29.597113309449437</v>
      </c>
    </row>
    <row r="40359" spans="1:2" x14ac:dyDescent="0.25">
      <c r="A40359" s="1">
        <v>42489.025694444441</v>
      </c>
      <c r="B40359" s="2">
        <v>-18.690490507518795</v>
      </c>
    </row>
    <row r="40360" spans="1:2" x14ac:dyDescent="0.25">
      <c r="A40360" s="1">
        <v>42489.026388888888</v>
      </c>
      <c r="B40360" s="2">
        <v>5.6512887465156378</v>
      </c>
    </row>
    <row r="40361" spans="1:2" x14ac:dyDescent="0.25">
      <c r="A40361" s="1">
        <v>42489.027083333334</v>
      </c>
      <c r="B40361" s="2">
        <v>0.28651951048038121</v>
      </c>
    </row>
    <row r="40362" spans="1:2" x14ac:dyDescent="0.25">
      <c r="A40362" s="1">
        <v>42489.027777777781</v>
      </c>
      <c r="B40362" s="2">
        <v>4.5564496243459871</v>
      </c>
    </row>
    <row r="40363" spans="1:2" x14ac:dyDescent="0.25">
      <c r="A40363" s="1">
        <v>42489.02847222222</v>
      </c>
      <c r="B40363" s="2">
        <v>2.6705887838111568</v>
      </c>
    </row>
    <row r="40364" spans="1:2" x14ac:dyDescent="0.25">
      <c r="A40364" s="1">
        <v>42489.029166666667</v>
      </c>
      <c r="B40364" s="2">
        <v>1.6605322775877236</v>
      </c>
    </row>
    <row r="40365" spans="1:2" x14ac:dyDescent="0.25">
      <c r="A40365" s="1">
        <v>42489.029861111114</v>
      </c>
      <c r="B40365" s="2">
        <v>8.7281779596688764</v>
      </c>
    </row>
    <row r="40366" spans="1:2" x14ac:dyDescent="0.25">
      <c r="A40366" s="1">
        <v>42489.030555555553</v>
      </c>
      <c r="B40366" s="2">
        <v>1.7977594854213141</v>
      </c>
    </row>
    <row r="40367" spans="1:2" x14ac:dyDescent="0.25">
      <c r="A40367" s="1">
        <v>42489.03125</v>
      </c>
      <c r="B40367" s="2">
        <v>-5.2410145466128597</v>
      </c>
    </row>
    <row r="40368" spans="1:2" x14ac:dyDescent="0.25">
      <c r="A40368" s="1">
        <v>42489.031944444447</v>
      </c>
      <c r="B40368" s="2">
        <v>48.124898119036033</v>
      </c>
    </row>
    <row r="40369" spans="1:2" x14ac:dyDescent="0.25">
      <c r="A40369" s="1">
        <v>42489.032638888886</v>
      </c>
      <c r="B40369" s="2">
        <v>17.823376464901958</v>
      </c>
    </row>
    <row r="40370" spans="1:2" x14ac:dyDescent="0.25">
      <c r="A40370" s="1">
        <v>42489.033333333333</v>
      </c>
      <c r="B40370" s="2">
        <v>3.3578990474973884</v>
      </c>
    </row>
    <row r="40371" spans="1:2" x14ac:dyDescent="0.25">
      <c r="A40371" s="1">
        <v>42489.03402777778</v>
      </c>
      <c r="B40371" s="2">
        <v>17.153608972362903</v>
      </c>
    </row>
    <row r="40372" spans="1:2" x14ac:dyDescent="0.25">
      <c r="A40372" s="1">
        <v>42489.034722222219</v>
      </c>
      <c r="B40372" s="2">
        <v>0.28322207328067939</v>
      </c>
    </row>
    <row r="40373" spans="1:2" x14ac:dyDescent="0.25">
      <c r="A40373" s="1">
        <v>42489.035416666666</v>
      </c>
      <c r="B40373" s="2">
        <v>19.016439522226573</v>
      </c>
    </row>
    <row r="40374" spans="1:2" x14ac:dyDescent="0.25">
      <c r="A40374" s="1">
        <v>42489.036111111112</v>
      </c>
      <c r="B40374" s="2">
        <v>0.27217532908058878</v>
      </c>
    </row>
    <row r="40375" spans="1:2" x14ac:dyDescent="0.25">
      <c r="A40375" s="1">
        <v>42489.036805555559</v>
      </c>
      <c r="B40375" s="2">
        <v>36.040043534381162</v>
      </c>
    </row>
    <row r="40376" spans="1:2" x14ac:dyDescent="0.25">
      <c r="A40376" s="1">
        <v>42489.037499999999</v>
      </c>
      <c r="B40376" s="2">
        <v>22.478730987771026</v>
      </c>
    </row>
    <row r="40377" spans="1:2" x14ac:dyDescent="0.25">
      <c r="A40377" s="1">
        <v>42489.038194444445</v>
      </c>
      <c r="B40377" s="2">
        <v>9.9269015230587687</v>
      </c>
    </row>
    <row r="40378" spans="1:2" x14ac:dyDescent="0.25">
      <c r="A40378" s="1">
        <v>42489.038888888892</v>
      </c>
      <c r="B40378" s="2">
        <v>20.352868475419623</v>
      </c>
    </row>
    <row r="40379" spans="1:2" x14ac:dyDescent="0.25">
      <c r="A40379" s="1">
        <v>42489.039583333331</v>
      </c>
      <c r="B40379" s="2">
        <v>3.8543126511882293</v>
      </c>
    </row>
    <row r="40380" spans="1:2" x14ac:dyDescent="0.25">
      <c r="A40380" s="1">
        <v>42489.040277777778</v>
      </c>
      <c r="B40380" s="2">
        <v>-1.3866638082370628</v>
      </c>
    </row>
    <row r="40381" spans="1:2" x14ac:dyDescent="0.25">
      <c r="A40381" s="1">
        <v>42489.040972222225</v>
      </c>
      <c r="B40381" s="2">
        <v>-21.144420408663184</v>
      </c>
    </row>
    <row r="40382" spans="1:2" x14ac:dyDescent="0.25">
      <c r="A40382" s="1">
        <v>42489.041666666664</v>
      </c>
      <c r="B40382" s="2">
        <v>10.551993965741227</v>
      </c>
    </row>
    <row r="40383" spans="1:2" x14ac:dyDescent="0.25">
      <c r="A40383" s="1">
        <v>42489.042361111111</v>
      </c>
      <c r="B40383" s="2">
        <v>21.711281136278799</v>
      </c>
    </row>
    <row r="40384" spans="1:2" x14ac:dyDescent="0.25">
      <c r="A40384" s="1">
        <v>42489.043055555558</v>
      </c>
      <c r="B40384" s="2">
        <v>25.809482093069043</v>
      </c>
    </row>
    <row r="40385" spans="1:2" x14ac:dyDescent="0.25">
      <c r="A40385" s="1">
        <v>42489.043749999997</v>
      </c>
      <c r="B40385" s="2">
        <v>-11.053197278775041</v>
      </c>
    </row>
    <row r="40386" spans="1:2" x14ac:dyDescent="0.25">
      <c r="A40386" s="1">
        <v>42489.044444444444</v>
      </c>
      <c r="B40386" s="2">
        <v>-9.8449944991385561</v>
      </c>
    </row>
    <row r="40387" spans="1:2" x14ac:dyDescent="0.25">
      <c r="A40387" s="1">
        <v>42489.045138888891</v>
      </c>
      <c r="B40387" s="2">
        <v>6.845294383472841</v>
      </c>
    </row>
    <row r="40388" spans="1:2" x14ac:dyDescent="0.25">
      <c r="A40388" s="1">
        <v>42489.04583333333</v>
      </c>
      <c r="B40388" s="2">
        <v>-6.6216443827686211</v>
      </c>
    </row>
    <row r="40389" spans="1:2" x14ac:dyDescent="0.25">
      <c r="A40389" s="1">
        <v>42489.046527777777</v>
      </c>
      <c r="B40389" s="2">
        <v>-23.391016851902048</v>
      </c>
    </row>
    <row r="40390" spans="1:2" x14ac:dyDescent="0.25">
      <c r="A40390" s="1">
        <v>42489.047222222223</v>
      </c>
      <c r="B40390" s="2">
        <v>3.894085213842724</v>
      </c>
    </row>
    <row r="40391" spans="1:2" x14ac:dyDescent="0.25">
      <c r="A40391" s="1">
        <v>42489.04791666667</v>
      </c>
      <c r="B40391" s="2">
        <v>13.501029211501979</v>
      </c>
    </row>
    <row r="40392" spans="1:2" x14ac:dyDescent="0.25">
      <c r="A40392" s="1">
        <v>42489.048611111109</v>
      </c>
      <c r="B40392" s="2">
        <v>23.458123587190251</v>
      </c>
    </row>
    <row r="40393" spans="1:2" x14ac:dyDescent="0.25">
      <c r="A40393" s="1">
        <v>42489.049305555556</v>
      </c>
      <c r="B40393" s="2">
        <v>40.205629579986756</v>
      </c>
    </row>
    <row r="40394" spans="1:2" x14ac:dyDescent="0.25">
      <c r="A40394" s="1">
        <v>42489.05</v>
      </c>
      <c r="B40394" s="2">
        <v>-10.458740482804327</v>
      </c>
    </row>
    <row r="40395" spans="1:2" x14ac:dyDescent="0.25">
      <c r="A40395" s="1">
        <v>42489.050694444442</v>
      </c>
      <c r="B40395" s="2">
        <v>5.6994151549685439</v>
      </c>
    </row>
    <row r="40396" spans="1:2" x14ac:dyDescent="0.25">
      <c r="A40396" s="1">
        <v>42489.051388888889</v>
      </c>
      <c r="B40396" s="2">
        <v>-7.7410440571518846</v>
      </c>
    </row>
    <row r="40397" spans="1:2" x14ac:dyDescent="0.25">
      <c r="A40397" s="1">
        <v>42489.052083333336</v>
      </c>
      <c r="B40397" s="2">
        <v>5.2812225025127795</v>
      </c>
    </row>
    <row r="40398" spans="1:2" x14ac:dyDescent="0.25">
      <c r="A40398" s="1">
        <v>42489.052777777775</v>
      </c>
      <c r="B40398" s="2">
        <v>-19.91019714154827</v>
      </c>
    </row>
    <row r="40399" spans="1:2" x14ac:dyDescent="0.25">
      <c r="A40399" s="1">
        <v>42489.053472222222</v>
      </c>
      <c r="B40399" s="2">
        <v>-10.960535782499937</v>
      </c>
    </row>
    <row r="40400" spans="1:2" x14ac:dyDescent="0.25">
      <c r="A40400" s="1">
        <v>42489.054166666669</v>
      </c>
      <c r="B40400" s="2">
        <v>8.4201260398724109</v>
      </c>
    </row>
    <row r="40401" spans="1:2" x14ac:dyDescent="0.25">
      <c r="A40401" s="1">
        <v>42489.054861111108</v>
      </c>
      <c r="B40401" s="2">
        <v>43.58475403484578</v>
      </c>
    </row>
    <row r="40402" spans="1:2" x14ac:dyDescent="0.25">
      <c r="A40402" s="1">
        <v>42489.055555555555</v>
      </c>
      <c r="B40402" s="2">
        <v>28.997499318432528</v>
      </c>
    </row>
    <row r="40403" spans="1:2" x14ac:dyDescent="0.25">
      <c r="A40403" s="1">
        <v>42489.056250000001</v>
      </c>
      <c r="B40403" s="2">
        <v>18.15962019941653</v>
      </c>
    </row>
    <row r="40404" spans="1:2" x14ac:dyDescent="0.25">
      <c r="A40404" s="1">
        <v>42489.056944444441</v>
      </c>
      <c r="B40404" s="2">
        <v>-8.3308910651695136</v>
      </c>
    </row>
    <row r="40405" spans="1:2" x14ac:dyDescent="0.25">
      <c r="A40405" s="1">
        <v>42489.057638888888</v>
      </c>
      <c r="B40405" s="2">
        <v>-5.6618684756487108</v>
      </c>
    </row>
    <row r="40406" spans="1:2" x14ac:dyDescent="0.25">
      <c r="A40406" s="1">
        <v>42489.058333333334</v>
      </c>
      <c r="B40406" s="2">
        <v>1.8489469871933883</v>
      </c>
    </row>
    <row r="40407" spans="1:2" x14ac:dyDescent="0.25">
      <c r="A40407" s="1">
        <v>42489.059027777781</v>
      </c>
      <c r="B40407" s="2">
        <v>4.0670680346530084</v>
      </c>
    </row>
    <row r="40408" spans="1:2" x14ac:dyDescent="0.25">
      <c r="A40408" s="1">
        <v>42489.05972222222</v>
      </c>
      <c r="B40408" s="2">
        <v>3.9959908325739284</v>
      </c>
    </row>
    <row r="40409" spans="1:2" x14ac:dyDescent="0.25">
      <c r="A40409" s="1">
        <v>42489.060416666667</v>
      </c>
      <c r="B40409" s="2">
        <v>7.4307997426687509</v>
      </c>
    </row>
    <row r="40410" spans="1:2" x14ac:dyDescent="0.25">
      <c r="A40410" s="1">
        <v>42489.061111111114</v>
      </c>
      <c r="B40410" s="2">
        <v>11.740687885973603</v>
      </c>
    </row>
    <row r="40411" spans="1:2" x14ac:dyDescent="0.25">
      <c r="A40411" s="1">
        <v>42489.061805555553</v>
      </c>
      <c r="B40411" s="2">
        <v>41.924442714066636</v>
      </c>
    </row>
    <row r="40412" spans="1:2" x14ac:dyDescent="0.25">
      <c r="A40412" s="1">
        <v>42489.0625</v>
      </c>
      <c r="B40412" s="2">
        <v>25.461206226731882</v>
      </c>
    </row>
    <row r="40413" spans="1:2" x14ac:dyDescent="0.25">
      <c r="A40413" s="1">
        <v>42489.063194444447</v>
      </c>
      <c r="B40413" s="2">
        <v>26.877729194648175</v>
      </c>
    </row>
    <row r="40414" spans="1:2" x14ac:dyDescent="0.25">
      <c r="A40414" s="1">
        <v>42489.063888888886</v>
      </c>
      <c r="B40414" s="2">
        <v>26.880637007167874</v>
      </c>
    </row>
    <row r="40415" spans="1:2" x14ac:dyDescent="0.25">
      <c r="A40415" s="1">
        <v>42489.064583333333</v>
      </c>
      <c r="B40415" s="2">
        <v>19.020606498033157</v>
      </c>
    </row>
    <row r="40416" spans="1:2" x14ac:dyDescent="0.25">
      <c r="A40416" s="1">
        <v>42489.06527777778</v>
      </c>
      <c r="B40416" s="2">
        <v>57.067807710630589</v>
      </c>
    </row>
    <row r="40417" spans="1:2" x14ac:dyDescent="0.25">
      <c r="A40417" s="1">
        <v>42489.065972222219</v>
      </c>
      <c r="B40417" s="2">
        <v>29.636020996829998</v>
      </c>
    </row>
    <row r="40418" spans="1:2" x14ac:dyDescent="0.25">
      <c r="A40418" s="1">
        <v>42489.066666666666</v>
      </c>
      <c r="B40418" s="2">
        <v>22.736442396056372</v>
      </c>
    </row>
    <row r="40419" spans="1:2" x14ac:dyDescent="0.25">
      <c r="A40419" s="1">
        <v>42489.067361111112</v>
      </c>
      <c r="B40419" s="2">
        <v>-3.2031003114883787</v>
      </c>
    </row>
    <row r="40420" spans="1:2" x14ac:dyDescent="0.25">
      <c r="A40420" s="1">
        <v>42489.068055555559</v>
      </c>
      <c r="B40420" s="2">
        <v>14.366137506157004</v>
      </c>
    </row>
    <row r="40421" spans="1:2" x14ac:dyDescent="0.25">
      <c r="A40421" s="1">
        <v>42489.068749999999</v>
      </c>
      <c r="B40421" s="2">
        <v>-4.9773758903097285</v>
      </c>
    </row>
    <row r="40422" spans="1:2" x14ac:dyDescent="0.25">
      <c r="A40422" s="1">
        <v>42489.069444444445</v>
      </c>
      <c r="B40422" s="2">
        <v>-22.981489114611758</v>
      </c>
    </row>
    <row r="40423" spans="1:2" x14ac:dyDescent="0.25">
      <c r="A40423" s="1">
        <v>42489.070138888892</v>
      </c>
      <c r="B40423" s="2">
        <v>11.089056250912837</v>
      </c>
    </row>
    <row r="40424" spans="1:2" x14ac:dyDescent="0.25">
      <c r="A40424" s="1">
        <v>42489.070833333331</v>
      </c>
      <c r="B40424" s="2">
        <v>6.1203260315247459</v>
      </c>
    </row>
    <row r="40425" spans="1:2" x14ac:dyDescent="0.25">
      <c r="A40425" s="1">
        <v>42489.071527777778</v>
      </c>
      <c r="B40425" s="2">
        <v>1.0070304573387452</v>
      </c>
    </row>
    <row r="40426" spans="1:2" x14ac:dyDescent="0.25">
      <c r="A40426" s="1">
        <v>42489.072222222225</v>
      </c>
      <c r="B40426" s="2">
        <v>0.27030562189853907</v>
      </c>
    </row>
    <row r="40427" spans="1:2" x14ac:dyDescent="0.25">
      <c r="A40427" s="1">
        <v>42489.072916666664</v>
      </c>
      <c r="B40427" s="2">
        <v>31.984631095412382</v>
      </c>
    </row>
    <row r="40428" spans="1:2" x14ac:dyDescent="0.25">
      <c r="A40428" s="1">
        <v>42489.073611111111</v>
      </c>
      <c r="B40428" s="2">
        <v>38.3785888302722</v>
      </c>
    </row>
    <row r="40429" spans="1:2" x14ac:dyDescent="0.25">
      <c r="A40429" s="1">
        <v>42489.074305555558</v>
      </c>
      <c r="B40429" s="2">
        <v>31.585275756379513</v>
      </c>
    </row>
    <row r="40430" spans="1:2" x14ac:dyDescent="0.25">
      <c r="A40430" s="1">
        <v>42489.074999999997</v>
      </c>
      <c r="B40430" s="2">
        <v>18.66918558049268</v>
      </c>
    </row>
    <row r="40431" spans="1:2" x14ac:dyDescent="0.25">
      <c r="A40431" s="1">
        <v>42489.075694444444</v>
      </c>
      <c r="B40431" s="2">
        <v>13.432567408630469</v>
      </c>
    </row>
    <row r="40432" spans="1:2" x14ac:dyDescent="0.25">
      <c r="A40432" s="1">
        <v>42489.076388888891</v>
      </c>
      <c r="B40432" s="2">
        <v>56.789719570665817</v>
      </c>
    </row>
    <row r="40433" spans="1:2" x14ac:dyDescent="0.25">
      <c r="A40433" s="1">
        <v>42489.07708333333</v>
      </c>
      <c r="B40433" s="2">
        <v>27.459357566002289</v>
      </c>
    </row>
    <row r="40434" spans="1:2" x14ac:dyDescent="0.25">
      <c r="A40434" s="1">
        <v>42489.077777777777</v>
      </c>
      <c r="B40434" s="2">
        <v>-21.021769847723288</v>
      </c>
    </row>
    <row r="40435" spans="1:2" x14ac:dyDescent="0.25">
      <c r="A40435" s="1">
        <v>42489.078472222223</v>
      </c>
      <c r="B40435" s="2">
        <v>-4.8394043690495891</v>
      </c>
    </row>
    <row r="40436" spans="1:2" x14ac:dyDescent="0.25">
      <c r="A40436" s="1">
        <v>42489.07916666667</v>
      </c>
      <c r="B40436" s="2">
        <v>14.989921349009576</v>
      </c>
    </row>
    <row r="40437" spans="1:2" x14ac:dyDescent="0.25">
      <c r="A40437" s="1">
        <v>42489.079861111109</v>
      </c>
      <c r="B40437" s="2">
        <v>15.04501521231529</v>
      </c>
    </row>
    <row r="40438" spans="1:2" x14ac:dyDescent="0.25">
      <c r="A40438" s="1">
        <v>42489.080555555556</v>
      </c>
      <c r="B40438" s="2">
        <v>6.5426389071522859</v>
      </c>
    </row>
    <row r="40439" spans="1:2" x14ac:dyDescent="0.25">
      <c r="A40439" s="1">
        <v>42489.081250000003</v>
      </c>
      <c r="B40439" s="2">
        <v>-14.681730438098505</v>
      </c>
    </row>
    <row r="40440" spans="1:2" x14ac:dyDescent="0.25">
      <c r="A40440" s="1">
        <v>42489.081944444442</v>
      </c>
      <c r="B40440" s="2">
        <v>-3.4916077816276809</v>
      </c>
    </row>
    <row r="40441" spans="1:2" x14ac:dyDescent="0.25">
      <c r="A40441" s="1">
        <v>42489.082638888889</v>
      </c>
      <c r="B40441" s="2">
        <v>5.1856385840626897</v>
      </c>
    </row>
    <row r="40442" spans="1:2" x14ac:dyDescent="0.25">
      <c r="A40442" s="1">
        <v>42489.083333333336</v>
      </c>
      <c r="B40442" s="2">
        <v>-0.47608795087047234</v>
      </c>
    </row>
    <row r="40443" spans="1:2" x14ac:dyDescent="0.25">
      <c r="A40443" s="1">
        <v>42489.084027777775</v>
      </c>
      <c r="B40443" s="2">
        <v>8.465234871052477</v>
      </c>
    </row>
    <row r="40444" spans="1:2" x14ac:dyDescent="0.25">
      <c r="A40444" s="1">
        <v>42489.084722222222</v>
      </c>
      <c r="B40444" s="2">
        <v>-7.9590263302011106</v>
      </c>
    </row>
    <row r="40445" spans="1:2" x14ac:dyDescent="0.25">
      <c r="A40445" s="1">
        <v>42489.085416666669</v>
      </c>
      <c r="B40445" s="2">
        <v>8.6379902030079396</v>
      </c>
    </row>
    <row r="40446" spans="1:2" x14ac:dyDescent="0.25">
      <c r="A40446" s="1">
        <v>42489.086111111108</v>
      </c>
      <c r="B40446" s="2">
        <v>39.701909656523881</v>
      </c>
    </row>
    <row r="40447" spans="1:2" x14ac:dyDescent="0.25">
      <c r="A40447" s="1">
        <v>42489.086805555555</v>
      </c>
      <c r="B40447" s="2">
        <v>15.488303048247083</v>
      </c>
    </row>
    <row r="40448" spans="1:2" x14ac:dyDescent="0.25">
      <c r="A40448" s="1">
        <v>42489.087500000001</v>
      </c>
      <c r="B40448" s="2">
        <v>6.3651290854477942</v>
      </c>
    </row>
    <row r="40449" spans="1:2" x14ac:dyDescent="0.25">
      <c r="A40449" s="1">
        <v>42489.088194444441</v>
      </c>
      <c r="B40449" s="2">
        <v>13.330954966024729</v>
      </c>
    </row>
    <row r="40450" spans="1:2" x14ac:dyDescent="0.25">
      <c r="A40450" s="1">
        <v>42489.088888888888</v>
      </c>
      <c r="B40450" s="2">
        <v>11.475538165007796</v>
      </c>
    </row>
    <row r="40451" spans="1:2" x14ac:dyDescent="0.25">
      <c r="A40451" s="1">
        <v>42489.089583333334</v>
      </c>
      <c r="B40451" s="2">
        <v>1.3434599171974697</v>
      </c>
    </row>
    <row r="40452" spans="1:2" x14ac:dyDescent="0.25">
      <c r="A40452" s="1">
        <v>42489.090277777781</v>
      </c>
      <c r="B40452" s="2">
        <v>-18.633744772032273</v>
      </c>
    </row>
    <row r="40453" spans="1:2" x14ac:dyDescent="0.25">
      <c r="A40453" s="1">
        <v>42489.09097222222</v>
      </c>
      <c r="B40453" s="2">
        <v>-2.5004788123333128</v>
      </c>
    </row>
    <row r="40454" spans="1:2" x14ac:dyDescent="0.25">
      <c r="A40454" s="1">
        <v>42489.091666666667</v>
      </c>
      <c r="B40454" s="2">
        <v>6.6448172888136465</v>
      </c>
    </row>
    <row r="40455" spans="1:2" x14ac:dyDescent="0.25">
      <c r="A40455" s="1">
        <v>42489.092361111114</v>
      </c>
      <c r="B40455" s="2">
        <v>-2.7875209772600402</v>
      </c>
    </row>
    <row r="40456" spans="1:2" x14ac:dyDescent="0.25">
      <c r="A40456" s="1">
        <v>42489.093055555553</v>
      </c>
      <c r="B40456" s="2">
        <v>32.496976722904947</v>
      </c>
    </row>
    <row r="40457" spans="1:2" x14ac:dyDescent="0.25">
      <c r="A40457" s="1">
        <v>42489.09375</v>
      </c>
      <c r="B40457" s="2">
        <v>29.892218267612044</v>
      </c>
    </row>
    <row r="40458" spans="1:2" x14ac:dyDescent="0.25">
      <c r="A40458" s="1">
        <v>42489.094444444447</v>
      </c>
      <c r="B40458" s="2">
        <v>14.690457181828485</v>
      </c>
    </row>
    <row r="40459" spans="1:2" x14ac:dyDescent="0.25">
      <c r="A40459" s="1">
        <v>42489.095138888886</v>
      </c>
      <c r="B40459" s="2">
        <v>2.0753714084673751</v>
      </c>
    </row>
    <row r="40460" spans="1:2" x14ac:dyDescent="0.25">
      <c r="A40460" s="1">
        <v>42489.095833333333</v>
      </c>
      <c r="B40460" s="2">
        <v>9.7476993421917246</v>
      </c>
    </row>
    <row r="40461" spans="1:2" x14ac:dyDescent="0.25">
      <c r="A40461" s="1">
        <v>42489.09652777778</v>
      </c>
      <c r="B40461" s="2">
        <v>18.049670705567891</v>
      </c>
    </row>
    <row r="40462" spans="1:2" x14ac:dyDescent="0.25">
      <c r="A40462" s="1">
        <v>42489.097222222219</v>
      </c>
      <c r="B40462" s="2">
        <v>-15.447848104439133</v>
      </c>
    </row>
    <row r="40463" spans="1:2" x14ac:dyDescent="0.25">
      <c r="A40463" s="1">
        <v>42489.097916666666</v>
      </c>
      <c r="B40463" s="2">
        <v>-20.22515055169497</v>
      </c>
    </row>
    <row r="40464" spans="1:2" x14ac:dyDescent="0.25">
      <c r="A40464" s="1">
        <v>42489.098611111112</v>
      </c>
      <c r="B40464" s="2">
        <v>23.009450214152459</v>
      </c>
    </row>
    <row r="40465" spans="1:2" x14ac:dyDescent="0.25">
      <c r="A40465" s="1">
        <v>42489.099305555559</v>
      </c>
      <c r="B40465" s="2">
        <v>38.905948675635351</v>
      </c>
    </row>
    <row r="40466" spans="1:2" x14ac:dyDescent="0.25">
      <c r="A40466" s="1">
        <v>42489.1</v>
      </c>
      <c r="B40466" s="2">
        <v>-15.090278846034684</v>
      </c>
    </row>
    <row r="40467" spans="1:2" x14ac:dyDescent="0.25">
      <c r="A40467" s="1">
        <v>42489.100694444445</v>
      </c>
      <c r="B40467" s="2">
        <v>-1.8069231432833477</v>
      </c>
    </row>
    <row r="40468" spans="1:2" x14ac:dyDescent="0.25">
      <c r="A40468" s="1">
        <v>42489.101388888892</v>
      </c>
      <c r="B40468" s="2">
        <v>8.8028940859881306</v>
      </c>
    </row>
    <row r="40469" spans="1:2" x14ac:dyDescent="0.25">
      <c r="A40469" s="1">
        <v>42489.102083333331</v>
      </c>
      <c r="B40469" s="2">
        <v>6.4777534909507573</v>
      </c>
    </row>
    <row r="40470" spans="1:2" x14ac:dyDescent="0.25">
      <c r="A40470" s="1">
        <v>42489.102777777778</v>
      </c>
      <c r="B40470" s="2">
        <v>38.856989343307212</v>
      </c>
    </row>
    <row r="40471" spans="1:2" x14ac:dyDescent="0.25">
      <c r="A40471" s="1">
        <v>42489.103472222225</v>
      </c>
      <c r="B40471" s="2">
        <v>47.514360092725838</v>
      </c>
    </row>
    <row r="40472" spans="1:2" x14ac:dyDescent="0.25">
      <c r="A40472" s="1">
        <v>42489.104166666664</v>
      </c>
      <c r="B40472" s="2">
        <v>38.000922605880383</v>
      </c>
    </row>
    <row r="40473" spans="1:2" x14ac:dyDescent="0.25">
      <c r="A40473" s="1">
        <v>42489.104861111111</v>
      </c>
      <c r="B40473" s="2">
        <v>67.084221646484608</v>
      </c>
    </row>
    <row r="40474" spans="1:2" x14ac:dyDescent="0.25">
      <c r="A40474" s="1">
        <v>42489.105555555558</v>
      </c>
      <c r="B40474" s="2">
        <v>29.454866660401844</v>
      </c>
    </row>
    <row r="40475" spans="1:2" x14ac:dyDescent="0.25">
      <c r="A40475" s="1">
        <v>42489.106249999997</v>
      </c>
      <c r="B40475" s="2">
        <v>21.980121772628628</v>
      </c>
    </row>
    <row r="40476" spans="1:2" x14ac:dyDescent="0.25">
      <c r="A40476" s="1">
        <v>42489.106944444444</v>
      </c>
      <c r="B40476" s="2">
        <v>-8.2607693255626753</v>
      </c>
    </row>
    <row r="40477" spans="1:2" x14ac:dyDescent="0.25">
      <c r="A40477" s="1">
        <v>42489.107638888891</v>
      </c>
      <c r="B40477" s="2">
        <v>-26.656573005821944</v>
      </c>
    </row>
    <row r="40478" spans="1:2" x14ac:dyDescent="0.25">
      <c r="A40478" s="1">
        <v>42489.10833333333</v>
      </c>
      <c r="B40478" s="2">
        <v>-19.606701129298017</v>
      </c>
    </row>
    <row r="40479" spans="1:2" x14ac:dyDescent="0.25">
      <c r="A40479" s="1">
        <v>42489.109027777777</v>
      </c>
      <c r="B40479" s="2">
        <v>-2.3227214493012678</v>
      </c>
    </row>
    <row r="40480" spans="1:2" x14ac:dyDescent="0.25">
      <c r="A40480" s="1">
        <v>42489.109722222223</v>
      </c>
      <c r="B40480" s="2">
        <v>0.96539582340046759</v>
      </c>
    </row>
    <row r="40481" spans="1:2" x14ac:dyDescent="0.25">
      <c r="A40481" s="1">
        <v>42489.11041666667</v>
      </c>
      <c r="B40481" s="2">
        <v>23.441098027600674</v>
      </c>
    </row>
    <row r="40482" spans="1:2" x14ac:dyDescent="0.25">
      <c r="A40482" s="1">
        <v>42489.111111111109</v>
      </c>
      <c r="B40482" s="2">
        <v>23.358010741689942</v>
      </c>
    </row>
    <row r="40483" spans="1:2" x14ac:dyDescent="0.25">
      <c r="A40483" s="1">
        <v>42489.111805555556</v>
      </c>
      <c r="B40483" s="2">
        <v>11.792862723804623</v>
      </c>
    </row>
    <row r="40484" spans="1:2" x14ac:dyDescent="0.25">
      <c r="A40484" s="1">
        <v>42489.112500000003</v>
      </c>
      <c r="B40484" s="2">
        <v>7.4527581482960761</v>
      </c>
    </row>
    <row r="40485" spans="1:2" x14ac:dyDescent="0.25">
      <c r="A40485" s="1">
        <v>42489.113194444442</v>
      </c>
      <c r="B40485" s="2">
        <v>9.1363206377301438</v>
      </c>
    </row>
    <row r="40486" spans="1:2" x14ac:dyDescent="0.25">
      <c r="A40486" s="1">
        <v>42489.113888888889</v>
      </c>
      <c r="B40486" s="2">
        <v>51.175306207673081</v>
      </c>
    </row>
    <row r="40487" spans="1:2" x14ac:dyDescent="0.25">
      <c r="A40487" s="1">
        <v>42489.114583333336</v>
      </c>
      <c r="B40487" s="2">
        <v>19.628290548620861</v>
      </c>
    </row>
    <row r="40488" spans="1:2" x14ac:dyDescent="0.25">
      <c r="A40488" s="1">
        <v>42489.115277777775</v>
      </c>
      <c r="B40488" s="2">
        <v>9.3373991900875506</v>
      </c>
    </row>
    <row r="40489" spans="1:2" x14ac:dyDescent="0.25">
      <c r="A40489" s="1">
        <v>42489.115972222222</v>
      </c>
      <c r="B40489" s="2">
        <v>16.715098574882724</v>
      </c>
    </row>
    <row r="40490" spans="1:2" x14ac:dyDescent="0.25">
      <c r="A40490" s="1">
        <v>42489.116666666669</v>
      </c>
      <c r="B40490" s="2">
        <v>-18.40580750135608</v>
      </c>
    </row>
    <row r="40491" spans="1:2" x14ac:dyDescent="0.25">
      <c r="A40491" s="1">
        <v>42489.117361111108</v>
      </c>
      <c r="B40491" s="2">
        <v>-10.318145782058128</v>
      </c>
    </row>
    <row r="40492" spans="1:2" x14ac:dyDescent="0.25">
      <c r="A40492" s="1">
        <v>42489.118055555555</v>
      </c>
      <c r="B40492" s="2">
        <v>-9.1096431765651982</v>
      </c>
    </row>
    <row r="40493" spans="1:2" x14ac:dyDescent="0.25">
      <c r="A40493" s="1">
        <v>42489.118750000001</v>
      </c>
      <c r="B40493" s="2">
        <v>-8.3988516498977948</v>
      </c>
    </row>
    <row r="40494" spans="1:2" x14ac:dyDescent="0.25">
      <c r="A40494" s="1">
        <v>42489.119444444441</v>
      </c>
      <c r="B40494" s="2">
        <v>36.052080763988975</v>
      </c>
    </row>
    <row r="40495" spans="1:2" x14ac:dyDescent="0.25">
      <c r="A40495" s="1">
        <v>42489.120138888888</v>
      </c>
      <c r="B40495" s="2">
        <v>-4.8011907865104151</v>
      </c>
    </row>
    <row r="40496" spans="1:2" x14ac:dyDescent="0.25">
      <c r="A40496" s="1">
        <v>42489.120833333334</v>
      </c>
      <c r="B40496" s="2">
        <v>-3.0826279790038824</v>
      </c>
    </row>
    <row r="40497" spans="1:2" x14ac:dyDescent="0.25">
      <c r="A40497" s="1">
        <v>42489.121527777781</v>
      </c>
      <c r="B40497" s="2">
        <v>36.089327999871848</v>
      </c>
    </row>
    <row r="40498" spans="1:2" x14ac:dyDescent="0.25">
      <c r="A40498" s="1">
        <v>42489.12222222222</v>
      </c>
      <c r="B40498" s="2">
        <v>-1.7256766694010972</v>
      </c>
    </row>
    <row r="40499" spans="1:2" x14ac:dyDescent="0.25">
      <c r="A40499" s="1">
        <v>42489.122916666667</v>
      </c>
      <c r="B40499" s="2">
        <v>8.0920446097094096</v>
      </c>
    </row>
    <row r="40500" spans="1:2" x14ac:dyDescent="0.25">
      <c r="A40500" s="1">
        <v>42489.123611111114</v>
      </c>
      <c r="B40500" s="2">
        <v>17.216397407110588</v>
      </c>
    </row>
    <row r="40501" spans="1:2" x14ac:dyDescent="0.25">
      <c r="A40501" s="1">
        <v>42489.124305555553</v>
      </c>
      <c r="B40501" s="2">
        <v>32.330185635141483</v>
      </c>
    </row>
    <row r="40502" spans="1:2" x14ac:dyDescent="0.25">
      <c r="A40502" s="1">
        <v>42489.125</v>
      </c>
      <c r="B40502" s="2">
        <v>25.487709517940917</v>
      </c>
    </row>
    <row r="40503" spans="1:2" x14ac:dyDescent="0.25">
      <c r="A40503" s="1">
        <v>42489.125694444447</v>
      </c>
      <c r="B40503" s="2">
        <v>-25.657034940904609</v>
      </c>
    </row>
    <row r="40504" spans="1:2" x14ac:dyDescent="0.25">
      <c r="A40504" s="1">
        <v>42489.126388888886</v>
      </c>
      <c r="B40504" s="2">
        <v>-50.0524947008768</v>
      </c>
    </row>
    <row r="40505" spans="1:2" x14ac:dyDescent="0.25">
      <c r="A40505" s="1">
        <v>42489.127083333333</v>
      </c>
      <c r="B40505" s="2">
        <v>-32.423948451079198</v>
      </c>
    </row>
    <row r="40506" spans="1:2" x14ac:dyDescent="0.25">
      <c r="A40506" s="1">
        <v>42489.12777777778</v>
      </c>
      <c r="B40506" s="2">
        <v>-14.756900211441097</v>
      </c>
    </row>
    <row r="40507" spans="1:2" x14ac:dyDescent="0.25">
      <c r="A40507" s="1">
        <v>42489.128472222219</v>
      </c>
      <c r="B40507" s="2">
        <v>5.8886098970668774</v>
      </c>
    </row>
    <row r="40508" spans="1:2" x14ac:dyDescent="0.25">
      <c r="A40508" s="1">
        <v>42489.129166666666</v>
      </c>
      <c r="B40508" s="2">
        <v>-13.66928339265481</v>
      </c>
    </row>
    <row r="40509" spans="1:2" x14ac:dyDescent="0.25">
      <c r="A40509" s="1">
        <v>42489.129861111112</v>
      </c>
      <c r="B40509" s="2">
        <v>5.4029619884589923</v>
      </c>
    </row>
    <row r="40510" spans="1:2" x14ac:dyDescent="0.25">
      <c r="A40510" s="1">
        <v>42489.130555555559</v>
      </c>
      <c r="B40510" s="2">
        <v>-2.3639683452968407</v>
      </c>
    </row>
    <row r="40511" spans="1:2" x14ac:dyDescent="0.25">
      <c r="A40511" s="1">
        <v>42489.131249999999</v>
      </c>
      <c r="B40511" s="2">
        <v>3.5088624752524384</v>
      </c>
    </row>
    <row r="40512" spans="1:2" x14ac:dyDescent="0.25">
      <c r="A40512" s="1">
        <v>42489.131944444445</v>
      </c>
      <c r="B40512" s="2">
        <v>4.5877399671415331</v>
      </c>
    </row>
    <row r="40513" spans="1:2" x14ac:dyDescent="0.25">
      <c r="A40513" s="1">
        <v>42489.132638888892</v>
      </c>
      <c r="B40513" s="2">
        <v>0.31960509908967649</v>
      </c>
    </row>
    <row r="40514" spans="1:2" x14ac:dyDescent="0.25">
      <c r="A40514" s="1">
        <v>42489.133333333331</v>
      </c>
      <c r="B40514" s="2">
        <v>0.77060385961279587</v>
      </c>
    </row>
    <row r="40515" spans="1:2" x14ac:dyDescent="0.25">
      <c r="A40515" s="1">
        <v>42489.134027777778</v>
      </c>
      <c r="B40515" s="2">
        <v>-22.652250437265806</v>
      </c>
    </row>
    <row r="40516" spans="1:2" x14ac:dyDescent="0.25">
      <c r="A40516" s="1">
        <v>42489.134722222225</v>
      </c>
      <c r="B40516" s="2">
        <v>-14.185189128177202</v>
      </c>
    </row>
    <row r="40517" spans="1:2" x14ac:dyDescent="0.25">
      <c r="A40517" s="1">
        <v>42489.135416666664</v>
      </c>
      <c r="B40517" s="2">
        <v>13.099473615923005</v>
      </c>
    </row>
    <row r="40518" spans="1:2" x14ac:dyDescent="0.25">
      <c r="A40518" s="1">
        <v>42489.136111111111</v>
      </c>
      <c r="B40518" s="2">
        <v>22.166012152047674</v>
      </c>
    </row>
    <row r="40519" spans="1:2" x14ac:dyDescent="0.25">
      <c r="A40519" s="1">
        <v>42489.136805555558</v>
      </c>
      <c r="B40519" s="2">
        <v>3.778237645335806</v>
      </c>
    </row>
    <row r="40520" spans="1:2" x14ac:dyDescent="0.25">
      <c r="A40520" s="1">
        <v>42489.137499999997</v>
      </c>
      <c r="B40520" s="2">
        <v>-6.2900679277367697</v>
      </c>
    </row>
    <row r="40521" spans="1:2" x14ac:dyDescent="0.25">
      <c r="A40521" s="1">
        <v>42489.138194444444</v>
      </c>
      <c r="B40521" s="2">
        <v>18.367733196196301</v>
      </c>
    </row>
    <row r="40522" spans="1:2" x14ac:dyDescent="0.25">
      <c r="A40522" s="1">
        <v>42489.138888888891</v>
      </c>
      <c r="B40522" s="2">
        <v>7.6992966591050696</v>
      </c>
    </row>
    <row r="40523" spans="1:2" x14ac:dyDescent="0.25">
      <c r="A40523" s="1">
        <v>42489.13958333333</v>
      </c>
      <c r="B40523" s="2">
        <v>10.040532603694009</v>
      </c>
    </row>
    <row r="40524" spans="1:2" x14ac:dyDescent="0.25">
      <c r="A40524" s="1">
        <v>42489.140277777777</v>
      </c>
      <c r="B40524" s="2">
        <v>-7.9818687300003752</v>
      </c>
    </row>
    <row r="40525" spans="1:2" x14ac:dyDescent="0.25">
      <c r="A40525" s="1">
        <v>42489.140972222223</v>
      </c>
      <c r="B40525" s="2">
        <v>9.0876618334751882</v>
      </c>
    </row>
    <row r="40526" spans="1:2" x14ac:dyDescent="0.25">
      <c r="A40526" s="1">
        <v>42489.14166666667</v>
      </c>
      <c r="B40526" s="2">
        <v>42.182922828043232</v>
      </c>
    </row>
    <row r="40527" spans="1:2" x14ac:dyDescent="0.25">
      <c r="A40527" s="1">
        <v>42489.142361111109</v>
      </c>
      <c r="B40527" s="2">
        <v>49.275821045248691</v>
      </c>
    </row>
    <row r="40528" spans="1:2" x14ac:dyDescent="0.25">
      <c r="A40528" s="1">
        <v>42489.143055555556</v>
      </c>
      <c r="B40528" s="2">
        <v>69.974830507580194</v>
      </c>
    </row>
    <row r="40529" spans="1:2" x14ac:dyDescent="0.25">
      <c r="A40529" s="1">
        <v>42489.143750000003</v>
      </c>
      <c r="B40529" s="2">
        <v>47.353308429017972</v>
      </c>
    </row>
    <row r="40530" spans="1:2" x14ac:dyDescent="0.25">
      <c r="A40530" s="1">
        <v>42489.144444444442</v>
      </c>
      <c r="B40530" s="2">
        <v>74.192909194622189</v>
      </c>
    </row>
    <row r="40531" spans="1:2" x14ac:dyDescent="0.25">
      <c r="A40531" s="1">
        <v>42489.145138888889</v>
      </c>
      <c r="B40531" s="2">
        <v>43.337600690365072</v>
      </c>
    </row>
    <row r="40532" spans="1:2" x14ac:dyDescent="0.25">
      <c r="A40532" s="1">
        <v>42489.145833333336</v>
      </c>
      <c r="B40532" s="2">
        <v>47.110648561349564</v>
      </c>
    </row>
    <row r="40533" spans="1:2" x14ac:dyDescent="0.25">
      <c r="A40533" s="1">
        <v>42489.146527777775</v>
      </c>
      <c r="B40533" s="2">
        <v>48.84204335990362</v>
      </c>
    </row>
    <row r="40534" spans="1:2" x14ac:dyDescent="0.25">
      <c r="A40534" s="1">
        <v>42489.147222222222</v>
      </c>
      <c r="B40534" s="2">
        <v>67.20340099512832</v>
      </c>
    </row>
    <row r="40535" spans="1:2" x14ac:dyDescent="0.25">
      <c r="A40535" s="1">
        <v>42489.147916666669</v>
      </c>
      <c r="B40535" s="2">
        <v>87.1048728155302</v>
      </c>
    </row>
    <row r="40536" spans="1:2" x14ac:dyDescent="0.25">
      <c r="A40536" s="1">
        <v>42489.148611111108</v>
      </c>
      <c r="B40536" s="2">
        <v>89.168835584937668</v>
      </c>
    </row>
    <row r="40537" spans="1:2" x14ac:dyDescent="0.25">
      <c r="A40537" s="1">
        <v>42489.149305555555</v>
      </c>
      <c r="B40537" s="2">
        <v>86.460214377623444</v>
      </c>
    </row>
    <row r="40538" spans="1:2" x14ac:dyDescent="0.25">
      <c r="A40538" s="1">
        <v>42489.15</v>
      </c>
      <c r="B40538" s="2">
        <v>57.620394931380481</v>
      </c>
    </row>
    <row r="40539" spans="1:2" x14ac:dyDescent="0.25">
      <c r="A40539" s="1">
        <v>42489.150694444441</v>
      </c>
      <c r="B40539" s="2">
        <v>69.909688595472829</v>
      </c>
    </row>
    <row r="40540" spans="1:2" x14ac:dyDescent="0.25">
      <c r="A40540" s="1">
        <v>42489.151388888888</v>
      </c>
      <c r="B40540" s="2">
        <v>56.47863686779359</v>
      </c>
    </row>
    <row r="40541" spans="1:2" x14ac:dyDescent="0.25">
      <c r="A40541" s="1">
        <v>42489.152083333334</v>
      </c>
      <c r="B40541" s="2">
        <v>63.682277500439277</v>
      </c>
    </row>
    <row r="40542" spans="1:2" x14ac:dyDescent="0.25">
      <c r="A40542" s="1">
        <v>42489.152777777781</v>
      </c>
      <c r="B40542" s="2">
        <v>71.848197337018789</v>
      </c>
    </row>
    <row r="40543" spans="1:2" x14ac:dyDescent="0.25">
      <c r="A40543" s="1">
        <v>42489.15347222222</v>
      </c>
      <c r="B40543" s="2">
        <v>44.645438241374599</v>
      </c>
    </row>
    <row r="40544" spans="1:2" x14ac:dyDescent="0.25">
      <c r="A40544" s="1">
        <v>42489.154166666667</v>
      </c>
      <c r="B40544" s="2">
        <v>49.883357840351529</v>
      </c>
    </row>
    <row r="40545" spans="1:2" x14ac:dyDescent="0.25">
      <c r="A40545" s="1">
        <v>42489.154861111114</v>
      </c>
      <c r="B40545" s="2">
        <v>23.049286742081556</v>
      </c>
    </row>
    <row r="40546" spans="1:2" x14ac:dyDescent="0.25">
      <c r="A40546" s="1">
        <v>42489.155555555553</v>
      </c>
      <c r="B40546" s="2">
        <v>-10.092830840889656</v>
      </c>
    </row>
    <row r="40547" spans="1:2" x14ac:dyDescent="0.25">
      <c r="A40547" s="1">
        <v>42489.15625</v>
      </c>
      <c r="B40547" s="2">
        <v>-10.439437920439135</v>
      </c>
    </row>
    <row r="40548" spans="1:2" x14ac:dyDescent="0.25">
      <c r="A40548" s="1">
        <v>42489.156944444447</v>
      </c>
      <c r="B40548" s="2">
        <v>1.0808407502442909</v>
      </c>
    </row>
    <row r="40549" spans="1:2" x14ac:dyDescent="0.25">
      <c r="A40549" s="1">
        <v>42489.157638888886</v>
      </c>
      <c r="B40549" s="2">
        <v>-16.580408261408351</v>
      </c>
    </row>
    <row r="40550" spans="1:2" x14ac:dyDescent="0.25">
      <c r="A40550" s="1">
        <v>42489.158333333333</v>
      </c>
      <c r="B40550" s="2">
        <v>-25.888063076231628</v>
      </c>
    </row>
    <row r="40551" spans="1:2" x14ac:dyDescent="0.25">
      <c r="A40551" s="1">
        <v>42489.15902777778</v>
      </c>
      <c r="B40551" s="2">
        <v>-2.184041739576787</v>
      </c>
    </row>
    <row r="40552" spans="1:2" x14ac:dyDescent="0.25">
      <c r="A40552" s="1">
        <v>42489.159722222219</v>
      </c>
      <c r="B40552" s="2">
        <v>-2.1344353728437757</v>
      </c>
    </row>
    <row r="40553" spans="1:2" x14ac:dyDescent="0.25">
      <c r="A40553" s="1">
        <v>42489.160416666666</v>
      </c>
      <c r="B40553" s="2">
        <v>-1.0163543729281324</v>
      </c>
    </row>
    <row r="40554" spans="1:2" x14ac:dyDescent="0.25">
      <c r="A40554" s="1">
        <v>42489.161111111112</v>
      </c>
      <c r="B40554" s="2">
        <v>13.006474124622764</v>
      </c>
    </row>
    <row r="40555" spans="1:2" x14ac:dyDescent="0.25">
      <c r="A40555" s="1">
        <v>42489.161805555559</v>
      </c>
      <c r="B40555" s="2">
        <v>-30.442562065989478</v>
      </c>
    </row>
    <row r="40556" spans="1:2" x14ac:dyDescent="0.25">
      <c r="A40556" s="1">
        <v>42489.162499999999</v>
      </c>
      <c r="B40556" s="2">
        <v>6.5653378121564554</v>
      </c>
    </row>
    <row r="40557" spans="1:2" x14ac:dyDescent="0.25">
      <c r="A40557" s="1">
        <v>42489.163194444445</v>
      </c>
      <c r="B40557" s="2">
        <v>13.754369349929524</v>
      </c>
    </row>
    <row r="40558" spans="1:2" x14ac:dyDescent="0.25">
      <c r="A40558" s="1">
        <v>42489.163888888892</v>
      </c>
      <c r="B40558" s="2">
        <v>3.3291541932150723</v>
      </c>
    </row>
    <row r="40559" spans="1:2" x14ac:dyDescent="0.25">
      <c r="A40559" s="1">
        <v>42489.164583333331</v>
      </c>
      <c r="B40559" s="2">
        <v>15.853097282027012</v>
      </c>
    </row>
    <row r="40560" spans="1:2" x14ac:dyDescent="0.25">
      <c r="A40560" s="1">
        <v>42489.165277777778</v>
      </c>
      <c r="B40560" s="2">
        <v>14.07895376689412</v>
      </c>
    </row>
    <row r="40561" spans="1:2" x14ac:dyDescent="0.25">
      <c r="A40561" s="1">
        <v>42489.165972222225</v>
      </c>
      <c r="B40561" s="2">
        <v>-10.253129270079565</v>
      </c>
    </row>
    <row r="40562" spans="1:2" x14ac:dyDescent="0.25">
      <c r="A40562" s="1">
        <v>42489.166666666664</v>
      </c>
      <c r="B40562" s="2">
        <v>10.790384823534017</v>
      </c>
    </row>
    <row r="40563" spans="1:2" x14ac:dyDescent="0.25">
      <c r="A40563" s="1">
        <v>42489.167361111111</v>
      </c>
      <c r="B40563" s="2">
        <v>-3.7182343138556462</v>
      </c>
    </row>
    <row r="40564" spans="1:2" x14ac:dyDescent="0.25">
      <c r="A40564" s="1">
        <v>42489.168055555558</v>
      </c>
      <c r="B40564" s="2">
        <v>1.9561059441771553</v>
      </c>
    </row>
    <row r="40565" spans="1:2" x14ac:dyDescent="0.25">
      <c r="A40565" s="1">
        <v>42489.168749999997</v>
      </c>
      <c r="B40565" s="2">
        <v>-14.136255375973027</v>
      </c>
    </row>
    <row r="40566" spans="1:2" x14ac:dyDescent="0.25">
      <c r="A40566" s="1">
        <v>42489.169444444444</v>
      </c>
      <c r="B40566" s="2">
        <v>-12.447616705632633</v>
      </c>
    </row>
    <row r="40567" spans="1:2" x14ac:dyDescent="0.25">
      <c r="A40567" s="1">
        <v>42489.170138888891</v>
      </c>
      <c r="B40567" s="2">
        <v>3.293519037488295</v>
      </c>
    </row>
    <row r="40568" spans="1:2" x14ac:dyDescent="0.25">
      <c r="A40568" s="1">
        <v>42489.17083333333</v>
      </c>
      <c r="B40568" s="2">
        <v>-5.6153043957194315</v>
      </c>
    </row>
    <row r="40569" spans="1:2" x14ac:dyDescent="0.25">
      <c r="A40569" s="1">
        <v>42489.171527777777</v>
      </c>
      <c r="B40569" s="2">
        <v>-23.090290854990599</v>
      </c>
    </row>
    <row r="40570" spans="1:2" x14ac:dyDescent="0.25">
      <c r="A40570" s="1">
        <v>42489.172222222223</v>
      </c>
      <c r="B40570" s="2">
        <v>-9.6715449983942872</v>
      </c>
    </row>
    <row r="40571" spans="1:2" x14ac:dyDescent="0.25">
      <c r="A40571" s="1">
        <v>42489.17291666667</v>
      </c>
      <c r="B40571" s="2">
        <v>26.403090762813616</v>
      </c>
    </row>
    <row r="40572" spans="1:2" x14ac:dyDescent="0.25">
      <c r="A40572" s="1">
        <v>42489.173611111109</v>
      </c>
      <c r="B40572" s="2">
        <v>13.941325992211448</v>
      </c>
    </row>
    <row r="40573" spans="1:2" x14ac:dyDescent="0.25">
      <c r="A40573" s="1">
        <v>42489.174305555556</v>
      </c>
      <c r="B40573" s="2">
        <v>26.338605167452865</v>
      </c>
    </row>
    <row r="40574" spans="1:2" x14ac:dyDescent="0.25">
      <c r="A40574" s="1">
        <v>42489.175000000003</v>
      </c>
      <c r="B40574" s="2">
        <v>25.543542761812084</v>
      </c>
    </row>
    <row r="40575" spans="1:2" x14ac:dyDescent="0.25">
      <c r="A40575" s="1">
        <v>42489.175694444442</v>
      </c>
      <c r="B40575" s="2">
        <v>25.745621158972305</v>
      </c>
    </row>
    <row r="40576" spans="1:2" x14ac:dyDescent="0.25">
      <c r="A40576" s="1">
        <v>42489.176388888889</v>
      </c>
      <c r="B40576" s="2">
        <v>25.750381309084091</v>
      </c>
    </row>
    <row r="40577" spans="1:2" x14ac:dyDescent="0.25">
      <c r="A40577" s="1">
        <v>42489.177083333336</v>
      </c>
      <c r="B40577" s="2">
        <v>41.052564292605773</v>
      </c>
    </row>
    <row r="40578" spans="1:2" x14ac:dyDescent="0.25">
      <c r="A40578" s="1">
        <v>42489.177777777775</v>
      </c>
      <c r="B40578" s="2">
        <v>63.438935326759626</v>
      </c>
    </row>
    <row r="40579" spans="1:2" x14ac:dyDescent="0.25">
      <c r="A40579" s="1">
        <v>42489.178472222222</v>
      </c>
      <c r="B40579" s="2">
        <v>51.952584042949212</v>
      </c>
    </row>
    <row r="40580" spans="1:2" x14ac:dyDescent="0.25">
      <c r="A40580" s="1">
        <v>42489.179166666669</v>
      </c>
      <c r="B40580" s="2">
        <v>4.9636487953253283</v>
      </c>
    </row>
    <row r="40581" spans="1:2" x14ac:dyDescent="0.25">
      <c r="A40581" s="1">
        <v>42489.179861111108</v>
      </c>
      <c r="B40581" s="2">
        <v>-27.234930505895075</v>
      </c>
    </row>
    <row r="40582" spans="1:2" x14ac:dyDescent="0.25">
      <c r="A40582" s="1">
        <v>42489.180555555555</v>
      </c>
      <c r="B40582" s="2">
        <v>-2.3294737593363002</v>
      </c>
    </row>
    <row r="40583" spans="1:2" x14ac:dyDescent="0.25">
      <c r="A40583" s="1">
        <v>42489.181250000001</v>
      </c>
      <c r="B40583" s="2">
        <v>-14.705363389008804</v>
      </c>
    </row>
    <row r="40584" spans="1:2" x14ac:dyDescent="0.25">
      <c r="A40584" s="1">
        <v>42489.181944444441</v>
      </c>
      <c r="B40584" s="2">
        <v>3.440077863334591</v>
      </c>
    </row>
    <row r="40585" spans="1:2" x14ac:dyDescent="0.25">
      <c r="A40585" s="1">
        <v>42489.182638888888</v>
      </c>
      <c r="B40585" s="2">
        <v>2.7455847690527055</v>
      </c>
    </row>
    <row r="40586" spans="1:2" x14ac:dyDescent="0.25">
      <c r="A40586" s="1">
        <v>42489.183333333334</v>
      </c>
      <c r="B40586" s="2">
        <v>-2.8878508163647592</v>
      </c>
    </row>
    <row r="40587" spans="1:2" x14ac:dyDescent="0.25">
      <c r="A40587" s="1">
        <v>42489.184027777781</v>
      </c>
      <c r="B40587" s="2">
        <v>-15.358679249744455</v>
      </c>
    </row>
    <row r="40588" spans="1:2" x14ac:dyDescent="0.25">
      <c r="A40588" s="1">
        <v>42489.18472222222</v>
      </c>
      <c r="B40588" s="2">
        <v>-17.573356843002937</v>
      </c>
    </row>
    <row r="40589" spans="1:2" x14ac:dyDescent="0.25">
      <c r="A40589" s="1">
        <v>42489.185416666667</v>
      </c>
      <c r="B40589" s="2">
        <v>7.5267995317907967</v>
      </c>
    </row>
    <row r="40590" spans="1:2" x14ac:dyDescent="0.25">
      <c r="A40590" s="1">
        <v>42489.186111111114</v>
      </c>
      <c r="B40590" s="2">
        <v>30.986244372498671</v>
      </c>
    </row>
    <row r="40591" spans="1:2" x14ac:dyDescent="0.25">
      <c r="A40591" s="1">
        <v>42489.186805555553</v>
      </c>
      <c r="B40591" s="2">
        <v>19.564610948604241</v>
      </c>
    </row>
    <row r="40592" spans="1:2" x14ac:dyDescent="0.25">
      <c r="A40592" s="1">
        <v>42489.1875</v>
      </c>
      <c r="B40592" s="2">
        <v>10.102909605055418</v>
      </c>
    </row>
    <row r="40593" spans="1:2" x14ac:dyDescent="0.25">
      <c r="A40593" s="1">
        <v>42489.188194444447</v>
      </c>
      <c r="B40593" s="2">
        <v>-26.876507340478323</v>
      </c>
    </row>
    <row r="40594" spans="1:2" x14ac:dyDescent="0.25">
      <c r="A40594" s="1">
        <v>42489.188888888886</v>
      </c>
      <c r="B40594" s="2">
        <v>-31.392702287659631</v>
      </c>
    </row>
    <row r="40595" spans="1:2" x14ac:dyDescent="0.25">
      <c r="A40595" s="1">
        <v>42489.189583333333</v>
      </c>
      <c r="B40595" s="2">
        <v>-4.474102966073163</v>
      </c>
    </row>
    <row r="40596" spans="1:2" x14ac:dyDescent="0.25">
      <c r="A40596" s="1">
        <v>42489.19027777778</v>
      </c>
      <c r="B40596" s="2">
        <v>3.8084690806782118</v>
      </c>
    </row>
    <row r="40597" spans="1:2" x14ac:dyDescent="0.25">
      <c r="A40597" s="1">
        <v>42489.190972222219</v>
      </c>
      <c r="B40597" s="2">
        <v>-11.198959375727403</v>
      </c>
    </row>
    <row r="40598" spans="1:2" x14ac:dyDescent="0.25">
      <c r="A40598" s="1">
        <v>42489.191666666666</v>
      </c>
      <c r="B40598" s="2">
        <v>2.8458711176896032</v>
      </c>
    </row>
    <row r="40599" spans="1:2" x14ac:dyDescent="0.25">
      <c r="A40599" s="1">
        <v>42489.192361111112</v>
      </c>
      <c r="B40599" s="2">
        <v>5.6615454858290226</v>
      </c>
    </row>
    <row r="40600" spans="1:2" x14ac:dyDescent="0.25">
      <c r="A40600" s="1">
        <v>42489.193055555559</v>
      </c>
      <c r="B40600" s="2">
        <v>46.098703391700234</v>
      </c>
    </row>
    <row r="40601" spans="1:2" x14ac:dyDescent="0.25">
      <c r="A40601" s="1">
        <v>42489.193749999999</v>
      </c>
      <c r="B40601" s="2">
        <v>27.014767984011755</v>
      </c>
    </row>
    <row r="40602" spans="1:2" x14ac:dyDescent="0.25">
      <c r="A40602" s="1">
        <v>42489.194444444445</v>
      </c>
      <c r="B40602" s="2">
        <v>-15.418745083367927</v>
      </c>
    </row>
    <row r="40603" spans="1:2" x14ac:dyDescent="0.25">
      <c r="A40603" s="1">
        <v>42489.195138888892</v>
      </c>
      <c r="B40603" s="2">
        <v>-9.0998015988100338</v>
      </c>
    </row>
    <row r="40604" spans="1:2" x14ac:dyDescent="0.25">
      <c r="A40604" s="1">
        <v>42489.195833333331</v>
      </c>
      <c r="B40604" s="2">
        <v>3.358133013986905</v>
      </c>
    </row>
    <row r="40605" spans="1:2" x14ac:dyDescent="0.25">
      <c r="A40605" s="1">
        <v>42489.196527777778</v>
      </c>
      <c r="B40605" s="2">
        <v>-7.5799611276547996</v>
      </c>
    </row>
    <row r="40606" spans="1:2" x14ac:dyDescent="0.25">
      <c r="A40606" s="1">
        <v>42489.197222222225</v>
      </c>
      <c r="B40606" s="2">
        <v>-2.2184500667453295</v>
      </c>
    </row>
    <row r="40607" spans="1:2" x14ac:dyDescent="0.25">
      <c r="A40607" s="1">
        <v>42489.197916666664</v>
      </c>
      <c r="B40607" s="2">
        <v>4.3865188244465871</v>
      </c>
    </row>
    <row r="40608" spans="1:2" x14ac:dyDescent="0.25">
      <c r="A40608" s="1">
        <v>42489.198611111111</v>
      </c>
      <c r="B40608" s="2">
        <v>52.251240049941892</v>
      </c>
    </row>
    <row r="40609" spans="1:2" x14ac:dyDescent="0.25">
      <c r="A40609" s="1">
        <v>42489.199305555558</v>
      </c>
      <c r="B40609" s="2">
        <v>-13.005400587008262</v>
      </c>
    </row>
    <row r="40610" spans="1:2" x14ac:dyDescent="0.25">
      <c r="A40610" s="1">
        <v>42489.2</v>
      </c>
      <c r="B40610" s="2">
        <v>6.3092406024799859</v>
      </c>
    </row>
    <row r="40611" spans="1:2" x14ac:dyDescent="0.25">
      <c r="A40611" s="1">
        <v>42489.200694444444</v>
      </c>
      <c r="B40611" s="2">
        <v>51.416077972363567</v>
      </c>
    </row>
    <row r="40612" spans="1:2" x14ac:dyDescent="0.25">
      <c r="A40612" s="1">
        <v>42489.201388888891</v>
      </c>
      <c r="B40612" s="2">
        <v>52.260457890384714</v>
      </c>
    </row>
    <row r="40613" spans="1:2" x14ac:dyDescent="0.25">
      <c r="A40613" s="1">
        <v>42489.20208333333</v>
      </c>
      <c r="B40613" s="2">
        <v>74.626479272515283</v>
      </c>
    </row>
    <row r="40614" spans="1:2" x14ac:dyDescent="0.25">
      <c r="A40614" s="1">
        <v>42489.202777777777</v>
      </c>
      <c r="B40614" s="2">
        <v>107.34704294235949</v>
      </c>
    </row>
    <row r="40615" spans="1:2" x14ac:dyDescent="0.25">
      <c r="A40615" s="1">
        <v>42489.203472222223</v>
      </c>
      <c r="B40615" s="2">
        <v>123.28950151483683</v>
      </c>
    </row>
    <row r="40616" spans="1:2" x14ac:dyDescent="0.25">
      <c r="A40616" s="1">
        <v>42489.20416666667</v>
      </c>
      <c r="B40616" s="2">
        <v>100.89129607800666</v>
      </c>
    </row>
    <row r="40617" spans="1:2" x14ac:dyDescent="0.25">
      <c r="A40617" s="1">
        <v>42489.204861111109</v>
      </c>
      <c r="B40617" s="2">
        <v>103.81937370056986</v>
      </c>
    </row>
    <row r="40618" spans="1:2" x14ac:dyDescent="0.25">
      <c r="A40618" s="1">
        <v>42489.205555555556</v>
      </c>
      <c r="B40618" s="2">
        <v>134.21600188525628</v>
      </c>
    </row>
    <row r="40619" spans="1:2" x14ac:dyDescent="0.25">
      <c r="A40619" s="1">
        <v>42489.206250000003</v>
      </c>
      <c r="B40619" s="2">
        <v>168.17331761202465</v>
      </c>
    </row>
    <row r="40620" spans="1:2" x14ac:dyDescent="0.25">
      <c r="A40620" s="1">
        <v>42489.206944444442</v>
      </c>
      <c r="B40620" s="2">
        <v>174.23771286703024</v>
      </c>
    </row>
    <row r="40621" spans="1:2" x14ac:dyDescent="0.25">
      <c r="A40621" s="1">
        <v>42489.207638888889</v>
      </c>
      <c r="B40621" s="2">
        <v>191.90036641717887</v>
      </c>
    </row>
    <row r="40622" spans="1:2" x14ac:dyDescent="0.25">
      <c r="A40622" s="1">
        <v>42489.208333333336</v>
      </c>
      <c r="B40622" s="2">
        <v>120.21818867876233</v>
      </c>
    </row>
    <row r="40623" spans="1:2" x14ac:dyDescent="0.25">
      <c r="A40623" s="1">
        <v>42489.209027777775</v>
      </c>
      <c r="B40623" s="2">
        <v>108.71794090083567</v>
      </c>
    </row>
    <row r="40624" spans="1:2" x14ac:dyDescent="0.25">
      <c r="A40624" s="1">
        <v>42489.209722222222</v>
      </c>
      <c r="B40624" s="2">
        <v>91.912558381868678</v>
      </c>
    </row>
    <row r="40625" spans="1:2" x14ac:dyDescent="0.25">
      <c r="A40625" s="1">
        <v>42489.210416666669</v>
      </c>
      <c r="B40625" s="2">
        <v>83.258431601617488</v>
      </c>
    </row>
    <row r="40626" spans="1:2" x14ac:dyDescent="0.25">
      <c r="A40626" s="1">
        <v>42489.211111111108</v>
      </c>
      <c r="B40626" s="2">
        <v>86.747356405561248</v>
      </c>
    </row>
    <row r="40627" spans="1:2" x14ac:dyDescent="0.25">
      <c r="A40627" s="1">
        <v>42489.211805555555</v>
      </c>
      <c r="B40627" s="2">
        <v>81.636306210748927</v>
      </c>
    </row>
    <row r="40628" spans="1:2" x14ac:dyDescent="0.25">
      <c r="A40628" s="1">
        <v>42489.212500000001</v>
      </c>
      <c r="B40628" s="2">
        <v>51.431582828152749</v>
      </c>
    </row>
    <row r="40629" spans="1:2" x14ac:dyDescent="0.25">
      <c r="A40629" s="1">
        <v>42489.213194444441</v>
      </c>
      <c r="B40629" s="2">
        <v>23.650954772393742</v>
      </c>
    </row>
    <row r="40630" spans="1:2" x14ac:dyDescent="0.25">
      <c r="A40630" s="1">
        <v>42489.213888888888</v>
      </c>
      <c r="B40630" s="2">
        <v>31.374578522190372</v>
      </c>
    </row>
    <row r="40631" spans="1:2" x14ac:dyDescent="0.25">
      <c r="A40631" s="1">
        <v>42489.214583333334</v>
      </c>
      <c r="B40631" s="2">
        <v>28.953164827439469</v>
      </c>
    </row>
    <row r="40632" spans="1:2" x14ac:dyDescent="0.25">
      <c r="A40632" s="1">
        <v>42489.215277777781</v>
      </c>
      <c r="B40632" s="2">
        <v>4.1289331489494847</v>
      </c>
    </row>
    <row r="40633" spans="1:2" x14ac:dyDescent="0.25">
      <c r="A40633" s="1">
        <v>42489.21597222222</v>
      </c>
      <c r="B40633" s="2">
        <v>5.2054969834020692</v>
      </c>
    </row>
    <row r="40634" spans="1:2" x14ac:dyDescent="0.25">
      <c r="A40634" s="1">
        <v>42489.216666666667</v>
      </c>
      <c r="B40634" s="2">
        <v>39.567932721597025</v>
      </c>
    </row>
    <row r="40635" spans="1:2" x14ac:dyDescent="0.25">
      <c r="A40635" s="1">
        <v>42489.217361111114</v>
      </c>
      <c r="B40635" s="2">
        <v>56.907629713155139</v>
      </c>
    </row>
    <row r="40636" spans="1:2" x14ac:dyDescent="0.25">
      <c r="A40636" s="1">
        <v>42489.218055555553</v>
      </c>
      <c r="B40636" s="2">
        <v>54.073342273473585</v>
      </c>
    </row>
    <row r="40637" spans="1:2" x14ac:dyDescent="0.25">
      <c r="A40637" s="1">
        <v>42489.21875</v>
      </c>
      <c r="B40637" s="2">
        <v>44.952524467087159</v>
      </c>
    </row>
    <row r="40638" spans="1:2" x14ac:dyDescent="0.25">
      <c r="A40638" s="1">
        <v>42489.219444444447</v>
      </c>
      <c r="B40638" s="2">
        <v>38.507408167805018</v>
      </c>
    </row>
    <row r="40639" spans="1:2" x14ac:dyDescent="0.25">
      <c r="A40639" s="1">
        <v>42489.220138888886</v>
      </c>
      <c r="B40639" s="2">
        <v>50.578608994903817</v>
      </c>
    </row>
    <row r="40640" spans="1:2" x14ac:dyDescent="0.25">
      <c r="A40640" s="1">
        <v>42489.220833333333</v>
      </c>
      <c r="B40640" s="2">
        <v>68.270684706644772</v>
      </c>
    </row>
    <row r="40641" spans="1:2" x14ac:dyDescent="0.25">
      <c r="A40641" s="1">
        <v>42489.22152777778</v>
      </c>
      <c r="B40641" s="2">
        <v>70.56360598888908</v>
      </c>
    </row>
    <row r="40642" spans="1:2" x14ac:dyDescent="0.25">
      <c r="A40642" s="1">
        <v>42489.222222222219</v>
      </c>
      <c r="B40642" s="2">
        <v>15.517437813903234</v>
      </c>
    </row>
    <row r="40643" spans="1:2" x14ac:dyDescent="0.25">
      <c r="A40643" s="1">
        <v>42489.222916666666</v>
      </c>
      <c r="B40643" s="2">
        <v>47.150006608081945</v>
      </c>
    </row>
    <row r="40644" spans="1:2" x14ac:dyDescent="0.25">
      <c r="A40644" s="1">
        <v>42489.223611111112</v>
      </c>
      <c r="B40644" s="2">
        <v>73.529881321136301</v>
      </c>
    </row>
    <row r="40645" spans="1:2" x14ac:dyDescent="0.25">
      <c r="A40645" s="1">
        <v>42489.224305555559</v>
      </c>
      <c r="B40645" s="2">
        <v>20.934321422094946</v>
      </c>
    </row>
    <row r="40646" spans="1:2" x14ac:dyDescent="0.25">
      <c r="A40646" s="1">
        <v>42489.224999999999</v>
      </c>
      <c r="B40646" s="2">
        <v>31.229473209825422</v>
      </c>
    </row>
    <row r="40647" spans="1:2" x14ac:dyDescent="0.25">
      <c r="A40647" s="1">
        <v>42489.225694444445</v>
      </c>
      <c r="B40647" s="2">
        <v>59.955996015832355</v>
      </c>
    </row>
    <row r="40648" spans="1:2" x14ac:dyDescent="0.25">
      <c r="A40648" s="1">
        <v>42489.226388888892</v>
      </c>
      <c r="B40648" s="2">
        <v>64.37108881947448</v>
      </c>
    </row>
    <row r="40649" spans="1:2" x14ac:dyDescent="0.25">
      <c r="A40649" s="1">
        <v>42489.227083333331</v>
      </c>
      <c r="B40649" s="2">
        <v>47.103443867502698</v>
      </c>
    </row>
    <row r="40650" spans="1:2" x14ac:dyDescent="0.25">
      <c r="A40650" s="1">
        <v>42489.227777777778</v>
      </c>
      <c r="B40650" s="2">
        <v>53.18407989224167</v>
      </c>
    </row>
    <row r="40651" spans="1:2" x14ac:dyDescent="0.25">
      <c r="A40651" s="1">
        <v>42489.228472222225</v>
      </c>
      <c r="B40651" s="2">
        <v>52.047056141909948</v>
      </c>
    </row>
    <row r="40652" spans="1:2" x14ac:dyDescent="0.25">
      <c r="A40652" s="1">
        <v>42489.229166666664</v>
      </c>
      <c r="B40652" s="2">
        <v>28.659145841218802</v>
      </c>
    </row>
    <row r="40653" spans="1:2" x14ac:dyDescent="0.25">
      <c r="A40653" s="1">
        <v>42489.229861111111</v>
      </c>
      <c r="B40653" s="2">
        <v>22.139371948375388</v>
      </c>
    </row>
    <row r="40654" spans="1:2" x14ac:dyDescent="0.25">
      <c r="A40654" s="1">
        <v>42489.230555555558</v>
      </c>
      <c r="B40654" s="2">
        <v>53.317019877750617</v>
      </c>
    </row>
    <row r="40655" spans="1:2" x14ac:dyDescent="0.25">
      <c r="A40655" s="1">
        <v>42489.231249999997</v>
      </c>
      <c r="B40655" s="2">
        <v>20.857133914065585</v>
      </c>
    </row>
    <row r="40656" spans="1:2" x14ac:dyDescent="0.25">
      <c r="A40656" s="1">
        <v>42489.231944444444</v>
      </c>
      <c r="B40656" s="2">
        <v>21.06341658254193</v>
      </c>
    </row>
    <row r="40657" spans="1:2" x14ac:dyDescent="0.25">
      <c r="A40657" s="1">
        <v>42489.232638888891</v>
      </c>
      <c r="B40657" s="2">
        <v>18.497127014351523</v>
      </c>
    </row>
    <row r="40658" spans="1:2" x14ac:dyDescent="0.25">
      <c r="A40658" s="1">
        <v>42489.23333333333</v>
      </c>
      <c r="B40658" s="2">
        <v>35.269839534776594</v>
      </c>
    </row>
    <row r="40659" spans="1:2" x14ac:dyDescent="0.25">
      <c r="A40659" s="1">
        <v>42489.234027777777</v>
      </c>
      <c r="B40659" s="2">
        <v>10.904534279024483</v>
      </c>
    </row>
    <row r="40660" spans="1:2" x14ac:dyDescent="0.25">
      <c r="A40660" s="1">
        <v>42489.234722222223</v>
      </c>
      <c r="B40660" s="2">
        <v>18.235021703852301</v>
      </c>
    </row>
    <row r="40661" spans="1:2" x14ac:dyDescent="0.25">
      <c r="A40661" s="1">
        <v>42489.23541666667</v>
      </c>
      <c r="B40661" s="2">
        <v>43.781528927893184</v>
      </c>
    </row>
    <row r="40662" spans="1:2" x14ac:dyDescent="0.25">
      <c r="A40662" s="1">
        <v>42489.236111111109</v>
      </c>
      <c r="B40662" s="2">
        <v>48.146899444145674</v>
      </c>
    </row>
    <row r="40663" spans="1:2" x14ac:dyDescent="0.25">
      <c r="A40663" s="1">
        <v>42489.236805555556</v>
      </c>
      <c r="B40663" s="2">
        <v>29.587343722941721</v>
      </c>
    </row>
    <row r="40664" spans="1:2" x14ac:dyDescent="0.25">
      <c r="A40664" s="1">
        <v>42489.237500000003</v>
      </c>
      <c r="B40664" s="2">
        <v>8.8575422760482372</v>
      </c>
    </row>
    <row r="40665" spans="1:2" x14ac:dyDescent="0.25">
      <c r="A40665" s="1">
        <v>42489.238194444442</v>
      </c>
      <c r="B40665" s="2">
        <v>-21.062610084704161</v>
      </c>
    </row>
    <row r="40666" spans="1:2" x14ac:dyDescent="0.25">
      <c r="A40666" s="1">
        <v>42489.238888888889</v>
      </c>
      <c r="B40666" s="2">
        <v>17.584803673872376</v>
      </c>
    </row>
    <row r="40667" spans="1:2" x14ac:dyDescent="0.25">
      <c r="A40667" s="1">
        <v>42489.239583333336</v>
      </c>
      <c r="B40667" s="2">
        <v>10.226600683288174</v>
      </c>
    </row>
    <row r="40668" spans="1:2" x14ac:dyDescent="0.25">
      <c r="A40668" s="1">
        <v>42489.240277777775</v>
      </c>
      <c r="B40668" s="2">
        <v>-12.565681586992772</v>
      </c>
    </row>
    <row r="40669" spans="1:2" x14ac:dyDescent="0.25">
      <c r="A40669" s="1">
        <v>42489.240972222222</v>
      </c>
      <c r="B40669" s="2">
        <v>-15.034113956420393</v>
      </c>
    </row>
    <row r="40670" spans="1:2" x14ac:dyDescent="0.25">
      <c r="A40670" s="1">
        <v>42489.241666666669</v>
      </c>
      <c r="B40670" s="2">
        <v>-34.143818920922541</v>
      </c>
    </row>
    <row r="40671" spans="1:2" x14ac:dyDescent="0.25">
      <c r="A40671" s="1">
        <v>42489.242361111108</v>
      </c>
      <c r="B40671" s="2">
        <v>-36.848774637021897</v>
      </c>
    </row>
    <row r="40672" spans="1:2" x14ac:dyDescent="0.25">
      <c r="A40672" s="1">
        <v>42489.243055555555</v>
      </c>
      <c r="B40672" s="2">
        <v>-34.589500604592224</v>
      </c>
    </row>
    <row r="40673" spans="1:2" x14ac:dyDescent="0.25">
      <c r="A40673" s="1">
        <v>42489.243750000001</v>
      </c>
      <c r="B40673" s="2">
        <v>-39.244961008992199</v>
      </c>
    </row>
    <row r="40674" spans="1:2" x14ac:dyDescent="0.25">
      <c r="A40674" s="1">
        <v>42489.244444444441</v>
      </c>
      <c r="B40674" s="2">
        <v>-69.003234916929316</v>
      </c>
    </row>
    <row r="40675" spans="1:2" x14ac:dyDescent="0.25">
      <c r="A40675" s="1">
        <v>42489.245138888888</v>
      </c>
      <c r="B40675" s="2">
        <v>-89.632407358428466</v>
      </c>
    </row>
    <row r="40676" spans="1:2" x14ac:dyDescent="0.25">
      <c r="A40676" s="1">
        <v>42489.245833333334</v>
      </c>
      <c r="B40676" s="2">
        <v>-29.136530139601867</v>
      </c>
    </row>
    <row r="40677" spans="1:2" x14ac:dyDescent="0.25">
      <c r="A40677" s="1">
        <v>42489.246527777781</v>
      </c>
      <c r="B40677" s="2">
        <v>-33.809939209379564</v>
      </c>
    </row>
    <row r="40678" spans="1:2" x14ac:dyDescent="0.25">
      <c r="A40678" s="1">
        <v>42489.24722222222</v>
      </c>
      <c r="B40678" s="2">
        <v>39.927539370288045</v>
      </c>
    </row>
    <row r="40679" spans="1:2" x14ac:dyDescent="0.25">
      <c r="A40679" s="1">
        <v>42489.247916666667</v>
      </c>
      <c r="B40679" s="2">
        <v>12.713730138472359</v>
      </c>
    </row>
    <row r="40680" spans="1:2" x14ac:dyDescent="0.25">
      <c r="A40680" s="1">
        <v>42489.248611111114</v>
      </c>
      <c r="B40680" s="2">
        <v>-53.570791752467144</v>
      </c>
    </row>
    <row r="40681" spans="1:2" x14ac:dyDescent="0.25">
      <c r="A40681" s="1">
        <v>42489.249305555553</v>
      </c>
      <c r="B40681" s="2">
        <v>-55.979187067939591</v>
      </c>
    </row>
    <row r="40682" spans="1:2" x14ac:dyDescent="0.25">
      <c r="A40682" s="1">
        <v>42489.25</v>
      </c>
      <c r="B40682" s="2">
        <v>-77.36287670601935</v>
      </c>
    </row>
    <row r="40683" spans="1:2" x14ac:dyDescent="0.25">
      <c r="A40683" s="1">
        <v>42489.250694444447</v>
      </c>
      <c r="B40683" s="2">
        <v>-23.240736462464945</v>
      </c>
    </row>
    <row r="40684" spans="1:2" x14ac:dyDescent="0.25">
      <c r="A40684" s="1">
        <v>42489.251388888886</v>
      </c>
      <c r="B40684" s="2">
        <v>35.651005032711936</v>
      </c>
    </row>
    <row r="40685" spans="1:2" x14ac:dyDescent="0.25">
      <c r="A40685" s="1">
        <v>42489.252083333333</v>
      </c>
      <c r="B40685" s="2">
        <v>2.9516265939605848</v>
      </c>
    </row>
    <row r="40686" spans="1:2" x14ac:dyDescent="0.25">
      <c r="A40686" s="1">
        <v>42489.25277777778</v>
      </c>
      <c r="B40686" s="2">
        <v>89.517156276389144</v>
      </c>
    </row>
    <row r="40687" spans="1:2" x14ac:dyDescent="0.25">
      <c r="A40687" s="1">
        <v>42489.253472222219</v>
      </c>
      <c r="B40687" s="2">
        <v>81.216211960903209</v>
      </c>
    </row>
    <row r="40688" spans="1:2" x14ac:dyDescent="0.25">
      <c r="A40688" s="1">
        <v>42489.254166666666</v>
      </c>
      <c r="B40688" s="2">
        <v>55.0185761409899</v>
      </c>
    </row>
    <row r="40689" spans="1:2" x14ac:dyDescent="0.25">
      <c r="A40689" s="1">
        <v>42489.254861111112</v>
      </c>
      <c r="B40689" s="2">
        <v>56.47883712668942</v>
      </c>
    </row>
    <row r="40690" spans="1:2" x14ac:dyDescent="0.25">
      <c r="A40690" s="1">
        <v>42489.255555555559</v>
      </c>
      <c r="B40690" s="2">
        <v>22.293214600024417</v>
      </c>
    </row>
    <row r="40691" spans="1:2" x14ac:dyDescent="0.25">
      <c r="A40691" s="1">
        <v>42489.256249999999</v>
      </c>
      <c r="B40691" s="2">
        <v>11.214154099464455</v>
      </c>
    </row>
    <row r="40692" spans="1:2" x14ac:dyDescent="0.25">
      <c r="A40692" s="1">
        <v>42489.256944444445</v>
      </c>
      <c r="B40692" s="2">
        <v>4.606890381895937</v>
      </c>
    </row>
    <row r="40693" spans="1:2" x14ac:dyDescent="0.25">
      <c r="A40693" s="1">
        <v>42489.257638888892</v>
      </c>
      <c r="B40693" s="2">
        <v>2.5780370467842051</v>
      </c>
    </row>
    <row r="40694" spans="1:2" x14ac:dyDescent="0.25">
      <c r="A40694" s="1">
        <v>42489.258333333331</v>
      </c>
      <c r="B40694" s="2">
        <v>5.2742982841775907</v>
      </c>
    </row>
    <row r="40695" spans="1:2" x14ac:dyDescent="0.25">
      <c r="A40695" s="1">
        <v>42489.259027777778</v>
      </c>
      <c r="B40695" s="2">
        <v>-13.612659798102687</v>
      </c>
    </row>
    <row r="40696" spans="1:2" x14ac:dyDescent="0.25">
      <c r="A40696" s="1">
        <v>42489.259722222225</v>
      </c>
      <c r="B40696" s="2">
        <v>28.672380237892504</v>
      </c>
    </row>
    <row r="40697" spans="1:2" x14ac:dyDescent="0.25">
      <c r="A40697" s="1">
        <v>42489.260416666664</v>
      </c>
      <c r="B40697" s="2">
        <v>5.3562591341231984</v>
      </c>
    </row>
    <row r="40698" spans="1:2" x14ac:dyDescent="0.25">
      <c r="A40698" s="1">
        <v>42489.261111111111</v>
      </c>
      <c r="B40698" s="2">
        <v>-1.2244167346570369</v>
      </c>
    </row>
    <row r="40699" spans="1:2" x14ac:dyDescent="0.25">
      <c r="A40699" s="1">
        <v>42489.261805555558</v>
      </c>
      <c r="B40699" s="2">
        <v>7.5970953611530909</v>
      </c>
    </row>
    <row r="40700" spans="1:2" x14ac:dyDescent="0.25">
      <c r="A40700" s="1">
        <v>42489.262499999997</v>
      </c>
      <c r="B40700" s="2">
        <v>14.80475000385292</v>
      </c>
    </row>
    <row r="40701" spans="1:2" x14ac:dyDescent="0.25">
      <c r="A40701" s="1">
        <v>42489.263194444444</v>
      </c>
      <c r="B40701" s="2">
        <v>-4.1263995305014154</v>
      </c>
    </row>
    <row r="40702" spans="1:2" x14ac:dyDescent="0.25">
      <c r="A40702" s="1">
        <v>42489.263888888891</v>
      </c>
      <c r="B40702" s="2">
        <v>19.976064155154258</v>
      </c>
    </row>
    <row r="40703" spans="1:2" x14ac:dyDescent="0.25">
      <c r="A40703" s="1">
        <v>42489.26458333333</v>
      </c>
      <c r="B40703" s="2">
        <v>19.363976794405122</v>
      </c>
    </row>
    <row r="40704" spans="1:2" x14ac:dyDescent="0.25">
      <c r="A40704" s="1">
        <v>42489.265277777777</v>
      </c>
      <c r="B40704" s="2">
        <v>-16.604696185446421</v>
      </c>
    </row>
    <row r="40705" spans="1:2" x14ac:dyDescent="0.25">
      <c r="A40705" s="1">
        <v>42489.265972222223</v>
      </c>
      <c r="B40705" s="2">
        <v>-4.2680129960732298</v>
      </c>
    </row>
    <row r="40706" spans="1:2" x14ac:dyDescent="0.25">
      <c r="A40706" s="1">
        <v>42489.26666666667</v>
      </c>
      <c r="B40706" s="2">
        <v>-5.2669577404633552</v>
      </c>
    </row>
    <row r="40707" spans="1:2" x14ac:dyDescent="0.25">
      <c r="A40707" s="1">
        <v>42489.267361111109</v>
      </c>
      <c r="B40707" s="2">
        <v>-13.740726461535086</v>
      </c>
    </row>
    <row r="40708" spans="1:2" x14ac:dyDescent="0.25">
      <c r="A40708" s="1">
        <v>42489.268055555556</v>
      </c>
      <c r="B40708" s="2">
        <v>9.6631013694849877</v>
      </c>
    </row>
    <row r="40709" spans="1:2" x14ac:dyDescent="0.25">
      <c r="A40709" s="1">
        <v>42489.268750000003</v>
      </c>
      <c r="B40709" s="2">
        <v>44.078408910887084</v>
      </c>
    </row>
    <row r="40710" spans="1:2" x14ac:dyDescent="0.25">
      <c r="A40710" s="1">
        <v>42489.269444444442</v>
      </c>
      <c r="B40710" s="2">
        <v>22.989499276972492</v>
      </c>
    </row>
    <row r="40711" spans="1:2" x14ac:dyDescent="0.25">
      <c r="A40711" s="1">
        <v>42489.270138888889</v>
      </c>
      <c r="B40711" s="2">
        <v>-33.432360854871028</v>
      </c>
    </row>
    <row r="40712" spans="1:2" x14ac:dyDescent="0.25">
      <c r="A40712" s="1">
        <v>42489.270833333336</v>
      </c>
      <c r="B40712" s="2">
        <v>-24.89724771429125</v>
      </c>
    </row>
    <row r="40713" spans="1:2" x14ac:dyDescent="0.25">
      <c r="A40713" s="1">
        <v>42489.271527777775</v>
      </c>
      <c r="B40713" s="2">
        <v>-2.0766714464096974</v>
      </c>
    </row>
    <row r="40714" spans="1:2" x14ac:dyDescent="0.25">
      <c r="A40714" s="1">
        <v>42489.272222222222</v>
      </c>
      <c r="B40714" s="2">
        <v>26.716409337554069</v>
      </c>
    </row>
    <row r="40715" spans="1:2" x14ac:dyDescent="0.25">
      <c r="A40715" s="1">
        <v>42489.272916666669</v>
      </c>
      <c r="B40715" s="2">
        <v>29.523064857994903</v>
      </c>
    </row>
    <row r="40716" spans="1:2" x14ac:dyDescent="0.25">
      <c r="A40716" s="1">
        <v>42489.273611111108</v>
      </c>
      <c r="B40716" s="2">
        <v>60.208357035626733</v>
      </c>
    </row>
    <row r="40717" spans="1:2" x14ac:dyDescent="0.25">
      <c r="A40717" s="1">
        <v>42489.274305555555</v>
      </c>
      <c r="B40717" s="2">
        <v>26.30241594920323</v>
      </c>
    </row>
    <row r="40718" spans="1:2" x14ac:dyDescent="0.25">
      <c r="A40718" s="1">
        <v>42489.275000000001</v>
      </c>
      <c r="B40718" s="2">
        <v>4.2699027302956285</v>
      </c>
    </row>
    <row r="40719" spans="1:2" x14ac:dyDescent="0.25">
      <c r="A40719" s="1">
        <v>42489.275694444441</v>
      </c>
      <c r="B40719" s="2">
        <v>5.7295040700817479</v>
      </c>
    </row>
    <row r="40720" spans="1:2" x14ac:dyDescent="0.25">
      <c r="A40720" s="1">
        <v>42489.276388888888</v>
      </c>
      <c r="B40720" s="2">
        <v>-41.023017772691674</v>
      </c>
    </row>
    <row r="40721" spans="1:2" x14ac:dyDescent="0.25">
      <c r="A40721" s="1">
        <v>42489.277083333334</v>
      </c>
      <c r="B40721" s="2">
        <v>-35.688918452506186</v>
      </c>
    </row>
    <row r="40722" spans="1:2" x14ac:dyDescent="0.25">
      <c r="A40722" s="1">
        <v>42489.277777777781</v>
      </c>
      <c r="B40722" s="2">
        <v>-15.26412019066338</v>
      </c>
    </row>
    <row r="40723" spans="1:2" x14ac:dyDescent="0.25">
      <c r="A40723" s="1">
        <v>42489.27847222222</v>
      </c>
      <c r="B40723" s="2">
        <v>-22.081393888045568</v>
      </c>
    </row>
    <row r="40724" spans="1:2" x14ac:dyDescent="0.25">
      <c r="A40724" s="1">
        <v>42489.279166666667</v>
      </c>
      <c r="B40724" s="2">
        <v>-40.161437830848932</v>
      </c>
    </row>
    <row r="40725" spans="1:2" x14ac:dyDescent="0.25">
      <c r="A40725" s="1">
        <v>42489.279861111114</v>
      </c>
      <c r="B40725" s="2">
        <v>-13.597798537938312</v>
      </c>
    </row>
    <row r="40726" spans="1:2" x14ac:dyDescent="0.25">
      <c r="A40726" s="1">
        <v>42489.280555555553</v>
      </c>
      <c r="B40726" s="2">
        <v>-13.394222914355245</v>
      </c>
    </row>
    <row r="40727" spans="1:2" x14ac:dyDescent="0.25">
      <c r="A40727" s="1">
        <v>42489.28125</v>
      </c>
      <c r="B40727" s="2">
        <v>-20.481431970881143</v>
      </c>
    </row>
    <row r="40728" spans="1:2" x14ac:dyDescent="0.25">
      <c r="A40728" s="1">
        <v>42489.281944444447</v>
      </c>
      <c r="B40728" s="2">
        <v>1.4964591528580058</v>
      </c>
    </row>
    <row r="40729" spans="1:2" x14ac:dyDescent="0.25">
      <c r="A40729" s="1">
        <v>42489.282638888886</v>
      </c>
      <c r="B40729" s="2">
        <v>43.420801071429743</v>
      </c>
    </row>
    <row r="40730" spans="1:2" x14ac:dyDescent="0.25">
      <c r="A40730" s="1">
        <v>42489.283333333333</v>
      </c>
      <c r="B40730" s="2">
        <v>32.310994631183952</v>
      </c>
    </row>
    <row r="40731" spans="1:2" x14ac:dyDescent="0.25">
      <c r="A40731" s="1">
        <v>42489.28402777778</v>
      </c>
      <c r="B40731" s="2">
        <v>1.2098059685988118</v>
      </c>
    </row>
    <row r="40732" spans="1:2" x14ac:dyDescent="0.25">
      <c r="A40732" s="1">
        <v>42489.284722222219</v>
      </c>
      <c r="B40732" s="2">
        <v>-30.823960189921007</v>
      </c>
    </row>
    <row r="40733" spans="1:2" x14ac:dyDescent="0.25">
      <c r="A40733" s="1">
        <v>42489.285416666666</v>
      </c>
      <c r="B40733" s="2">
        <v>-3.8883622037246823</v>
      </c>
    </row>
    <row r="40734" spans="1:2" x14ac:dyDescent="0.25">
      <c r="A40734" s="1">
        <v>42489.286111111112</v>
      </c>
      <c r="B40734" s="2">
        <v>14.143581240847318</v>
      </c>
    </row>
    <row r="40735" spans="1:2" x14ac:dyDescent="0.25">
      <c r="A40735" s="1">
        <v>42489.286805555559</v>
      </c>
      <c r="B40735" s="2">
        <v>-13.139417155299451</v>
      </c>
    </row>
    <row r="40736" spans="1:2" x14ac:dyDescent="0.25">
      <c r="A40736" s="1">
        <v>42489.287499999999</v>
      </c>
      <c r="B40736" s="2">
        <v>-28.832818037291872</v>
      </c>
    </row>
    <row r="40737" spans="1:2" x14ac:dyDescent="0.25">
      <c r="A40737" s="1">
        <v>42489.288194444445</v>
      </c>
      <c r="B40737" s="2">
        <v>8.6577165069412629</v>
      </c>
    </row>
    <row r="40738" spans="1:2" x14ac:dyDescent="0.25">
      <c r="A40738" s="1">
        <v>42489.288888888892</v>
      </c>
      <c r="B40738" s="2">
        <v>17.9736782515795</v>
      </c>
    </row>
    <row r="40739" spans="1:2" x14ac:dyDescent="0.25">
      <c r="A40739" s="1">
        <v>42489.289583333331</v>
      </c>
      <c r="B40739" s="2">
        <v>6.1962412443661981</v>
      </c>
    </row>
    <row r="40740" spans="1:2" x14ac:dyDescent="0.25">
      <c r="A40740" s="1">
        <v>42489.290277777778</v>
      </c>
      <c r="B40740" s="2">
        <v>7.5636287579502097</v>
      </c>
    </row>
    <row r="40741" spans="1:2" x14ac:dyDescent="0.25">
      <c r="A40741" s="1">
        <v>42489.290972222225</v>
      </c>
      <c r="B40741" s="2">
        <v>25.830539684447771</v>
      </c>
    </row>
    <row r="40742" spans="1:2" x14ac:dyDescent="0.25">
      <c r="A40742" s="1">
        <v>42489.291666666664</v>
      </c>
      <c r="B40742" s="2">
        <v>-16.441227437469447</v>
      </c>
    </row>
    <row r="40743" spans="1:2" x14ac:dyDescent="0.25">
      <c r="A40743" s="1">
        <v>42489.292361111111</v>
      </c>
      <c r="B40743" s="2">
        <v>-29.432581141532864</v>
      </c>
    </row>
    <row r="40744" spans="1:2" x14ac:dyDescent="0.25">
      <c r="A40744" s="1">
        <v>42489.293055555558</v>
      </c>
      <c r="B40744" s="2">
        <v>-30.23818843245099</v>
      </c>
    </row>
    <row r="40745" spans="1:2" x14ac:dyDescent="0.25">
      <c r="A40745" s="1">
        <v>42489.293749999997</v>
      </c>
      <c r="B40745" s="2">
        <v>-15.532789243610265</v>
      </c>
    </row>
    <row r="40746" spans="1:2" x14ac:dyDescent="0.25">
      <c r="A40746" s="1">
        <v>42489.294444444444</v>
      </c>
      <c r="B40746" s="2">
        <v>-2.8988316347589715</v>
      </c>
    </row>
    <row r="40747" spans="1:2" x14ac:dyDescent="0.25">
      <c r="A40747" s="1">
        <v>42489.295138888891</v>
      </c>
      <c r="B40747" s="2">
        <v>21.96311577613184</v>
      </c>
    </row>
    <row r="40748" spans="1:2" x14ac:dyDescent="0.25">
      <c r="A40748" s="1">
        <v>42489.29583333333</v>
      </c>
      <c r="B40748" s="2">
        <v>10.942042287388176</v>
      </c>
    </row>
    <row r="40749" spans="1:2" x14ac:dyDescent="0.25">
      <c r="A40749" s="1">
        <v>42489.296527777777</v>
      </c>
      <c r="B40749" s="2">
        <v>-21.595935972513203</v>
      </c>
    </row>
    <row r="40750" spans="1:2" x14ac:dyDescent="0.25">
      <c r="A40750" s="1">
        <v>42489.297222222223</v>
      </c>
      <c r="B40750" s="2">
        <v>11.835847847659412</v>
      </c>
    </row>
    <row r="40751" spans="1:2" x14ac:dyDescent="0.25">
      <c r="A40751" s="1">
        <v>42489.29791666667</v>
      </c>
      <c r="B40751" s="2">
        <v>26.845559829497748</v>
      </c>
    </row>
    <row r="40752" spans="1:2" x14ac:dyDescent="0.25">
      <c r="A40752" s="1">
        <v>42489.298611111109</v>
      </c>
      <c r="B40752" s="2">
        <v>-10.792275073137716</v>
      </c>
    </row>
    <row r="40753" spans="1:2" x14ac:dyDescent="0.25">
      <c r="A40753" s="1">
        <v>42489.299305555556</v>
      </c>
      <c r="B40753" s="2">
        <v>28.998274332288322</v>
      </c>
    </row>
    <row r="40754" spans="1:2" x14ac:dyDescent="0.25">
      <c r="A40754" s="1">
        <v>42489.3</v>
      </c>
      <c r="B40754" s="2">
        <v>35.251076903794697</v>
      </c>
    </row>
    <row r="40755" spans="1:2" x14ac:dyDescent="0.25">
      <c r="A40755" s="1">
        <v>42489.300694444442</v>
      </c>
      <c r="B40755" s="2">
        <v>-6.131244545628336</v>
      </c>
    </row>
    <row r="40756" spans="1:2" x14ac:dyDescent="0.25">
      <c r="A40756" s="1">
        <v>42489.301388888889</v>
      </c>
      <c r="B40756" s="2">
        <v>33.336760307023845</v>
      </c>
    </row>
    <row r="40757" spans="1:2" x14ac:dyDescent="0.25">
      <c r="A40757" s="1">
        <v>42489.302083333336</v>
      </c>
      <c r="B40757" s="2">
        <v>25.331109746417496</v>
      </c>
    </row>
    <row r="40758" spans="1:2" x14ac:dyDescent="0.25">
      <c r="A40758" s="1">
        <v>42489.302777777775</v>
      </c>
      <c r="B40758" s="2">
        <v>-4.9222525369734891</v>
      </c>
    </row>
    <row r="40759" spans="1:2" x14ac:dyDescent="0.25">
      <c r="A40759" s="1">
        <v>42489.303472222222</v>
      </c>
      <c r="B40759" s="2">
        <v>6.8032316009654705</v>
      </c>
    </row>
    <row r="40760" spans="1:2" x14ac:dyDescent="0.25">
      <c r="A40760" s="1">
        <v>42489.304166666669</v>
      </c>
      <c r="B40760" s="2">
        <v>-17.034467006410704</v>
      </c>
    </row>
    <row r="40761" spans="1:2" x14ac:dyDescent="0.25">
      <c r="A40761" s="1">
        <v>42489.304861111108</v>
      </c>
      <c r="B40761" s="2">
        <v>10.149039760424056</v>
      </c>
    </row>
    <row r="40762" spans="1:2" x14ac:dyDescent="0.25">
      <c r="A40762" s="1">
        <v>42489.305555555555</v>
      </c>
      <c r="B40762" s="2">
        <v>37.477881349030454</v>
      </c>
    </row>
    <row r="40763" spans="1:2" x14ac:dyDescent="0.25">
      <c r="A40763" s="1">
        <v>42489.306250000001</v>
      </c>
      <c r="B40763" s="2">
        <v>13.725551242563718</v>
      </c>
    </row>
    <row r="40764" spans="1:2" x14ac:dyDescent="0.25">
      <c r="A40764" s="1">
        <v>42489.306944444441</v>
      </c>
      <c r="B40764" s="2">
        <v>10.755997636307923</v>
      </c>
    </row>
    <row r="40765" spans="1:2" x14ac:dyDescent="0.25">
      <c r="A40765" s="1">
        <v>42489.307638888888</v>
      </c>
      <c r="B40765" s="2">
        <v>10.779514394088377</v>
      </c>
    </row>
    <row r="40766" spans="1:2" x14ac:dyDescent="0.25">
      <c r="A40766" s="1">
        <v>42489.308333333334</v>
      </c>
      <c r="B40766" s="2">
        <v>7.3300434378431722</v>
      </c>
    </row>
    <row r="40767" spans="1:2" x14ac:dyDescent="0.25">
      <c r="A40767" s="1">
        <v>42489.309027777781</v>
      </c>
      <c r="B40767" s="2">
        <v>32.064502225112911</v>
      </c>
    </row>
    <row r="40768" spans="1:2" x14ac:dyDescent="0.25">
      <c r="A40768" s="1">
        <v>42489.30972222222</v>
      </c>
      <c r="B40768" s="2">
        <v>-2.8533192456020817</v>
      </c>
    </row>
    <row r="40769" spans="1:2" x14ac:dyDescent="0.25">
      <c r="A40769" s="1">
        <v>42489.310416666667</v>
      </c>
      <c r="B40769" s="2">
        <v>0.63091168105602269</v>
      </c>
    </row>
    <row r="40770" spans="1:2" x14ac:dyDescent="0.25">
      <c r="A40770" s="1">
        <v>42489.311111111114</v>
      </c>
      <c r="B40770" s="2">
        <v>49.466349947908505</v>
      </c>
    </row>
    <row r="40771" spans="1:2" x14ac:dyDescent="0.25">
      <c r="A40771" s="1">
        <v>42489.311805555553</v>
      </c>
      <c r="B40771" s="2">
        <v>-13.649207861859274</v>
      </c>
    </row>
    <row r="40772" spans="1:2" x14ac:dyDescent="0.25">
      <c r="A40772" s="1">
        <v>42489.3125</v>
      </c>
      <c r="B40772" s="2">
        <v>10.615737190118914</v>
      </c>
    </row>
    <row r="40773" spans="1:2" x14ac:dyDescent="0.25">
      <c r="A40773" s="1">
        <v>42489.313194444447</v>
      </c>
      <c r="B40773" s="2">
        <v>90.851564276775264</v>
      </c>
    </row>
    <row r="40774" spans="1:2" x14ac:dyDescent="0.25">
      <c r="A40774" s="1">
        <v>42489.313888888886</v>
      </c>
      <c r="B40774" s="2">
        <v>92.096089126868179</v>
      </c>
    </row>
    <row r="40775" spans="1:2" x14ac:dyDescent="0.25">
      <c r="A40775" s="1">
        <v>42489.314583333333</v>
      </c>
      <c r="B40775" s="2">
        <v>108.56169890557649</v>
      </c>
    </row>
    <row r="40776" spans="1:2" x14ac:dyDescent="0.25">
      <c r="A40776" s="1">
        <v>42489.31527777778</v>
      </c>
      <c r="B40776" s="2">
        <v>153.337854735984</v>
      </c>
    </row>
    <row r="40777" spans="1:2" x14ac:dyDescent="0.25">
      <c r="A40777" s="1">
        <v>42489.315972222219</v>
      </c>
      <c r="B40777" s="2">
        <v>147.92378080196988</v>
      </c>
    </row>
    <row r="40778" spans="1:2" x14ac:dyDescent="0.25">
      <c r="A40778" s="1">
        <v>42489.316666666666</v>
      </c>
      <c r="B40778" s="2">
        <v>145.2071786914758</v>
      </c>
    </row>
    <row r="40779" spans="1:2" x14ac:dyDescent="0.25">
      <c r="A40779" s="1">
        <v>42489.317361111112</v>
      </c>
      <c r="B40779" s="2">
        <v>148.48077087566489</v>
      </c>
    </row>
    <row r="40780" spans="1:2" x14ac:dyDescent="0.25">
      <c r="A40780" s="1">
        <v>42489.318055555559</v>
      </c>
      <c r="B40780" s="2">
        <v>153.25688778496891</v>
      </c>
    </row>
    <row r="40781" spans="1:2" x14ac:dyDescent="0.25">
      <c r="A40781" s="1">
        <v>42489.318749999999</v>
      </c>
      <c r="B40781" s="2">
        <v>178.88031963224833</v>
      </c>
    </row>
    <row r="40782" spans="1:2" x14ac:dyDescent="0.25">
      <c r="A40782" s="1">
        <v>42489.319444444445</v>
      </c>
      <c r="B40782" s="2">
        <v>176.57507785404644</v>
      </c>
    </row>
    <row r="40783" spans="1:2" x14ac:dyDescent="0.25">
      <c r="A40783" s="1">
        <v>42489.320138888892</v>
      </c>
      <c r="B40783" s="2">
        <v>169.83050724224111</v>
      </c>
    </row>
    <row r="40784" spans="1:2" x14ac:dyDescent="0.25">
      <c r="A40784" s="1">
        <v>42489.320833333331</v>
      </c>
      <c r="B40784" s="2">
        <v>177.84876671133097</v>
      </c>
    </row>
    <row r="40785" spans="1:2" x14ac:dyDescent="0.25">
      <c r="A40785" s="1">
        <v>42489.321527777778</v>
      </c>
      <c r="B40785" s="2">
        <v>150.18496777955053</v>
      </c>
    </row>
    <row r="40786" spans="1:2" x14ac:dyDescent="0.25">
      <c r="A40786" s="1">
        <v>42489.322222222225</v>
      </c>
      <c r="B40786" s="2">
        <v>145.57281611312646</v>
      </c>
    </row>
    <row r="40787" spans="1:2" x14ac:dyDescent="0.25">
      <c r="A40787" s="1">
        <v>42489.322916666664</v>
      </c>
      <c r="B40787" s="2">
        <v>106.52536646833178</v>
      </c>
    </row>
    <row r="40788" spans="1:2" x14ac:dyDescent="0.25">
      <c r="A40788" s="1">
        <v>42489.323611111111</v>
      </c>
      <c r="B40788" s="2">
        <v>102.72760901737105</v>
      </c>
    </row>
    <row r="40789" spans="1:2" x14ac:dyDescent="0.25">
      <c r="A40789" s="1">
        <v>42489.324305555558</v>
      </c>
      <c r="B40789" s="2">
        <v>118.04772399121042</v>
      </c>
    </row>
    <row r="40790" spans="1:2" x14ac:dyDescent="0.25">
      <c r="A40790" s="1">
        <v>42489.324999999997</v>
      </c>
      <c r="B40790" s="2">
        <v>119.94112606155105</v>
      </c>
    </row>
    <row r="40791" spans="1:2" x14ac:dyDescent="0.25">
      <c r="A40791" s="1">
        <v>42489.325694444444</v>
      </c>
      <c r="B40791" s="2">
        <v>98.442370860181597</v>
      </c>
    </row>
    <row r="40792" spans="1:2" x14ac:dyDescent="0.25">
      <c r="A40792" s="1">
        <v>42489.326388888891</v>
      </c>
      <c r="B40792" s="2">
        <v>109.0697854101231</v>
      </c>
    </row>
    <row r="40793" spans="1:2" x14ac:dyDescent="0.25">
      <c r="A40793" s="1">
        <v>42489.32708333333</v>
      </c>
      <c r="B40793" s="2">
        <v>85.355072941080053</v>
      </c>
    </row>
    <row r="40794" spans="1:2" x14ac:dyDescent="0.25">
      <c r="A40794" s="1">
        <v>42489.327777777777</v>
      </c>
      <c r="B40794" s="2">
        <v>119.69360461078662</v>
      </c>
    </row>
    <row r="40795" spans="1:2" x14ac:dyDescent="0.25">
      <c r="A40795" s="1">
        <v>42489.328472222223</v>
      </c>
      <c r="B40795" s="2">
        <v>126.07647201812361</v>
      </c>
    </row>
    <row r="40796" spans="1:2" x14ac:dyDescent="0.25">
      <c r="A40796" s="1">
        <v>42489.32916666667</v>
      </c>
      <c r="B40796" s="2">
        <v>108.43206353712594</v>
      </c>
    </row>
    <row r="40797" spans="1:2" x14ac:dyDescent="0.25">
      <c r="A40797" s="1">
        <v>42489.329861111109</v>
      </c>
      <c r="B40797" s="2">
        <v>150.32037584511562</v>
      </c>
    </row>
    <row r="40798" spans="1:2" x14ac:dyDescent="0.25">
      <c r="A40798" s="1">
        <v>42489.330555555556</v>
      </c>
      <c r="B40798" s="2">
        <v>180.70459444317191</v>
      </c>
    </row>
    <row r="40799" spans="1:2" x14ac:dyDescent="0.25">
      <c r="A40799" s="1">
        <v>42489.331250000003</v>
      </c>
      <c r="B40799" s="2">
        <v>113.55950051956655</v>
      </c>
    </row>
    <row r="40800" spans="1:2" x14ac:dyDescent="0.25">
      <c r="A40800" s="1">
        <v>42489.331944444442</v>
      </c>
      <c r="B40800" s="2">
        <v>86.892644283111437</v>
      </c>
    </row>
    <row r="40801" spans="1:2" x14ac:dyDescent="0.25">
      <c r="A40801" s="1">
        <v>42489.332638888889</v>
      </c>
      <c r="B40801" s="2">
        <v>86.947103959335564</v>
      </c>
    </row>
    <row r="40802" spans="1:2" x14ac:dyDescent="0.25">
      <c r="A40802" s="1">
        <v>42489.333333333336</v>
      </c>
      <c r="B40802" s="2">
        <v>75.710867621563381</v>
      </c>
    </row>
    <row r="40803" spans="1:2" x14ac:dyDescent="0.25">
      <c r="A40803" s="1">
        <v>42489.334027777775</v>
      </c>
      <c r="B40803" s="2">
        <v>65.981671551962307</v>
      </c>
    </row>
    <row r="40804" spans="1:2" x14ac:dyDescent="0.25">
      <c r="A40804" s="1">
        <v>42489.334722222222</v>
      </c>
      <c r="B40804" s="2">
        <v>36.651475121340873</v>
      </c>
    </row>
    <row r="40805" spans="1:2" x14ac:dyDescent="0.25">
      <c r="A40805" s="1">
        <v>42489.335416666669</v>
      </c>
      <c r="B40805" s="2">
        <v>26.649517742597769</v>
      </c>
    </row>
    <row r="40806" spans="1:2" x14ac:dyDescent="0.25">
      <c r="A40806" s="1">
        <v>42489.336111111108</v>
      </c>
      <c r="B40806" s="2">
        <v>22.001153311624755</v>
      </c>
    </row>
    <row r="40807" spans="1:2" x14ac:dyDescent="0.25">
      <c r="A40807" s="1">
        <v>42489.336805555555</v>
      </c>
      <c r="B40807" s="2">
        <v>48.083768878513368</v>
      </c>
    </row>
    <row r="40808" spans="1:2" x14ac:dyDescent="0.25">
      <c r="A40808" s="1">
        <v>42489.337500000001</v>
      </c>
      <c r="B40808" s="2">
        <v>16.51882687795684</v>
      </c>
    </row>
    <row r="40809" spans="1:2" x14ac:dyDescent="0.25">
      <c r="A40809" s="1">
        <v>42489.338194444441</v>
      </c>
      <c r="B40809" s="2">
        <v>22.997081974479563</v>
      </c>
    </row>
    <row r="40810" spans="1:2" x14ac:dyDescent="0.25">
      <c r="A40810" s="1">
        <v>42489.338888888888</v>
      </c>
      <c r="B40810" s="2">
        <v>19.951098267632673</v>
      </c>
    </row>
    <row r="40811" spans="1:2" x14ac:dyDescent="0.25">
      <c r="A40811" s="1">
        <v>42489.339583333334</v>
      </c>
      <c r="B40811" s="2">
        <v>20.939462156059744</v>
      </c>
    </row>
    <row r="40812" spans="1:2" x14ac:dyDescent="0.25">
      <c r="A40812" s="1">
        <v>42489.340277777781</v>
      </c>
      <c r="B40812" s="2">
        <v>1.4790037965023657</v>
      </c>
    </row>
    <row r="40813" spans="1:2" x14ac:dyDescent="0.25">
      <c r="A40813" s="1">
        <v>42489.34097222222</v>
      </c>
      <c r="B40813" s="2">
        <v>5.0236857728479665</v>
      </c>
    </row>
    <row r="40814" spans="1:2" x14ac:dyDescent="0.25">
      <c r="A40814" s="1">
        <v>42489.341666666667</v>
      </c>
      <c r="B40814" s="2">
        <v>-27.931543791653045</v>
      </c>
    </row>
    <row r="40815" spans="1:2" x14ac:dyDescent="0.25">
      <c r="A40815" s="1">
        <v>42489.342361111114</v>
      </c>
      <c r="B40815" s="2">
        <v>-6.9859581894833047</v>
      </c>
    </row>
    <row r="40816" spans="1:2" x14ac:dyDescent="0.25">
      <c r="A40816" s="1">
        <v>42489.343055555553</v>
      </c>
      <c r="B40816" s="2">
        <v>15.768561150005068</v>
      </c>
    </row>
    <row r="40817" spans="1:2" x14ac:dyDescent="0.25">
      <c r="A40817" s="1">
        <v>42489.34375</v>
      </c>
      <c r="B40817" s="2">
        <v>3.6944939547543374</v>
      </c>
    </row>
    <row r="40818" spans="1:2" x14ac:dyDescent="0.25">
      <c r="A40818" s="1">
        <v>42489.344444444447</v>
      </c>
      <c r="B40818" s="2">
        <v>-0.58905535208177751</v>
      </c>
    </row>
    <row r="40819" spans="1:2" x14ac:dyDescent="0.25">
      <c r="A40819" s="1">
        <v>42489.345138888886</v>
      </c>
      <c r="B40819" s="2">
        <v>-12.464651869824349</v>
      </c>
    </row>
    <row r="40820" spans="1:2" x14ac:dyDescent="0.25">
      <c r="A40820" s="1">
        <v>42489.345833333333</v>
      </c>
      <c r="B40820" s="2">
        <v>12.410589611561347</v>
      </c>
    </row>
    <row r="40821" spans="1:2" x14ac:dyDescent="0.25">
      <c r="A40821" s="1">
        <v>42489.34652777778</v>
      </c>
      <c r="B40821" s="2">
        <v>24.908945962345751</v>
      </c>
    </row>
    <row r="40822" spans="1:2" x14ac:dyDescent="0.25">
      <c r="A40822" s="1">
        <v>42489.347222222219</v>
      </c>
      <c r="B40822" s="2">
        <v>12.236591709015677</v>
      </c>
    </row>
    <row r="40823" spans="1:2" x14ac:dyDescent="0.25">
      <c r="A40823" s="1">
        <v>42489.347916666666</v>
      </c>
      <c r="B40823" s="2">
        <v>50.610807159284015</v>
      </c>
    </row>
    <row r="40824" spans="1:2" x14ac:dyDescent="0.25">
      <c r="A40824" s="1">
        <v>42489.348611111112</v>
      </c>
      <c r="B40824" s="2">
        <v>-6.2812341816956181</v>
      </c>
    </row>
    <row r="40825" spans="1:2" x14ac:dyDescent="0.25">
      <c r="A40825" s="1">
        <v>42489.349305555559</v>
      </c>
      <c r="B40825" s="2">
        <v>3.3071270428767701</v>
      </c>
    </row>
    <row r="40826" spans="1:2" x14ac:dyDescent="0.25">
      <c r="A40826" s="1">
        <v>42489.35</v>
      </c>
      <c r="B40826" s="2">
        <v>16.29821787335289</v>
      </c>
    </row>
    <row r="40827" spans="1:2" x14ac:dyDescent="0.25">
      <c r="A40827" s="1">
        <v>42489.350694444445</v>
      </c>
      <c r="B40827" s="2">
        <v>1.3400803979039968</v>
      </c>
    </row>
    <row r="40828" spans="1:2" x14ac:dyDescent="0.25">
      <c r="A40828" s="1">
        <v>42489.351388888892</v>
      </c>
      <c r="B40828" s="2">
        <v>7.5901056237649751</v>
      </c>
    </row>
    <row r="40829" spans="1:2" x14ac:dyDescent="0.25">
      <c r="A40829" s="1">
        <v>42489.352083333331</v>
      </c>
      <c r="B40829" s="2">
        <v>-3.3683883886861925</v>
      </c>
    </row>
    <row r="40830" spans="1:2" x14ac:dyDescent="0.25">
      <c r="A40830" s="1">
        <v>42489.352777777778</v>
      </c>
      <c r="B40830" s="2">
        <v>23.346449417332771</v>
      </c>
    </row>
    <row r="40831" spans="1:2" x14ac:dyDescent="0.25">
      <c r="A40831" s="1">
        <v>42489.353472222225</v>
      </c>
      <c r="B40831" s="2">
        <v>44.026775977888612</v>
      </c>
    </row>
    <row r="40832" spans="1:2" x14ac:dyDescent="0.25">
      <c r="A40832" s="1">
        <v>42489.354166666664</v>
      </c>
      <c r="B40832" s="2">
        <v>52.033206567821132</v>
      </c>
    </row>
    <row r="40833" spans="1:2" x14ac:dyDescent="0.25">
      <c r="A40833" s="1">
        <v>42489.354861111111</v>
      </c>
      <c r="B40833" s="2">
        <v>26.460782386401842</v>
      </c>
    </row>
    <row r="40834" spans="1:2" x14ac:dyDescent="0.25">
      <c r="A40834" s="1">
        <v>42489.355555555558</v>
      </c>
      <c r="B40834" s="2">
        <v>57.127169859732867</v>
      </c>
    </row>
    <row r="40835" spans="1:2" x14ac:dyDescent="0.25">
      <c r="A40835" s="1">
        <v>42489.356249999997</v>
      </c>
      <c r="B40835" s="2">
        <v>43.696861366406665</v>
      </c>
    </row>
    <row r="40836" spans="1:2" x14ac:dyDescent="0.25">
      <c r="A40836" s="1">
        <v>42489.356944444444</v>
      </c>
      <c r="B40836" s="2">
        <v>65.397278537265564</v>
      </c>
    </row>
    <row r="40837" spans="1:2" x14ac:dyDescent="0.25">
      <c r="A40837" s="1">
        <v>42489.357638888891</v>
      </c>
      <c r="B40837" s="2">
        <v>38.772878763620973</v>
      </c>
    </row>
    <row r="40838" spans="1:2" x14ac:dyDescent="0.25">
      <c r="A40838" s="1">
        <v>42489.35833333333</v>
      </c>
      <c r="B40838" s="2">
        <v>54.804673580000717</v>
      </c>
    </row>
    <row r="40839" spans="1:2" x14ac:dyDescent="0.25">
      <c r="A40839" s="1">
        <v>42489.359027777777</v>
      </c>
      <c r="B40839" s="2">
        <v>67.504446099159154</v>
      </c>
    </row>
    <row r="40840" spans="1:2" x14ac:dyDescent="0.25">
      <c r="A40840" s="1">
        <v>42489.359722222223</v>
      </c>
      <c r="B40840" s="2">
        <v>90.576005080897204</v>
      </c>
    </row>
    <row r="40841" spans="1:2" x14ac:dyDescent="0.25">
      <c r="A40841" s="1">
        <v>42489.36041666667</v>
      </c>
      <c r="B40841" s="2">
        <v>57.20413637040474</v>
      </c>
    </row>
    <row r="40842" spans="1:2" x14ac:dyDescent="0.25">
      <c r="A40842" s="1">
        <v>42489.361111111109</v>
      </c>
      <c r="B40842" s="2">
        <v>51.601828686170244</v>
      </c>
    </row>
    <row r="40843" spans="1:2" x14ac:dyDescent="0.25">
      <c r="A40843" s="1">
        <v>42489.361805555556</v>
      </c>
      <c r="B40843" s="2">
        <v>63.617074254705223</v>
      </c>
    </row>
    <row r="40844" spans="1:2" x14ac:dyDescent="0.25">
      <c r="A40844" s="1">
        <v>42489.362500000003</v>
      </c>
      <c r="B40844" s="2">
        <v>93.357828266519931</v>
      </c>
    </row>
    <row r="40845" spans="1:2" x14ac:dyDescent="0.25">
      <c r="A40845" s="1">
        <v>42489.363194444442</v>
      </c>
      <c r="B40845" s="2">
        <v>55.30516299919303</v>
      </c>
    </row>
    <row r="40846" spans="1:2" x14ac:dyDescent="0.25">
      <c r="A40846" s="1">
        <v>42489.363888888889</v>
      </c>
      <c r="B40846" s="2">
        <v>93.029603773341904</v>
      </c>
    </row>
    <row r="40847" spans="1:2" x14ac:dyDescent="0.25">
      <c r="A40847" s="1">
        <v>42489.364583333336</v>
      </c>
      <c r="B40847" s="2">
        <v>77.92685175019821</v>
      </c>
    </row>
    <row r="40848" spans="1:2" x14ac:dyDescent="0.25">
      <c r="A40848" s="1">
        <v>42489.365277777775</v>
      </c>
      <c r="B40848" s="2">
        <v>58.21466763006562</v>
      </c>
    </row>
    <row r="40849" spans="1:2" x14ac:dyDescent="0.25">
      <c r="A40849" s="1">
        <v>42489.365972222222</v>
      </c>
      <c r="B40849" s="2">
        <v>80.413598739924296</v>
      </c>
    </row>
    <row r="40850" spans="1:2" x14ac:dyDescent="0.25">
      <c r="A40850" s="1">
        <v>42489.366666666669</v>
      </c>
      <c r="B40850" s="2">
        <v>109.80153107348208</v>
      </c>
    </row>
    <row r="40851" spans="1:2" x14ac:dyDescent="0.25">
      <c r="A40851" s="1">
        <v>42489.367361111108</v>
      </c>
      <c r="B40851" s="2">
        <v>116.61478768968179</v>
      </c>
    </row>
    <row r="40852" spans="1:2" x14ac:dyDescent="0.25">
      <c r="A40852" s="1">
        <v>42489.368055555555</v>
      </c>
      <c r="B40852" s="2">
        <v>131.30377177263921</v>
      </c>
    </row>
    <row r="40853" spans="1:2" x14ac:dyDescent="0.25">
      <c r="A40853" s="1">
        <v>42489.368750000001</v>
      </c>
      <c r="B40853" s="2">
        <v>129.08234734986522</v>
      </c>
    </row>
    <row r="40854" spans="1:2" x14ac:dyDescent="0.25">
      <c r="A40854" s="1">
        <v>42489.369444444441</v>
      </c>
      <c r="B40854" s="2">
        <v>135.10586042461219</v>
      </c>
    </row>
    <row r="40855" spans="1:2" x14ac:dyDescent="0.25">
      <c r="A40855" s="1">
        <v>42489.370138888888</v>
      </c>
      <c r="B40855" s="2">
        <v>149.8101848522046</v>
      </c>
    </row>
    <row r="40856" spans="1:2" x14ac:dyDescent="0.25">
      <c r="A40856" s="1">
        <v>42489.370833333334</v>
      </c>
      <c r="B40856" s="2">
        <v>140.38128033118943</v>
      </c>
    </row>
    <row r="40857" spans="1:2" x14ac:dyDescent="0.25">
      <c r="A40857" s="1">
        <v>42489.371527777781</v>
      </c>
      <c r="B40857" s="2">
        <v>127.78028873360212</v>
      </c>
    </row>
    <row r="40858" spans="1:2" x14ac:dyDescent="0.25">
      <c r="A40858" s="1">
        <v>42489.37222222222</v>
      </c>
      <c r="B40858" s="2">
        <v>92.287038826847365</v>
      </c>
    </row>
    <row r="40859" spans="1:2" x14ac:dyDescent="0.25">
      <c r="A40859" s="1">
        <v>42489.372916666667</v>
      </c>
      <c r="B40859" s="2">
        <v>96.298844700710234</v>
      </c>
    </row>
    <row r="40860" spans="1:2" x14ac:dyDescent="0.25">
      <c r="A40860" s="1">
        <v>42489.373611111114</v>
      </c>
      <c r="B40860" s="2">
        <v>83.316622004787988</v>
      </c>
    </row>
    <row r="40861" spans="1:2" x14ac:dyDescent="0.25">
      <c r="A40861" s="1">
        <v>42489.374305555553</v>
      </c>
      <c r="B40861" s="2">
        <v>86.755603869478605</v>
      </c>
    </row>
    <row r="40862" spans="1:2" x14ac:dyDescent="0.25">
      <c r="A40862" s="1">
        <v>42489.375</v>
      </c>
      <c r="B40862" s="2">
        <v>135.43611838276652</v>
      </c>
    </row>
    <row r="40863" spans="1:2" x14ac:dyDescent="0.25">
      <c r="A40863" s="1">
        <v>42489.375694444447</v>
      </c>
      <c r="B40863" s="2">
        <v>57.1283918476324</v>
      </c>
    </row>
    <row r="40864" spans="1:2" x14ac:dyDescent="0.25">
      <c r="A40864" s="1">
        <v>42489.376388888886</v>
      </c>
      <c r="B40864" s="2">
        <v>33.200738054675945</v>
      </c>
    </row>
    <row r="40865" spans="1:2" x14ac:dyDescent="0.25">
      <c r="A40865" s="1">
        <v>42489.377083333333</v>
      </c>
      <c r="B40865" s="2">
        <v>38.766656568933591</v>
      </c>
    </row>
    <row r="40866" spans="1:2" x14ac:dyDescent="0.25">
      <c r="A40866" s="1">
        <v>42489.37777777778</v>
      </c>
      <c r="B40866" s="2">
        <v>65.571174860611791</v>
      </c>
    </row>
    <row r="40867" spans="1:2" x14ac:dyDescent="0.25">
      <c r="A40867" s="1">
        <v>42489.378472222219</v>
      </c>
      <c r="B40867" s="2">
        <v>91.213701227978646</v>
      </c>
    </row>
    <row r="40868" spans="1:2" x14ac:dyDescent="0.25">
      <c r="A40868" s="1">
        <v>42489.379166666666</v>
      </c>
      <c r="B40868" s="2">
        <v>89.328739330246265</v>
      </c>
    </row>
    <row r="40869" spans="1:2" x14ac:dyDescent="0.25">
      <c r="A40869" s="1">
        <v>42489.379861111112</v>
      </c>
      <c r="B40869" s="2">
        <v>88.622388733158971</v>
      </c>
    </row>
    <row r="40870" spans="1:2" x14ac:dyDescent="0.25">
      <c r="A40870" s="1">
        <v>42489.380555555559</v>
      </c>
      <c r="B40870" s="2">
        <v>70.941370025157809</v>
      </c>
    </row>
    <row r="40871" spans="1:2" x14ac:dyDescent="0.25">
      <c r="A40871" s="1">
        <v>42489.381249999999</v>
      </c>
      <c r="B40871" s="2">
        <v>81.704343711278241</v>
      </c>
    </row>
    <row r="40872" spans="1:2" x14ac:dyDescent="0.25">
      <c r="A40872" s="1">
        <v>42489.381944444445</v>
      </c>
      <c r="B40872" s="2">
        <v>108.7085206541776</v>
      </c>
    </row>
    <row r="40873" spans="1:2" x14ac:dyDescent="0.25">
      <c r="A40873" s="1">
        <v>42489.382638888892</v>
      </c>
      <c r="B40873" s="2">
        <v>124.98610869478435</v>
      </c>
    </row>
    <row r="40874" spans="1:2" x14ac:dyDescent="0.25">
      <c r="A40874" s="1">
        <v>42489.383333333331</v>
      </c>
      <c r="B40874" s="2">
        <v>103.39228342915109</v>
      </c>
    </row>
    <row r="40875" spans="1:2" x14ac:dyDescent="0.25">
      <c r="A40875" s="1">
        <v>42489.384027777778</v>
      </c>
      <c r="B40875" s="2">
        <v>34.564069603067281</v>
      </c>
    </row>
    <row r="40876" spans="1:2" x14ac:dyDescent="0.25">
      <c r="A40876" s="1">
        <v>42489.384722222225</v>
      </c>
      <c r="B40876" s="2">
        <v>42.881139391438531</v>
      </c>
    </row>
    <row r="40877" spans="1:2" x14ac:dyDescent="0.25">
      <c r="A40877" s="1">
        <v>42489.385416666664</v>
      </c>
      <c r="B40877" s="2">
        <v>45.160086007546248</v>
      </c>
    </row>
    <row r="40878" spans="1:2" x14ac:dyDescent="0.25">
      <c r="A40878" s="1">
        <v>42489.386111111111</v>
      </c>
      <c r="B40878" s="2">
        <v>34.259505694228089</v>
      </c>
    </row>
    <row r="40879" spans="1:2" x14ac:dyDescent="0.25">
      <c r="A40879" s="1">
        <v>42489.386805555558</v>
      </c>
      <c r="B40879" s="2">
        <v>6.4053289811772025</v>
      </c>
    </row>
    <row r="40880" spans="1:2" x14ac:dyDescent="0.25">
      <c r="A40880" s="1">
        <v>42489.387499999997</v>
      </c>
      <c r="B40880" s="2">
        <v>31.273688439407852</v>
      </c>
    </row>
    <row r="40881" spans="1:2" x14ac:dyDescent="0.25">
      <c r="A40881" s="1">
        <v>42489.388194444444</v>
      </c>
      <c r="B40881" s="2">
        <v>10.675739142860403</v>
      </c>
    </row>
    <row r="40882" spans="1:2" x14ac:dyDescent="0.25">
      <c r="A40882" s="1">
        <v>42489.388888888891</v>
      </c>
      <c r="B40882" s="2">
        <v>21.087135986337671</v>
      </c>
    </row>
    <row r="40883" spans="1:2" x14ac:dyDescent="0.25">
      <c r="A40883" s="1">
        <v>42489.38958333333</v>
      </c>
      <c r="B40883" s="2">
        <v>25.477996274008184</v>
      </c>
    </row>
    <row r="40884" spans="1:2" x14ac:dyDescent="0.25">
      <c r="A40884" s="1">
        <v>42489.390277777777</v>
      </c>
      <c r="B40884" s="2">
        <v>51.52140135676018</v>
      </c>
    </row>
    <row r="40885" spans="1:2" x14ac:dyDescent="0.25">
      <c r="A40885" s="1">
        <v>42489.390972222223</v>
      </c>
      <c r="B40885" s="2">
        <v>31.086014201644865</v>
      </c>
    </row>
    <row r="40886" spans="1:2" x14ac:dyDescent="0.25">
      <c r="A40886" s="1">
        <v>42489.39166666667</v>
      </c>
      <c r="B40886" s="2">
        <v>35.865059576374669</v>
      </c>
    </row>
    <row r="40887" spans="1:2" x14ac:dyDescent="0.25">
      <c r="A40887" s="1">
        <v>42489.392361111109</v>
      </c>
      <c r="B40887" s="2">
        <v>34.878087183491154</v>
      </c>
    </row>
    <row r="40888" spans="1:2" x14ac:dyDescent="0.25">
      <c r="A40888" s="1">
        <v>42489.393055555556</v>
      </c>
      <c r="B40888" s="2">
        <v>14.910191935423063</v>
      </c>
    </row>
    <row r="40889" spans="1:2" x14ac:dyDescent="0.25">
      <c r="A40889" s="1">
        <v>42489.393750000003</v>
      </c>
      <c r="B40889" s="2">
        <v>19.675106044737429</v>
      </c>
    </row>
    <row r="40890" spans="1:2" x14ac:dyDescent="0.25">
      <c r="A40890" s="1">
        <v>42489.394444444442</v>
      </c>
      <c r="B40890" s="2">
        <v>39.083880891664499</v>
      </c>
    </row>
    <row r="40891" spans="1:2" x14ac:dyDescent="0.25">
      <c r="A40891" s="1">
        <v>42489.395138888889</v>
      </c>
      <c r="B40891" s="2">
        <v>50.76864862784084</v>
      </c>
    </row>
    <row r="40892" spans="1:2" x14ac:dyDescent="0.25">
      <c r="A40892" s="1">
        <v>42489.395833333336</v>
      </c>
      <c r="B40892" s="2">
        <v>61.899090492104492</v>
      </c>
    </row>
    <row r="40893" spans="1:2" x14ac:dyDescent="0.25">
      <c r="A40893" s="1">
        <v>42489.396527777775</v>
      </c>
      <c r="B40893" s="2">
        <v>85.686665214753404</v>
      </c>
    </row>
    <row r="40894" spans="1:2" x14ac:dyDescent="0.25">
      <c r="A40894" s="1">
        <v>42489.397222222222</v>
      </c>
      <c r="B40894" s="2">
        <v>95.659106747759509</v>
      </c>
    </row>
    <row r="40895" spans="1:2" x14ac:dyDescent="0.25">
      <c r="A40895" s="1">
        <v>42489.397916666669</v>
      </c>
      <c r="B40895" s="2">
        <v>108.78802435100854</v>
      </c>
    </row>
    <row r="40896" spans="1:2" x14ac:dyDescent="0.25">
      <c r="A40896" s="1">
        <v>42489.398611111108</v>
      </c>
      <c r="B40896" s="2">
        <v>147.57808675473402</v>
      </c>
    </row>
    <row r="40897" spans="1:2" x14ac:dyDescent="0.25">
      <c r="A40897" s="1">
        <v>42489.399305555555</v>
      </c>
      <c r="B40897" s="2">
        <v>164.73974718558989</v>
      </c>
    </row>
    <row r="40898" spans="1:2" x14ac:dyDescent="0.25">
      <c r="A40898" s="1">
        <v>42489.4</v>
      </c>
      <c r="B40898" s="2">
        <v>173.02991721760094</v>
      </c>
    </row>
    <row r="40899" spans="1:2" x14ac:dyDescent="0.25">
      <c r="A40899" s="1">
        <v>42489.400694444441</v>
      </c>
      <c r="B40899" s="2">
        <v>136.79137183682761</v>
      </c>
    </row>
    <row r="40900" spans="1:2" x14ac:dyDescent="0.25">
      <c r="A40900" s="1">
        <v>42489.401388888888</v>
      </c>
      <c r="B40900" s="2">
        <v>119.28324839014094</v>
      </c>
    </row>
    <row r="40901" spans="1:2" x14ac:dyDescent="0.25">
      <c r="A40901" s="1">
        <v>42489.402083333334</v>
      </c>
      <c r="B40901" s="2">
        <v>103.96114468980426</v>
      </c>
    </row>
    <row r="40902" spans="1:2" x14ac:dyDescent="0.25">
      <c r="A40902" s="1">
        <v>42489.402777777781</v>
      </c>
      <c r="B40902" s="2">
        <v>104.2316419705477</v>
      </c>
    </row>
    <row r="40903" spans="1:2" x14ac:dyDescent="0.25">
      <c r="A40903" s="1">
        <v>42489.40347222222</v>
      </c>
      <c r="B40903" s="2">
        <v>107.33226547712692</v>
      </c>
    </row>
    <row r="40904" spans="1:2" x14ac:dyDescent="0.25">
      <c r="A40904" s="1">
        <v>42489.404166666667</v>
      </c>
      <c r="B40904" s="2">
        <v>119.27944340769123</v>
      </c>
    </row>
    <row r="40905" spans="1:2" x14ac:dyDescent="0.25">
      <c r="A40905" s="1">
        <v>42489.404861111114</v>
      </c>
      <c r="B40905" s="2">
        <v>122.32258049276037</v>
      </c>
    </row>
    <row r="40906" spans="1:2" x14ac:dyDescent="0.25">
      <c r="A40906" s="1">
        <v>42489.405555555553</v>
      </c>
      <c r="B40906" s="2">
        <v>87.866136004085035</v>
      </c>
    </row>
    <row r="40907" spans="1:2" x14ac:dyDescent="0.25">
      <c r="A40907" s="1">
        <v>42489.40625</v>
      </c>
      <c r="B40907" s="2">
        <v>143.66099124796455</v>
      </c>
    </row>
    <row r="40908" spans="1:2" x14ac:dyDescent="0.25">
      <c r="A40908" s="1">
        <v>42489.406944444447</v>
      </c>
      <c r="B40908" s="2">
        <v>163.01370962152336</v>
      </c>
    </row>
    <row r="40909" spans="1:2" x14ac:dyDescent="0.25">
      <c r="A40909" s="1">
        <v>42489.407638888886</v>
      </c>
      <c r="B40909" s="2">
        <v>162.8878706329541</v>
      </c>
    </row>
    <row r="40910" spans="1:2" x14ac:dyDescent="0.25">
      <c r="A40910" s="1">
        <v>42489.408333333333</v>
      </c>
      <c r="B40910" s="2">
        <v>169.15331944822489</v>
      </c>
    </row>
    <row r="40911" spans="1:2" x14ac:dyDescent="0.25">
      <c r="A40911" s="1">
        <v>42489.40902777778</v>
      </c>
      <c r="B40911" s="2">
        <v>177.02248781537637</v>
      </c>
    </row>
    <row r="40912" spans="1:2" x14ac:dyDescent="0.25">
      <c r="A40912" s="1">
        <v>42489.409722222219</v>
      </c>
      <c r="B40912" s="2">
        <v>161.23195651013714</v>
      </c>
    </row>
    <row r="40913" spans="1:2" x14ac:dyDescent="0.25">
      <c r="A40913" s="1">
        <v>42489.410416666666</v>
      </c>
      <c r="B40913" s="2">
        <v>144.50116510358251</v>
      </c>
    </row>
    <row r="40914" spans="1:2" x14ac:dyDescent="0.25">
      <c r="A40914" s="1">
        <v>42489.411111111112</v>
      </c>
      <c r="B40914" s="2">
        <v>114.86155611412056</v>
      </c>
    </row>
    <row r="40915" spans="1:2" x14ac:dyDescent="0.25">
      <c r="A40915" s="1">
        <v>42489.411805555559</v>
      </c>
      <c r="B40915" s="2">
        <v>115.22069276613183</v>
      </c>
    </row>
    <row r="40916" spans="1:2" x14ac:dyDescent="0.25">
      <c r="A40916" s="1">
        <v>42489.412499999999</v>
      </c>
      <c r="B40916" s="2">
        <v>119.48388669032526</v>
      </c>
    </row>
    <row r="40917" spans="1:2" x14ac:dyDescent="0.25">
      <c r="A40917" s="1">
        <v>42489.413194444445</v>
      </c>
      <c r="B40917" s="2">
        <v>109.81754489145048</v>
      </c>
    </row>
    <row r="40918" spans="1:2" x14ac:dyDescent="0.25">
      <c r="A40918" s="1">
        <v>42489.413888888892</v>
      </c>
      <c r="B40918" s="2">
        <v>142.20450952714697</v>
      </c>
    </row>
    <row r="40919" spans="1:2" x14ac:dyDescent="0.25">
      <c r="A40919" s="1">
        <v>42489.414583333331</v>
      </c>
      <c r="B40919" s="2">
        <v>123.35785753231418</v>
      </c>
    </row>
    <row r="40920" spans="1:2" x14ac:dyDescent="0.25">
      <c r="A40920" s="1">
        <v>42489.415277777778</v>
      </c>
      <c r="B40920" s="2">
        <v>107.90484255689275</v>
      </c>
    </row>
    <row r="40921" spans="1:2" x14ac:dyDescent="0.25">
      <c r="A40921" s="1">
        <v>42489.415972222225</v>
      </c>
      <c r="B40921" s="2">
        <v>134.47428596812921</v>
      </c>
    </row>
    <row r="40922" spans="1:2" x14ac:dyDescent="0.25">
      <c r="A40922" s="1">
        <v>42489.416666666664</v>
      </c>
      <c r="B40922" s="2">
        <v>179.41912799639783</v>
      </c>
    </row>
    <row r="40923" spans="1:2" x14ac:dyDescent="0.25">
      <c r="A40923" s="1">
        <v>42489.417361111111</v>
      </c>
      <c r="B40923" s="2">
        <v>123.64552488839642</v>
      </c>
    </row>
    <row r="40924" spans="1:2" x14ac:dyDescent="0.25">
      <c r="A40924" s="1">
        <v>42489.418055555558</v>
      </c>
      <c r="B40924" s="2">
        <v>126.98949339869432</v>
      </c>
    </row>
    <row r="40925" spans="1:2" x14ac:dyDescent="0.25">
      <c r="A40925" s="1">
        <v>42489.418749999997</v>
      </c>
      <c r="B40925" s="2">
        <v>120.19842411078668</v>
      </c>
    </row>
    <row r="40926" spans="1:2" x14ac:dyDescent="0.25">
      <c r="A40926" s="1">
        <v>42489.419444444444</v>
      </c>
      <c r="B40926" s="2">
        <v>142.09474549663329</v>
      </c>
    </row>
    <row r="40927" spans="1:2" x14ac:dyDescent="0.25">
      <c r="A40927" s="1">
        <v>42489.420138888891</v>
      </c>
      <c r="B40927" s="2">
        <v>164.74795908879022</v>
      </c>
    </row>
    <row r="40928" spans="1:2" x14ac:dyDescent="0.25">
      <c r="A40928" s="1">
        <v>42489.42083333333</v>
      </c>
      <c r="B40928" s="2">
        <v>125.7919641577367</v>
      </c>
    </row>
    <row r="40929" spans="1:2" x14ac:dyDescent="0.25">
      <c r="A40929" s="1">
        <v>42489.421527777777</v>
      </c>
      <c r="B40929" s="2">
        <v>131.50745407350672</v>
      </c>
    </row>
    <row r="40930" spans="1:2" x14ac:dyDescent="0.25">
      <c r="A40930" s="1">
        <v>42489.422222222223</v>
      </c>
      <c r="B40930" s="2">
        <v>136.51315471443425</v>
      </c>
    </row>
    <row r="40931" spans="1:2" x14ac:dyDescent="0.25">
      <c r="A40931" s="1">
        <v>42489.42291666667</v>
      </c>
      <c r="B40931" s="2">
        <v>114.23716973185074</v>
      </c>
    </row>
    <row r="40932" spans="1:2" x14ac:dyDescent="0.25">
      <c r="A40932" s="1">
        <v>42489.423611111109</v>
      </c>
      <c r="B40932" s="2">
        <v>89.280668772316616</v>
      </c>
    </row>
    <row r="40933" spans="1:2" x14ac:dyDescent="0.25">
      <c r="A40933" s="1">
        <v>42489.424305555556</v>
      </c>
      <c r="B40933" s="2">
        <v>72.737314164933437</v>
      </c>
    </row>
    <row r="40934" spans="1:2" x14ac:dyDescent="0.25">
      <c r="A40934" s="1">
        <v>42489.425000000003</v>
      </c>
      <c r="B40934" s="2">
        <v>86.051841323062163</v>
      </c>
    </row>
    <row r="40935" spans="1:2" x14ac:dyDescent="0.25">
      <c r="A40935" s="1">
        <v>42489.425694444442</v>
      </c>
      <c r="B40935" s="2">
        <v>68.708196346523863</v>
      </c>
    </row>
    <row r="40936" spans="1:2" x14ac:dyDescent="0.25">
      <c r="A40936" s="1">
        <v>42489.426388888889</v>
      </c>
      <c r="B40936" s="2">
        <v>93.469739662859737</v>
      </c>
    </row>
    <row r="40937" spans="1:2" x14ac:dyDescent="0.25">
      <c r="A40937" s="1">
        <v>42489.427083333336</v>
      </c>
      <c r="B40937" s="2">
        <v>129.74733740521671</v>
      </c>
    </row>
    <row r="40938" spans="1:2" x14ac:dyDescent="0.25">
      <c r="A40938" s="1">
        <v>42489.427777777775</v>
      </c>
      <c r="B40938" s="2">
        <v>109.67168457582594</v>
      </c>
    </row>
    <row r="40939" spans="1:2" x14ac:dyDescent="0.25">
      <c r="A40939" s="1">
        <v>42489.428472222222</v>
      </c>
      <c r="B40939" s="2">
        <v>103.27691400663849</v>
      </c>
    </row>
    <row r="40940" spans="1:2" x14ac:dyDescent="0.25">
      <c r="A40940" s="1">
        <v>42489.429166666669</v>
      </c>
      <c r="B40940" s="2">
        <v>81.315966454893356</v>
      </c>
    </row>
    <row r="40941" spans="1:2" x14ac:dyDescent="0.25">
      <c r="A40941" s="1">
        <v>42489.429861111108</v>
      </c>
      <c r="B40941" s="2">
        <v>124.612378879004</v>
      </c>
    </row>
    <row r="40942" spans="1:2" x14ac:dyDescent="0.25">
      <c r="A40942" s="1">
        <v>42489.430555555555</v>
      </c>
      <c r="B40942" s="2">
        <v>111.30841506072709</v>
      </c>
    </row>
    <row r="40943" spans="1:2" x14ac:dyDescent="0.25">
      <c r="A40943" s="1">
        <v>42489.431250000001</v>
      </c>
      <c r="B40943" s="2">
        <v>109.55666030606565</v>
      </c>
    </row>
    <row r="40944" spans="1:2" x14ac:dyDescent="0.25">
      <c r="A40944" s="1">
        <v>42489.431944444441</v>
      </c>
      <c r="B40944" s="2">
        <v>103.96060739446742</v>
      </c>
    </row>
    <row r="40945" spans="1:2" x14ac:dyDescent="0.25">
      <c r="A40945" s="1">
        <v>42489.432638888888</v>
      </c>
      <c r="B40945" s="2">
        <v>107.63940512167756</v>
      </c>
    </row>
    <row r="40946" spans="1:2" x14ac:dyDescent="0.25">
      <c r="A40946" s="1">
        <v>42489.433333333334</v>
      </c>
      <c r="B40946" s="2">
        <v>106.28905811628987</v>
      </c>
    </row>
    <row r="40947" spans="1:2" x14ac:dyDescent="0.25">
      <c r="A40947" s="1">
        <v>42489.434027777781</v>
      </c>
      <c r="B40947" s="2">
        <v>82.261160533300909</v>
      </c>
    </row>
    <row r="40948" spans="1:2" x14ac:dyDescent="0.25">
      <c r="A40948" s="1">
        <v>42489.43472222222</v>
      </c>
      <c r="B40948" s="2">
        <v>72.888825730445873</v>
      </c>
    </row>
    <row r="40949" spans="1:2" x14ac:dyDescent="0.25">
      <c r="A40949" s="1">
        <v>42489.435416666667</v>
      </c>
      <c r="B40949" s="2">
        <v>50.020006643414185</v>
      </c>
    </row>
    <row r="40950" spans="1:2" x14ac:dyDescent="0.25">
      <c r="A40950" s="1">
        <v>42489.436111111114</v>
      </c>
      <c r="B40950" s="2">
        <v>39.769527967240236</v>
      </c>
    </row>
    <row r="40951" spans="1:2" x14ac:dyDescent="0.25">
      <c r="A40951" s="1">
        <v>42489.436805555553</v>
      </c>
      <c r="B40951" s="2">
        <v>47.103152648401256</v>
      </c>
    </row>
    <row r="40952" spans="1:2" x14ac:dyDescent="0.25">
      <c r="A40952" s="1">
        <v>42489.4375</v>
      </c>
      <c r="B40952" s="2">
        <v>91.607909374214557</v>
      </c>
    </row>
    <row r="40953" spans="1:2" x14ac:dyDescent="0.25">
      <c r="A40953" s="1">
        <v>42489.438194444447</v>
      </c>
      <c r="B40953" s="2">
        <v>102.46184352832498</v>
      </c>
    </row>
    <row r="40954" spans="1:2" x14ac:dyDescent="0.25">
      <c r="A40954" s="1">
        <v>42489.438888888886</v>
      </c>
      <c r="B40954" s="2">
        <v>99.105898785560086</v>
      </c>
    </row>
    <row r="40955" spans="1:2" x14ac:dyDescent="0.25">
      <c r="A40955" s="1">
        <v>42489.439583333333</v>
      </c>
      <c r="B40955" s="2">
        <v>101.61216212769699</v>
      </c>
    </row>
    <row r="40956" spans="1:2" x14ac:dyDescent="0.25">
      <c r="A40956" s="1">
        <v>42489.44027777778</v>
      </c>
      <c r="B40956" s="2">
        <v>100.70787504790351</v>
      </c>
    </row>
    <row r="40957" spans="1:2" x14ac:dyDescent="0.25">
      <c r="A40957" s="1">
        <v>42489.440972222219</v>
      </c>
      <c r="B40957" s="2">
        <v>95.472946138733334</v>
      </c>
    </row>
    <row r="40958" spans="1:2" x14ac:dyDescent="0.25">
      <c r="A40958" s="1">
        <v>42489.441666666666</v>
      </c>
      <c r="B40958" s="2">
        <v>50.945292867632816</v>
      </c>
    </row>
    <row r="40959" spans="1:2" x14ac:dyDescent="0.25">
      <c r="A40959" s="1">
        <v>42489.442361111112</v>
      </c>
      <c r="B40959" s="2">
        <v>60.769754050453777</v>
      </c>
    </row>
    <row r="40960" spans="1:2" x14ac:dyDescent="0.25">
      <c r="A40960" s="1">
        <v>42489.443055555559</v>
      </c>
      <c r="B40960" s="2">
        <v>78.522817847366483</v>
      </c>
    </row>
    <row r="40961" spans="1:2" x14ac:dyDescent="0.25">
      <c r="A40961" s="1">
        <v>42489.443749999999</v>
      </c>
      <c r="B40961" s="2">
        <v>77.372984429256761</v>
      </c>
    </row>
    <row r="40962" spans="1:2" x14ac:dyDescent="0.25">
      <c r="A40962" s="1">
        <v>42489.444444444445</v>
      </c>
      <c r="B40962" s="2">
        <v>57.85035835937888</v>
      </c>
    </row>
    <row r="40963" spans="1:2" x14ac:dyDescent="0.25">
      <c r="A40963" s="1">
        <v>42489.445138888892</v>
      </c>
      <c r="B40963" s="2">
        <v>52.500191230319132</v>
      </c>
    </row>
    <row r="40964" spans="1:2" x14ac:dyDescent="0.25">
      <c r="A40964" s="1">
        <v>42489.445833333331</v>
      </c>
      <c r="B40964" s="2">
        <v>65.541560737407423</v>
      </c>
    </row>
    <row r="40965" spans="1:2" x14ac:dyDescent="0.25">
      <c r="A40965" s="1">
        <v>42489.446527777778</v>
      </c>
      <c r="B40965" s="2">
        <v>72.755834365548793</v>
      </c>
    </row>
    <row r="40966" spans="1:2" x14ac:dyDescent="0.25">
      <c r="A40966" s="1">
        <v>42489.447222222225</v>
      </c>
      <c r="B40966" s="2">
        <v>54.590791606762409</v>
      </c>
    </row>
    <row r="40967" spans="1:2" x14ac:dyDescent="0.25">
      <c r="A40967" s="1">
        <v>42489.447916666664</v>
      </c>
      <c r="B40967" s="2">
        <v>57.937237068420899</v>
      </c>
    </row>
    <row r="40968" spans="1:2" x14ac:dyDescent="0.25">
      <c r="A40968" s="1">
        <v>42489.448611111111</v>
      </c>
      <c r="B40968" s="2">
        <v>75.573109423777595</v>
      </c>
    </row>
    <row r="40969" spans="1:2" x14ac:dyDescent="0.25">
      <c r="A40969" s="1">
        <v>42489.449305555558</v>
      </c>
      <c r="B40969" s="2">
        <v>59.856016035793196</v>
      </c>
    </row>
    <row r="40970" spans="1:2" x14ac:dyDescent="0.25">
      <c r="A40970" s="1">
        <v>42489.45</v>
      </c>
      <c r="B40970" s="2">
        <v>77.444010674189002</v>
      </c>
    </row>
    <row r="40971" spans="1:2" x14ac:dyDescent="0.25">
      <c r="A40971" s="1">
        <v>42489.450694444444</v>
      </c>
      <c r="B40971" s="2">
        <v>51.084169135664709</v>
      </c>
    </row>
    <row r="40972" spans="1:2" x14ac:dyDescent="0.25">
      <c r="A40972" s="1">
        <v>42489.451388888891</v>
      </c>
      <c r="B40972" s="2">
        <v>13.090142846634746</v>
      </c>
    </row>
    <row r="40973" spans="1:2" x14ac:dyDescent="0.25">
      <c r="A40973" s="1">
        <v>42489.45208333333</v>
      </c>
      <c r="B40973" s="2">
        <v>5.761311066530955</v>
      </c>
    </row>
    <row r="40974" spans="1:2" x14ac:dyDescent="0.25">
      <c r="A40974" s="1">
        <v>42489.452777777777</v>
      </c>
      <c r="B40974" s="2">
        <v>39.458087281804666</v>
      </c>
    </row>
    <row r="40975" spans="1:2" x14ac:dyDescent="0.25">
      <c r="A40975" s="1">
        <v>42489.453472222223</v>
      </c>
      <c r="B40975" s="2">
        <v>5.5480748651956677</v>
      </c>
    </row>
    <row r="40976" spans="1:2" x14ac:dyDescent="0.25">
      <c r="A40976" s="1">
        <v>42489.45416666667</v>
      </c>
      <c r="B40976" s="2">
        <v>-1.6229098623075211</v>
      </c>
    </row>
    <row r="40977" spans="1:2" x14ac:dyDescent="0.25">
      <c r="A40977" s="1">
        <v>42489.454861111109</v>
      </c>
      <c r="B40977" s="2">
        <v>34.948676312364597</v>
      </c>
    </row>
    <row r="40978" spans="1:2" x14ac:dyDescent="0.25">
      <c r="A40978" s="1">
        <v>42489.455555555556</v>
      </c>
      <c r="B40978" s="2">
        <v>37.586678414497875</v>
      </c>
    </row>
    <row r="40979" spans="1:2" x14ac:dyDescent="0.25">
      <c r="A40979" s="1">
        <v>42489.456250000003</v>
      </c>
      <c r="B40979" s="2">
        <v>38.564592560088691</v>
      </c>
    </row>
    <row r="40980" spans="1:2" x14ac:dyDescent="0.25">
      <c r="A40980" s="1">
        <v>42489.456944444442</v>
      </c>
      <c r="B40980" s="2">
        <v>48.146237340129055</v>
      </c>
    </row>
    <row r="40981" spans="1:2" x14ac:dyDescent="0.25">
      <c r="A40981" s="1">
        <v>42489.457638888889</v>
      </c>
      <c r="B40981" s="2">
        <v>92.485710082044051</v>
      </c>
    </row>
    <row r="40982" spans="1:2" x14ac:dyDescent="0.25">
      <c r="A40982" s="1">
        <v>42489.458333333336</v>
      </c>
      <c r="B40982" s="2">
        <v>68.697107719441803</v>
      </c>
    </row>
    <row r="40983" spans="1:2" x14ac:dyDescent="0.25">
      <c r="A40983" s="1">
        <v>42489.459027777775</v>
      </c>
      <c r="B40983" s="2">
        <v>46.101138461223066</v>
      </c>
    </row>
    <row r="40984" spans="1:2" x14ac:dyDescent="0.25">
      <c r="A40984" s="1">
        <v>42489.459722222222</v>
      </c>
      <c r="B40984" s="2">
        <v>41.436714841464706</v>
      </c>
    </row>
    <row r="40985" spans="1:2" x14ac:dyDescent="0.25">
      <c r="A40985" s="1">
        <v>42489.460416666669</v>
      </c>
      <c r="B40985" s="2">
        <v>50.3995540114595</v>
      </c>
    </row>
    <row r="40986" spans="1:2" x14ac:dyDescent="0.25">
      <c r="A40986" s="1">
        <v>42489.461111111108</v>
      </c>
      <c r="B40986" s="2">
        <v>84.912132450812109</v>
      </c>
    </row>
    <row r="40987" spans="1:2" x14ac:dyDescent="0.25">
      <c r="A40987" s="1">
        <v>42489.461805555555</v>
      </c>
      <c r="B40987" s="2">
        <v>44.594913097641253</v>
      </c>
    </row>
    <row r="40988" spans="1:2" x14ac:dyDescent="0.25">
      <c r="A40988" s="1">
        <v>42489.462500000001</v>
      </c>
      <c r="B40988" s="2">
        <v>55.060977066239381</v>
      </c>
    </row>
    <row r="40989" spans="1:2" x14ac:dyDescent="0.25">
      <c r="A40989" s="1">
        <v>42489.463194444441</v>
      </c>
      <c r="B40989" s="2">
        <v>51.629128879954806</v>
      </c>
    </row>
    <row r="40990" spans="1:2" x14ac:dyDescent="0.25">
      <c r="A40990" s="1">
        <v>42489.463888888888</v>
      </c>
      <c r="B40990" s="2">
        <v>61.934667690470818</v>
      </c>
    </row>
    <row r="40991" spans="1:2" x14ac:dyDescent="0.25">
      <c r="A40991" s="1">
        <v>42489.464583333334</v>
      </c>
      <c r="B40991" s="2">
        <v>73.75520014311769</v>
      </c>
    </row>
    <row r="40992" spans="1:2" x14ac:dyDescent="0.25">
      <c r="A40992" s="1">
        <v>42489.465277777781</v>
      </c>
      <c r="B40992" s="2">
        <v>73.48257754987668</v>
      </c>
    </row>
    <row r="40993" spans="1:2" x14ac:dyDescent="0.25">
      <c r="A40993" s="1">
        <v>42489.46597222222</v>
      </c>
      <c r="B40993" s="2">
        <v>93.43899479163035</v>
      </c>
    </row>
    <row r="40994" spans="1:2" x14ac:dyDescent="0.25">
      <c r="A40994" s="1">
        <v>42489.466666666667</v>
      </c>
      <c r="B40994" s="2">
        <v>110.49017733085978</v>
      </c>
    </row>
    <row r="40995" spans="1:2" x14ac:dyDescent="0.25">
      <c r="A40995" s="1">
        <v>42489.467361111114</v>
      </c>
      <c r="B40995" s="2">
        <v>107.36905650832146</v>
      </c>
    </row>
    <row r="40996" spans="1:2" x14ac:dyDescent="0.25">
      <c r="A40996" s="1">
        <v>42489.468055555553</v>
      </c>
      <c r="B40996" s="2">
        <v>118.95949897926572</v>
      </c>
    </row>
    <row r="40997" spans="1:2" x14ac:dyDescent="0.25">
      <c r="A40997" s="1">
        <v>42489.46875</v>
      </c>
      <c r="B40997" s="2">
        <v>147.24388001522749</v>
      </c>
    </row>
    <row r="40998" spans="1:2" x14ac:dyDescent="0.25">
      <c r="A40998" s="1">
        <v>42489.469444444447</v>
      </c>
      <c r="B40998" s="2">
        <v>146.21660091273952</v>
      </c>
    </row>
    <row r="40999" spans="1:2" x14ac:dyDescent="0.25">
      <c r="A40999" s="1">
        <v>42489.470138888886</v>
      </c>
      <c r="B40999" s="2">
        <v>149.83222368297089</v>
      </c>
    </row>
    <row r="41000" spans="1:2" x14ac:dyDescent="0.25">
      <c r="A41000" s="1">
        <v>42489.470833333333</v>
      </c>
      <c r="B41000" s="2">
        <v>124.65016431666444</v>
      </c>
    </row>
    <row r="41001" spans="1:2" x14ac:dyDescent="0.25">
      <c r="A41001" s="1">
        <v>42489.47152777778</v>
      </c>
      <c r="B41001" s="2">
        <v>88.112716955039645</v>
      </c>
    </row>
    <row r="41002" spans="1:2" x14ac:dyDescent="0.25">
      <c r="A41002" s="1">
        <v>42489.472222222219</v>
      </c>
      <c r="B41002" s="2">
        <v>70.321640519809449</v>
      </c>
    </row>
    <row r="41003" spans="1:2" x14ac:dyDescent="0.25">
      <c r="A41003" s="1">
        <v>42489.472916666666</v>
      </c>
      <c r="B41003" s="2">
        <v>114.80311650848792</v>
      </c>
    </row>
    <row r="41004" spans="1:2" x14ac:dyDescent="0.25">
      <c r="A41004" s="1">
        <v>42489.473611111112</v>
      </c>
      <c r="B41004" s="2">
        <v>108.18438291295509</v>
      </c>
    </row>
    <row r="41005" spans="1:2" x14ac:dyDescent="0.25">
      <c r="A41005" s="1">
        <v>42489.474305555559</v>
      </c>
      <c r="B41005" s="2">
        <v>147.43868662160432</v>
      </c>
    </row>
    <row r="41006" spans="1:2" x14ac:dyDescent="0.25">
      <c r="A41006" s="1">
        <v>42489.474999999999</v>
      </c>
      <c r="B41006" s="2">
        <v>174.30677470345981</v>
      </c>
    </row>
    <row r="41007" spans="1:2" x14ac:dyDescent="0.25">
      <c r="A41007" s="1">
        <v>42489.475694444445</v>
      </c>
      <c r="B41007" s="2">
        <v>147.01105673428779</v>
      </c>
    </row>
    <row r="41008" spans="1:2" x14ac:dyDescent="0.25">
      <c r="A41008" s="1">
        <v>42489.476388888892</v>
      </c>
      <c r="B41008" s="2">
        <v>168.96707234103232</v>
      </c>
    </row>
    <row r="41009" spans="1:2" x14ac:dyDescent="0.25">
      <c r="A41009" s="1">
        <v>42489.477083333331</v>
      </c>
      <c r="B41009" s="2">
        <v>168.97889616465352</v>
      </c>
    </row>
    <row r="41010" spans="1:2" x14ac:dyDescent="0.25">
      <c r="A41010" s="1">
        <v>42489.477777777778</v>
      </c>
      <c r="B41010" s="2">
        <v>188.24255460416899</v>
      </c>
    </row>
    <row r="41011" spans="1:2" x14ac:dyDescent="0.25">
      <c r="A41011" s="1">
        <v>42489.478472222225</v>
      </c>
      <c r="B41011" s="2">
        <v>180.58435061511506</v>
      </c>
    </row>
    <row r="41012" spans="1:2" x14ac:dyDescent="0.25">
      <c r="A41012" s="1">
        <v>42489.479166666664</v>
      </c>
      <c r="B41012" s="2">
        <v>158.55864063270855</v>
      </c>
    </row>
    <row r="41013" spans="1:2" x14ac:dyDescent="0.25">
      <c r="A41013" s="1">
        <v>42489.479861111111</v>
      </c>
      <c r="B41013" s="2">
        <v>156.53853415300449</v>
      </c>
    </row>
    <row r="41014" spans="1:2" x14ac:dyDescent="0.25">
      <c r="A41014" s="1">
        <v>42489.480555555558</v>
      </c>
      <c r="B41014" s="2">
        <v>158.7305624447375</v>
      </c>
    </row>
    <row r="41015" spans="1:2" x14ac:dyDescent="0.25">
      <c r="A41015" s="1">
        <v>42489.481249999997</v>
      </c>
      <c r="B41015" s="2">
        <v>140.72677762301174</v>
      </c>
    </row>
    <row r="41016" spans="1:2" x14ac:dyDescent="0.25">
      <c r="A41016" s="1">
        <v>42489.481944444444</v>
      </c>
      <c r="B41016" s="2">
        <v>128.35772800138221</v>
      </c>
    </row>
    <row r="41017" spans="1:2" x14ac:dyDescent="0.25">
      <c r="A41017" s="1">
        <v>42489.482638888891</v>
      </c>
      <c r="B41017" s="2">
        <v>71.465309412175941</v>
      </c>
    </row>
    <row r="41018" spans="1:2" x14ac:dyDescent="0.25">
      <c r="A41018" s="1">
        <v>42489.48333333333</v>
      </c>
      <c r="B41018" s="2">
        <v>67.950730073944825</v>
      </c>
    </row>
    <row r="41019" spans="1:2" x14ac:dyDescent="0.25">
      <c r="A41019" s="1">
        <v>42489.484027777777</v>
      </c>
      <c r="B41019" s="2">
        <v>66.639106318858097</v>
      </c>
    </row>
    <row r="41020" spans="1:2" x14ac:dyDescent="0.25">
      <c r="A41020" s="1">
        <v>42489.484722222223</v>
      </c>
      <c r="B41020" s="2">
        <v>107.44760266320664</v>
      </c>
    </row>
    <row r="41021" spans="1:2" x14ac:dyDescent="0.25">
      <c r="A41021" s="1">
        <v>42489.48541666667</v>
      </c>
      <c r="B41021" s="2">
        <v>116.47730083435309</v>
      </c>
    </row>
    <row r="41022" spans="1:2" x14ac:dyDescent="0.25">
      <c r="A41022" s="1">
        <v>42489.486111111109</v>
      </c>
      <c r="B41022" s="2">
        <v>112.73821748801662</v>
      </c>
    </row>
    <row r="41023" spans="1:2" x14ac:dyDescent="0.25">
      <c r="A41023" s="1">
        <v>42489.486805555556</v>
      </c>
      <c r="B41023" s="2">
        <v>121.78559324464683</v>
      </c>
    </row>
    <row r="41024" spans="1:2" x14ac:dyDescent="0.25">
      <c r="A41024" s="1">
        <v>42489.487500000003</v>
      </c>
      <c r="B41024" s="2">
        <v>100.34062088942156</v>
      </c>
    </row>
    <row r="41025" spans="1:2" x14ac:dyDescent="0.25">
      <c r="A41025" s="1">
        <v>42489.488194444442</v>
      </c>
      <c r="B41025" s="2">
        <v>49.022437092027396</v>
      </c>
    </row>
    <row r="41026" spans="1:2" x14ac:dyDescent="0.25">
      <c r="A41026" s="1">
        <v>42489.488888888889</v>
      </c>
      <c r="B41026" s="2">
        <v>62.074988521070921</v>
      </c>
    </row>
    <row r="41027" spans="1:2" x14ac:dyDescent="0.25">
      <c r="A41027" s="1">
        <v>42489.489583333336</v>
      </c>
      <c r="B41027" s="2">
        <v>83.682341931849564</v>
      </c>
    </row>
    <row r="41028" spans="1:2" x14ac:dyDescent="0.25">
      <c r="A41028" s="1">
        <v>42489.490277777775</v>
      </c>
      <c r="B41028" s="2">
        <v>87.223740500937367</v>
      </c>
    </row>
    <row r="41029" spans="1:2" x14ac:dyDescent="0.25">
      <c r="A41029" s="1">
        <v>42489.490972222222</v>
      </c>
      <c r="B41029" s="2">
        <v>39.901448245491096</v>
      </c>
    </row>
    <row r="41030" spans="1:2" x14ac:dyDescent="0.25">
      <c r="A41030" s="1">
        <v>42489.491666666669</v>
      </c>
      <c r="B41030" s="2">
        <v>21.725811126461</v>
      </c>
    </row>
    <row r="41031" spans="1:2" x14ac:dyDescent="0.25">
      <c r="A41031" s="1">
        <v>42489.492361111108</v>
      </c>
      <c r="B41031" s="2">
        <v>23.488780016978367</v>
      </c>
    </row>
    <row r="41032" spans="1:2" x14ac:dyDescent="0.25">
      <c r="A41032" s="1">
        <v>42489.493055555555</v>
      </c>
      <c r="B41032" s="2">
        <v>19.700514630579466</v>
      </c>
    </row>
    <row r="41033" spans="1:2" x14ac:dyDescent="0.25">
      <c r="A41033" s="1">
        <v>42489.493750000001</v>
      </c>
      <c r="B41033" s="2">
        <v>20.182022496242038</v>
      </c>
    </row>
    <row r="41034" spans="1:2" x14ac:dyDescent="0.25">
      <c r="A41034" s="1">
        <v>42489.494444444441</v>
      </c>
      <c r="B41034" s="2">
        <v>16.581328681333495</v>
      </c>
    </row>
    <row r="41035" spans="1:2" x14ac:dyDescent="0.25">
      <c r="A41035" s="1">
        <v>42489.495138888888</v>
      </c>
      <c r="B41035" s="2">
        <v>-2.8729194622603247</v>
      </c>
    </row>
    <row r="41036" spans="1:2" x14ac:dyDescent="0.25">
      <c r="A41036" s="1">
        <v>42489.495833333334</v>
      </c>
      <c r="B41036" s="2">
        <v>10.65735783236693</v>
      </c>
    </row>
    <row r="41037" spans="1:2" x14ac:dyDescent="0.25">
      <c r="A41037" s="1">
        <v>42489.496527777781</v>
      </c>
      <c r="B41037" s="2">
        <v>14.250112053544823</v>
      </c>
    </row>
    <row r="41038" spans="1:2" x14ac:dyDescent="0.25">
      <c r="A41038" s="1">
        <v>42489.49722222222</v>
      </c>
      <c r="B41038" s="2">
        <v>18.85276513254988</v>
      </c>
    </row>
    <row r="41039" spans="1:2" x14ac:dyDescent="0.25">
      <c r="A41039" s="1">
        <v>42489.497916666667</v>
      </c>
      <c r="B41039" s="2">
        <v>18.330763122074618</v>
      </c>
    </row>
    <row r="41040" spans="1:2" x14ac:dyDescent="0.25">
      <c r="A41040" s="1">
        <v>42489.498611111114</v>
      </c>
      <c r="B41040" s="2">
        <v>65.703715898046113</v>
      </c>
    </row>
    <row r="41041" spans="1:2" x14ac:dyDescent="0.25">
      <c r="A41041" s="1">
        <v>42489.499305555553</v>
      </c>
      <c r="B41041" s="2">
        <v>84.477960866408338</v>
      </c>
    </row>
    <row r="41042" spans="1:2" x14ac:dyDescent="0.25">
      <c r="A41042" s="1">
        <v>42489.5</v>
      </c>
      <c r="B41042" s="2">
        <v>103.89952554943351</v>
      </c>
    </row>
    <row r="41043" spans="1:2" x14ac:dyDescent="0.25">
      <c r="A41043" s="1">
        <v>42489.500694444447</v>
      </c>
      <c r="B41043" s="2">
        <v>105.99754683995076</v>
      </c>
    </row>
    <row r="41044" spans="1:2" x14ac:dyDescent="0.25">
      <c r="A41044" s="1">
        <v>42489.501388888886</v>
      </c>
      <c r="B41044" s="2">
        <v>110.78875418899115</v>
      </c>
    </row>
    <row r="41045" spans="1:2" x14ac:dyDescent="0.25">
      <c r="A41045" s="1">
        <v>42489.502083333333</v>
      </c>
      <c r="B41045" s="2">
        <v>122.90803442652104</v>
      </c>
    </row>
    <row r="41046" spans="1:2" x14ac:dyDescent="0.25">
      <c r="A41046" s="1">
        <v>42489.50277777778</v>
      </c>
      <c r="B41046" s="2">
        <v>104.79225452150179</v>
      </c>
    </row>
    <row r="41047" spans="1:2" x14ac:dyDescent="0.25">
      <c r="A41047" s="1">
        <v>42489.503472222219</v>
      </c>
      <c r="B41047" s="2">
        <v>103.95169616589556</v>
      </c>
    </row>
    <row r="41048" spans="1:2" x14ac:dyDescent="0.25">
      <c r="A41048" s="1">
        <v>42489.504166666666</v>
      </c>
      <c r="B41048" s="2">
        <v>106.60432130105328</v>
      </c>
    </row>
    <row r="41049" spans="1:2" x14ac:dyDescent="0.25">
      <c r="A41049" s="1">
        <v>42489.504861111112</v>
      </c>
      <c r="B41049" s="2">
        <v>90.203173198554822</v>
      </c>
    </row>
    <row r="41050" spans="1:2" x14ac:dyDescent="0.25">
      <c r="A41050" s="1">
        <v>42489.505555555559</v>
      </c>
      <c r="B41050" s="2">
        <v>81.81915753058469</v>
      </c>
    </row>
    <row r="41051" spans="1:2" x14ac:dyDescent="0.25">
      <c r="A41051" s="1">
        <v>42489.506249999999</v>
      </c>
      <c r="B41051" s="2">
        <v>95.082480671718557</v>
      </c>
    </row>
    <row r="41052" spans="1:2" x14ac:dyDescent="0.25">
      <c r="A41052" s="1">
        <v>42489.506944444445</v>
      </c>
      <c r="B41052" s="2">
        <v>89.346152191366613</v>
      </c>
    </row>
    <row r="41053" spans="1:2" x14ac:dyDescent="0.25">
      <c r="A41053" s="1">
        <v>42489.507638888892</v>
      </c>
      <c r="B41053" s="2">
        <v>103.63128860283953</v>
      </c>
    </row>
    <row r="41054" spans="1:2" x14ac:dyDescent="0.25">
      <c r="A41054" s="1">
        <v>42489.508333333331</v>
      </c>
      <c r="B41054" s="2">
        <v>119.23539917855912</v>
      </c>
    </row>
    <row r="41055" spans="1:2" x14ac:dyDescent="0.25">
      <c r="A41055" s="1">
        <v>42489.509027777778</v>
      </c>
      <c r="B41055" s="2">
        <v>147.9180604318118</v>
      </c>
    </row>
    <row r="41056" spans="1:2" x14ac:dyDescent="0.25">
      <c r="A41056" s="1">
        <v>42489.509722222225</v>
      </c>
      <c r="B41056" s="2">
        <v>214.86139535550029</v>
      </c>
    </row>
    <row r="41057" spans="1:2" x14ac:dyDescent="0.25">
      <c r="A41057" s="1">
        <v>42489.510416666664</v>
      </c>
      <c r="B41057" s="2">
        <v>220.45072403885035</v>
      </c>
    </row>
    <row r="41058" spans="1:2" x14ac:dyDescent="0.25">
      <c r="A41058" s="1">
        <v>42489.511111111111</v>
      </c>
      <c r="B41058" s="2">
        <v>216.51807170177344</v>
      </c>
    </row>
    <row r="41059" spans="1:2" x14ac:dyDescent="0.25">
      <c r="A41059" s="1">
        <v>42489.511805555558</v>
      </c>
      <c r="B41059" s="2">
        <v>210.44165791598692</v>
      </c>
    </row>
    <row r="41060" spans="1:2" x14ac:dyDescent="0.25">
      <c r="A41060" s="1">
        <v>42489.512499999997</v>
      </c>
      <c r="B41060" s="2">
        <v>209.86405959860423</v>
      </c>
    </row>
    <row r="41061" spans="1:2" x14ac:dyDescent="0.25">
      <c r="A41061" s="1">
        <v>42489.513194444444</v>
      </c>
      <c r="B41061" s="2">
        <v>202.03002297050551</v>
      </c>
    </row>
    <row r="41062" spans="1:2" x14ac:dyDescent="0.25">
      <c r="A41062" s="1">
        <v>42489.513888888891</v>
      </c>
      <c r="B41062" s="2">
        <v>193.41157434072423</v>
      </c>
    </row>
    <row r="41063" spans="1:2" x14ac:dyDescent="0.25">
      <c r="A41063" s="1">
        <v>42489.51458333333</v>
      </c>
      <c r="B41063" s="2">
        <v>173.51140379535889</v>
      </c>
    </row>
    <row r="41064" spans="1:2" x14ac:dyDescent="0.25">
      <c r="A41064" s="1">
        <v>42489.515277777777</v>
      </c>
      <c r="B41064" s="2">
        <v>145.18975313479703</v>
      </c>
    </row>
    <row r="41065" spans="1:2" x14ac:dyDescent="0.25">
      <c r="A41065" s="1">
        <v>42489.515972222223</v>
      </c>
      <c r="B41065" s="2">
        <v>122.156519329804</v>
      </c>
    </row>
    <row r="41066" spans="1:2" x14ac:dyDescent="0.25">
      <c r="A41066" s="1">
        <v>42489.51666666667</v>
      </c>
      <c r="B41066" s="2">
        <v>108.38110082390098</v>
      </c>
    </row>
    <row r="41067" spans="1:2" x14ac:dyDescent="0.25">
      <c r="A41067" s="1">
        <v>42489.517361111109</v>
      </c>
      <c r="B41067" s="2">
        <v>99.831195254649117</v>
      </c>
    </row>
    <row r="41068" spans="1:2" x14ac:dyDescent="0.25">
      <c r="A41068" s="1">
        <v>42489.518055555556</v>
      </c>
      <c r="B41068" s="2">
        <v>88.793782374901156</v>
      </c>
    </row>
    <row r="41069" spans="1:2" x14ac:dyDescent="0.25">
      <c r="A41069" s="1">
        <v>42489.518750000003</v>
      </c>
      <c r="B41069" s="2">
        <v>49.973146134208463</v>
      </c>
    </row>
    <row r="41070" spans="1:2" x14ac:dyDescent="0.25">
      <c r="A41070" s="1">
        <v>42489.519444444442</v>
      </c>
      <c r="B41070" s="2">
        <v>53.505840531069161</v>
      </c>
    </row>
    <row r="41071" spans="1:2" x14ac:dyDescent="0.25">
      <c r="A41071" s="1">
        <v>42489.520138888889</v>
      </c>
      <c r="B41071" s="2">
        <v>129.70119163258931</v>
      </c>
    </row>
    <row r="41072" spans="1:2" x14ac:dyDescent="0.25">
      <c r="A41072" s="1">
        <v>42489.520833333336</v>
      </c>
      <c r="B41072" s="2">
        <v>105.32423427735533</v>
      </c>
    </row>
    <row r="41073" spans="1:2" x14ac:dyDescent="0.25">
      <c r="A41073" s="1">
        <v>42489.521527777775</v>
      </c>
      <c r="B41073" s="2">
        <v>84.053002055435599</v>
      </c>
    </row>
    <row r="41074" spans="1:2" x14ac:dyDescent="0.25">
      <c r="A41074" s="1">
        <v>42489.522222222222</v>
      </c>
      <c r="B41074" s="2">
        <v>100.03220997952546</v>
      </c>
    </row>
    <row r="41075" spans="1:2" x14ac:dyDescent="0.25">
      <c r="A41075" s="1">
        <v>42489.522916666669</v>
      </c>
      <c r="B41075" s="2">
        <v>83.011122958571647</v>
      </c>
    </row>
    <row r="41076" spans="1:2" x14ac:dyDescent="0.25">
      <c r="A41076" s="1">
        <v>42489.523611111108</v>
      </c>
      <c r="B41076" s="2">
        <v>106.48026772325393</v>
      </c>
    </row>
    <row r="41077" spans="1:2" x14ac:dyDescent="0.25">
      <c r="A41077" s="1">
        <v>42489.524305555555</v>
      </c>
      <c r="B41077" s="2">
        <v>118.38463537174199</v>
      </c>
    </row>
    <row r="41078" spans="1:2" x14ac:dyDescent="0.25">
      <c r="A41078" s="1">
        <v>42489.525000000001</v>
      </c>
      <c r="B41078" s="2">
        <v>96.969255924271422</v>
      </c>
    </row>
    <row r="41079" spans="1:2" x14ac:dyDescent="0.25">
      <c r="A41079" s="1">
        <v>42489.525694444441</v>
      </c>
      <c r="B41079" s="2">
        <v>110.2653686137249</v>
      </c>
    </row>
    <row r="41080" spans="1:2" x14ac:dyDescent="0.25">
      <c r="A41080" s="1">
        <v>42489.526388888888</v>
      </c>
      <c r="B41080" s="2">
        <v>121.41179078755667</v>
      </c>
    </row>
    <row r="41081" spans="1:2" x14ac:dyDescent="0.25">
      <c r="A41081" s="1">
        <v>42489.527083333334</v>
      </c>
      <c r="B41081" s="2">
        <v>108.15993209812635</v>
      </c>
    </row>
    <row r="41082" spans="1:2" x14ac:dyDescent="0.25">
      <c r="A41082" s="1">
        <v>42489.527777777781</v>
      </c>
      <c r="B41082" s="2">
        <v>108.52504218843339</v>
      </c>
    </row>
    <row r="41083" spans="1:2" x14ac:dyDescent="0.25">
      <c r="A41083" s="1">
        <v>42489.52847222222</v>
      </c>
      <c r="B41083" s="2">
        <v>104.78784802203687</v>
      </c>
    </row>
    <row r="41084" spans="1:2" x14ac:dyDescent="0.25">
      <c r="A41084" s="1">
        <v>42489.529166666667</v>
      </c>
      <c r="B41084" s="2">
        <v>49.127318094170185</v>
      </c>
    </row>
    <row r="41085" spans="1:2" x14ac:dyDescent="0.25">
      <c r="A41085" s="1">
        <v>42489.529861111114</v>
      </c>
      <c r="B41085" s="2">
        <v>47.62118735231634</v>
      </c>
    </row>
    <row r="41086" spans="1:2" x14ac:dyDescent="0.25">
      <c r="A41086" s="1">
        <v>42489.530555555553</v>
      </c>
      <c r="B41086" s="2">
        <v>75.237209921021716</v>
      </c>
    </row>
    <row r="41087" spans="1:2" x14ac:dyDescent="0.25">
      <c r="A41087" s="1">
        <v>42489.53125</v>
      </c>
      <c r="B41087" s="2">
        <v>75.829070885619146</v>
      </c>
    </row>
    <row r="41088" spans="1:2" x14ac:dyDescent="0.25">
      <c r="A41088" s="1">
        <v>42489.531944444447</v>
      </c>
      <c r="B41088" s="2">
        <v>87.814032411156219</v>
      </c>
    </row>
    <row r="41089" spans="1:2" x14ac:dyDescent="0.25">
      <c r="A41089" s="1">
        <v>42489.532638888886</v>
      </c>
      <c r="B41089" s="2">
        <v>93.640485283584951</v>
      </c>
    </row>
    <row r="41090" spans="1:2" x14ac:dyDescent="0.25">
      <c r="A41090" s="1">
        <v>42489.533333333333</v>
      </c>
      <c r="B41090" s="2">
        <v>106.54440647986873</v>
      </c>
    </row>
    <row r="41091" spans="1:2" x14ac:dyDescent="0.25">
      <c r="A41091" s="1">
        <v>42489.53402777778</v>
      </c>
      <c r="B41091" s="2">
        <v>99.140779442576843</v>
      </c>
    </row>
    <row r="41092" spans="1:2" x14ac:dyDescent="0.25">
      <c r="A41092" s="1">
        <v>42489.534722222219</v>
      </c>
      <c r="B41092" s="2">
        <v>92.917548773255348</v>
      </c>
    </row>
    <row r="41093" spans="1:2" x14ac:dyDescent="0.25">
      <c r="A41093" s="1">
        <v>42489.535416666666</v>
      </c>
      <c r="B41093" s="2">
        <v>122.56210130021597</v>
      </c>
    </row>
    <row r="41094" spans="1:2" x14ac:dyDescent="0.25">
      <c r="A41094" s="1">
        <v>42489.536111111112</v>
      </c>
      <c r="B41094" s="2">
        <v>146.78311877201776</v>
      </c>
    </row>
    <row r="41095" spans="1:2" x14ac:dyDescent="0.25">
      <c r="A41095" s="1">
        <v>42489.536805555559</v>
      </c>
      <c r="B41095" s="2">
        <v>121.21777044779543</v>
      </c>
    </row>
    <row r="41096" spans="1:2" x14ac:dyDescent="0.25">
      <c r="A41096" s="1">
        <v>42489.537499999999</v>
      </c>
      <c r="B41096" s="2">
        <v>132.39604613776319</v>
      </c>
    </row>
    <row r="41097" spans="1:2" x14ac:dyDescent="0.25">
      <c r="A41097" s="1">
        <v>42489.538194444445</v>
      </c>
      <c r="B41097" s="2">
        <v>136.12865851230453</v>
      </c>
    </row>
    <row r="41098" spans="1:2" x14ac:dyDescent="0.25">
      <c r="A41098" s="1">
        <v>42489.538888888892</v>
      </c>
      <c r="B41098" s="2">
        <v>127.77061004002267</v>
      </c>
    </row>
    <row r="41099" spans="1:2" x14ac:dyDescent="0.25">
      <c r="A41099" s="1">
        <v>42489.539583333331</v>
      </c>
      <c r="B41099" s="2">
        <v>154.92818612921982</v>
      </c>
    </row>
    <row r="41100" spans="1:2" x14ac:dyDescent="0.25">
      <c r="A41100" s="1">
        <v>42489.540277777778</v>
      </c>
      <c r="B41100" s="2">
        <v>138.77026480168959</v>
      </c>
    </row>
    <row r="41101" spans="1:2" x14ac:dyDescent="0.25">
      <c r="A41101" s="1">
        <v>42489.540972222225</v>
      </c>
      <c r="B41101" s="2">
        <v>104.32181159233829</v>
      </c>
    </row>
    <row r="41102" spans="1:2" x14ac:dyDescent="0.25">
      <c r="A41102" s="1">
        <v>42489.541666666664</v>
      </c>
      <c r="B41102" s="2">
        <v>116.09450142114268</v>
      </c>
    </row>
    <row r="41103" spans="1:2" x14ac:dyDescent="0.25">
      <c r="A41103" s="1">
        <v>42489.542361111111</v>
      </c>
      <c r="B41103" s="2">
        <v>116.60396722506654</v>
      </c>
    </row>
    <row r="41104" spans="1:2" x14ac:dyDescent="0.25">
      <c r="A41104" s="1">
        <v>42489.543055555558</v>
      </c>
      <c r="B41104" s="2">
        <v>109.95846940753593</v>
      </c>
    </row>
    <row r="41105" spans="1:2" x14ac:dyDescent="0.25">
      <c r="A41105" s="1">
        <v>42489.543749999997</v>
      </c>
      <c r="B41105" s="2">
        <v>113.93180334699962</v>
      </c>
    </row>
    <row r="41106" spans="1:2" x14ac:dyDescent="0.25">
      <c r="A41106" s="1">
        <v>42489.544444444444</v>
      </c>
      <c r="B41106" s="2">
        <v>115.84158244871263</v>
      </c>
    </row>
    <row r="41107" spans="1:2" x14ac:dyDescent="0.25">
      <c r="A41107" s="1">
        <v>42489.545138888891</v>
      </c>
      <c r="B41107" s="2">
        <v>98.528676172429314</v>
      </c>
    </row>
    <row r="41108" spans="1:2" x14ac:dyDescent="0.25">
      <c r="A41108" s="1">
        <v>42489.54583333333</v>
      </c>
      <c r="B41108" s="2">
        <v>92.767414682919238</v>
      </c>
    </row>
    <row r="41109" spans="1:2" x14ac:dyDescent="0.25">
      <c r="A41109" s="1">
        <v>42489.546527777777</v>
      </c>
      <c r="B41109" s="2">
        <v>81.920816827499465</v>
      </c>
    </row>
    <row r="41110" spans="1:2" x14ac:dyDescent="0.25">
      <c r="A41110" s="1">
        <v>42489.547222222223</v>
      </c>
      <c r="B41110" s="2">
        <v>98.240876785574557</v>
      </c>
    </row>
    <row r="41111" spans="1:2" x14ac:dyDescent="0.25">
      <c r="A41111" s="1">
        <v>42489.54791666667</v>
      </c>
      <c r="B41111" s="2">
        <v>136.75632152881008</v>
      </c>
    </row>
    <row r="41112" spans="1:2" x14ac:dyDescent="0.25">
      <c r="A41112" s="1">
        <v>42489.548611111109</v>
      </c>
      <c r="B41112" s="2">
        <v>96.352504542307003</v>
      </c>
    </row>
    <row r="41113" spans="1:2" x14ac:dyDescent="0.25">
      <c r="A41113" s="1">
        <v>42489.549305555556</v>
      </c>
      <c r="B41113" s="2">
        <v>63.160685990394754</v>
      </c>
    </row>
    <row r="41114" spans="1:2" x14ac:dyDescent="0.25">
      <c r="A41114" s="1">
        <v>42489.55</v>
      </c>
      <c r="B41114" s="2">
        <v>65.002303264736355</v>
      </c>
    </row>
    <row r="41115" spans="1:2" x14ac:dyDescent="0.25">
      <c r="A41115" s="1">
        <v>42489.550694444442</v>
      </c>
      <c r="B41115" s="2">
        <v>64.12413819904323</v>
      </c>
    </row>
    <row r="41116" spans="1:2" x14ac:dyDescent="0.25">
      <c r="A41116" s="1">
        <v>42489.551388888889</v>
      </c>
      <c r="B41116" s="2">
        <v>60.54869168680937</v>
      </c>
    </row>
    <row r="41117" spans="1:2" x14ac:dyDescent="0.25">
      <c r="A41117" s="1">
        <v>42489.552083333336</v>
      </c>
      <c r="B41117" s="2">
        <v>78.970938169715609</v>
      </c>
    </row>
    <row r="41118" spans="1:2" x14ac:dyDescent="0.25">
      <c r="A41118" s="1">
        <v>42489.552777777775</v>
      </c>
      <c r="B41118" s="2">
        <v>53.688462382066064</v>
      </c>
    </row>
    <row r="41119" spans="1:2" x14ac:dyDescent="0.25">
      <c r="A41119" s="1">
        <v>42489.553472222222</v>
      </c>
      <c r="B41119" s="2">
        <v>70.448365655295007</v>
      </c>
    </row>
    <row r="41120" spans="1:2" x14ac:dyDescent="0.25">
      <c r="A41120" s="1">
        <v>42489.554166666669</v>
      </c>
      <c r="B41120" s="2">
        <v>61.954478770597298</v>
      </c>
    </row>
    <row r="41121" spans="1:2" x14ac:dyDescent="0.25">
      <c r="A41121" s="1">
        <v>42489.554861111108</v>
      </c>
      <c r="B41121" s="2">
        <v>95.573277713319598</v>
      </c>
    </row>
    <row r="41122" spans="1:2" x14ac:dyDescent="0.25">
      <c r="A41122" s="1">
        <v>42489.555555555555</v>
      </c>
      <c r="B41122" s="2">
        <v>112.12255832895947</v>
      </c>
    </row>
    <row r="41123" spans="1:2" x14ac:dyDescent="0.25">
      <c r="A41123" s="1">
        <v>42489.556250000001</v>
      </c>
      <c r="B41123" s="2">
        <v>120.02766084771913</v>
      </c>
    </row>
    <row r="41124" spans="1:2" x14ac:dyDescent="0.25">
      <c r="A41124" s="1">
        <v>42489.556944444441</v>
      </c>
      <c r="B41124" s="2">
        <v>134.10852774091376</v>
      </c>
    </row>
    <row r="41125" spans="1:2" x14ac:dyDescent="0.25">
      <c r="A41125" s="1">
        <v>42489.557638888888</v>
      </c>
      <c r="B41125" s="2">
        <v>103.83347374180448</v>
      </c>
    </row>
    <row r="41126" spans="1:2" x14ac:dyDescent="0.25">
      <c r="A41126" s="1">
        <v>42489.558333333334</v>
      </c>
      <c r="B41126" s="2">
        <v>113.62030649383475</v>
      </c>
    </row>
    <row r="41127" spans="1:2" x14ac:dyDescent="0.25">
      <c r="A41127" s="1">
        <v>42489.559027777781</v>
      </c>
      <c r="B41127" s="2">
        <v>110.28042112002149</v>
      </c>
    </row>
    <row r="41128" spans="1:2" x14ac:dyDescent="0.25">
      <c r="A41128" s="1">
        <v>42489.55972222222</v>
      </c>
      <c r="B41128" s="2">
        <v>107.6398364351131</v>
      </c>
    </row>
    <row r="41129" spans="1:2" x14ac:dyDescent="0.25">
      <c r="A41129" s="1">
        <v>42489.560416666667</v>
      </c>
      <c r="B41129" s="2">
        <v>75.87882224951754</v>
      </c>
    </row>
    <row r="41130" spans="1:2" x14ac:dyDescent="0.25">
      <c r="A41130" s="1">
        <v>42489.561111111114</v>
      </c>
      <c r="B41130" s="2">
        <v>74.165224532138865</v>
      </c>
    </row>
    <row r="41131" spans="1:2" x14ac:dyDescent="0.25">
      <c r="A41131" s="1">
        <v>42489.561805555553</v>
      </c>
      <c r="B41131" s="2">
        <v>70.606470015801222</v>
      </c>
    </row>
    <row r="41132" spans="1:2" x14ac:dyDescent="0.25">
      <c r="A41132" s="1">
        <v>42489.5625</v>
      </c>
      <c r="B41132" s="2">
        <v>100.92670186223695</v>
      </c>
    </row>
    <row r="41133" spans="1:2" x14ac:dyDescent="0.25">
      <c r="A41133" s="1">
        <v>42489.563194444447</v>
      </c>
      <c r="B41133" s="2">
        <v>90.875975621433469</v>
      </c>
    </row>
    <row r="41134" spans="1:2" x14ac:dyDescent="0.25">
      <c r="A41134" s="1">
        <v>42489.563888888886</v>
      </c>
      <c r="B41134" s="2">
        <v>89.279959320364284</v>
      </c>
    </row>
    <row r="41135" spans="1:2" x14ac:dyDescent="0.25">
      <c r="A41135" s="1">
        <v>42489.564583333333</v>
      </c>
      <c r="B41135" s="2">
        <v>96.24547178618765</v>
      </c>
    </row>
    <row r="41136" spans="1:2" x14ac:dyDescent="0.25">
      <c r="A41136" s="1">
        <v>42489.56527777778</v>
      </c>
      <c r="B41136" s="2">
        <v>156.88947300590419</v>
      </c>
    </row>
    <row r="41137" spans="1:2" x14ac:dyDescent="0.25">
      <c r="A41137" s="1">
        <v>42489.565972222219</v>
      </c>
      <c r="B41137" s="2">
        <v>156.10805311986479</v>
      </c>
    </row>
    <row r="41138" spans="1:2" x14ac:dyDescent="0.25">
      <c r="A41138" s="1">
        <v>42489.566666666666</v>
      </c>
      <c r="B41138" s="2">
        <v>157.63642167388849</v>
      </c>
    </row>
    <row r="41139" spans="1:2" x14ac:dyDescent="0.25">
      <c r="A41139" s="1">
        <v>42489.567361111112</v>
      </c>
      <c r="B41139" s="2">
        <v>161.58826952999226</v>
      </c>
    </row>
    <row r="41140" spans="1:2" x14ac:dyDescent="0.25">
      <c r="A41140" s="1">
        <v>42489.568055555559</v>
      </c>
      <c r="B41140" s="2">
        <v>180.61761339930041</v>
      </c>
    </row>
    <row r="41141" spans="1:2" x14ac:dyDescent="0.25">
      <c r="A41141" s="1">
        <v>42489.568749999999</v>
      </c>
      <c r="B41141" s="2">
        <v>153.05471338703452</v>
      </c>
    </row>
    <row r="41142" spans="1:2" x14ac:dyDescent="0.25">
      <c r="A41142" s="1">
        <v>42489.569444444445</v>
      </c>
      <c r="B41142" s="2">
        <v>146.81521621067853</v>
      </c>
    </row>
    <row r="41143" spans="1:2" x14ac:dyDescent="0.25">
      <c r="A41143" s="1">
        <v>42489.570138888892</v>
      </c>
      <c r="B41143" s="2">
        <v>134.00700981038389</v>
      </c>
    </row>
    <row r="41144" spans="1:2" x14ac:dyDescent="0.25">
      <c r="A41144" s="1">
        <v>42489.570833333331</v>
      </c>
      <c r="B41144" s="2">
        <v>156.47199174065221</v>
      </c>
    </row>
    <row r="41145" spans="1:2" x14ac:dyDescent="0.25">
      <c r="A41145" s="1">
        <v>42489.571527777778</v>
      </c>
      <c r="B41145" s="2">
        <v>95.449634900677481</v>
      </c>
    </row>
    <row r="41146" spans="1:2" x14ac:dyDescent="0.25">
      <c r="A41146" s="1">
        <v>42489.572222222225</v>
      </c>
      <c r="B41146" s="2">
        <v>63.566969275449324</v>
      </c>
    </row>
    <row r="41147" spans="1:2" x14ac:dyDescent="0.25">
      <c r="A41147" s="1">
        <v>42489.572916666664</v>
      </c>
      <c r="B41147" s="2">
        <v>40.671356357969735</v>
      </c>
    </row>
    <row r="41148" spans="1:2" x14ac:dyDescent="0.25">
      <c r="A41148" s="1">
        <v>42489.573611111111</v>
      </c>
      <c r="B41148" s="2">
        <v>56.204676185855838</v>
      </c>
    </row>
    <row r="41149" spans="1:2" x14ac:dyDescent="0.25">
      <c r="A41149" s="1">
        <v>42489.574305555558</v>
      </c>
      <c r="B41149" s="2">
        <v>-6.9360402814132005</v>
      </c>
    </row>
    <row r="41150" spans="1:2" x14ac:dyDescent="0.25">
      <c r="A41150" s="1">
        <v>42489.574999999997</v>
      </c>
      <c r="B41150" s="2">
        <v>16.470065849248204</v>
      </c>
    </row>
    <row r="41151" spans="1:2" x14ac:dyDescent="0.25">
      <c r="A41151" s="1">
        <v>42489.575694444444</v>
      </c>
      <c r="B41151" s="2">
        <v>12.093857196852332</v>
      </c>
    </row>
    <row r="41152" spans="1:2" x14ac:dyDescent="0.25">
      <c r="A41152" s="1">
        <v>42489.576388888891</v>
      </c>
      <c r="B41152" s="2">
        <v>36.470317026711804</v>
      </c>
    </row>
    <row r="41153" spans="1:2" x14ac:dyDescent="0.25">
      <c r="A41153" s="1">
        <v>42489.57708333333</v>
      </c>
      <c r="B41153" s="2">
        <v>20.796993674059923</v>
      </c>
    </row>
    <row r="41154" spans="1:2" x14ac:dyDescent="0.25">
      <c r="A41154" s="1">
        <v>42489.577777777777</v>
      </c>
      <c r="B41154" s="2">
        <v>17.96993955286986</v>
      </c>
    </row>
    <row r="41155" spans="1:2" x14ac:dyDescent="0.25">
      <c r="A41155" s="1">
        <v>42489.578472222223</v>
      </c>
      <c r="B41155" s="2">
        <v>19.61049452120254</v>
      </c>
    </row>
    <row r="41156" spans="1:2" x14ac:dyDescent="0.25">
      <c r="A41156" s="1">
        <v>42489.57916666667</v>
      </c>
      <c r="B41156" s="2">
        <v>41.708863719479027</v>
      </c>
    </row>
    <row r="41157" spans="1:2" x14ac:dyDescent="0.25">
      <c r="A41157" s="1">
        <v>42489.579861111109</v>
      </c>
      <c r="B41157" s="2">
        <v>63.70540262667928</v>
      </c>
    </row>
    <row r="41158" spans="1:2" x14ac:dyDescent="0.25">
      <c r="A41158" s="1">
        <v>42489.580555555556</v>
      </c>
      <c r="B41158" s="2">
        <v>18.178236427315763</v>
      </c>
    </row>
    <row r="41159" spans="1:2" x14ac:dyDescent="0.25">
      <c r="A41159" s="1">
        <v>42489.581250000003</v>
      </c>
      <c r="B41159" s="2">
        <v>9.8679543916572587</v>
      </c>
    </row>
    <row r="41160" spans="1:2" x14ac:dyDescent="0.25">
      <c r="A41160" s="1">
        <v>42489.581944444442</v>
      </c>
      <c r="B41160" s="2">
        <v>12.909358381496956</v>
      </c>
    </row>
    <row r="41161" spans="1:2" x14ac:dyDescent="0.25">
      <c r="A41161" s="1">
        <v>42489.582638888889</v>
      </c>
      <c r="B41161" s="2">
        <v>16.246864107733806</v>
      </c>
    </row>
    <row r="41162" spans="1:2" x14ac:dyDescent="0.25">
      <c r="A41162" s="1">
        <v>42489.583333333336</v>
      </c>
      <c r="B41162" s="2">
        <v>87.863189349791114</v>
      </c>
    </row>
    <row r="41163" spans="1:2" x14ac:dyDescent="0.25">
      <c r="A41163" s="1">
        <v>42489.584027777775</v>
      </c>
      <c r="B41163" s="2">
        <v>26.846491731089191</v>
      </c>
    </row>
    <row r="41164" spans="1:2" x14ac:dyDescent="0.25">
      <c r="A41164" s="1">
        <v>42489.584722222222</v>
      </c>
      <c r="B41164" s="2">
        <v>55.446459015175542</v>
      </c>
    </row>
    <row r="41165" spans="1:2" x14ac:dyDescent="0.25">
      <c r="A41165" s="1">
        <v>42489.585416666669</v>
      </c>
      <c r="B41165" s="2">
        <v>88.599024012568407</v>
      </c>
    </row>
    <row r="41166" spans="1:2" x14ac:dyDescent="0.25">
      <c r="A41166" s="1">
        <v>42489.586111111108</v>
      </c>
      <c r="B41166" s="2">
        <v>88.868034671780578</v>
      </c>
    </row>
    <row r="41167" spans="1:2" x14ac:dyDescent="0.25">
      <c r="A41167" s="1">
        <v>42489.586805555555</v>
      </c>
      <c r="B41167" s="2">
        <v>108.10185270795677</v>
      </c>
    </row>
    <row r="41168" spans="1:2" x14ac:dyDescent="0.25">
      <c r="A41168" s="1">
        <v>42489.587500000001</v>
      </c>
      <c r="B41168" s="2">
        <v>102.42945030371581</v>
      </c>
    </row>
    <row r="41169" spans="1:2" x14ac:dyDescent="0.25">
      <c r="A41169" s="1">
        <v>42489.588194444441</v>
      </c>
      <c r="B41169" s="2">
        <v>81.1271940654037</v>
      </c>
    </row>
    <row r="41170" spans="1:2" x14ac:dyDescent="0.25">
      <c r="A41170" s="1">
        <v>42489.588888888888</v>
      </c>
      <c r="B41170" s="2">
        <v>56.842172657585856</v>
      </c>
    </row>
    <row r="41171" spans="1:2" x14ac:dyDescent="0.25">
      <c r="A41171" s="1">
        <v>42489.589583333334</v>
      </c>
      <c r="B41171" s="2">
        <v>65.081648955719231</v>
      </c>
    </row>
    <row r="41172" spans="1:2" x14ac:dyDescent="0.25">
      <c r="A41172" s="1">
        <v>42489.590277777781</v>
      </c>
      <c r="B41172" s="2">
        <v>56.453170603743636</v>
      </c>
    </row>
    <row r="41173" spans="1:2" x14ac:dyDescent="0.25">
      <c r="A41173" s="1">
        <v>42489.59097222222</v>
      </c>
      <c r="B41173" s="2">
        <v>40.562775723073479</v>
      </c>
    </row>
    <row r="41174" spans="1:2" x14ac:dyDescent="0.25">
      <c r="A41174" s="1">
        <v>42489.591666666667</v>
      </c>
      <c r="B41174" s="2">
        <v>39.792536543572105</v>
      </c>
    </row>
    <row r="41175" spans="1:2" x14ac:dyDescent="0.25">
      <c r="A41175" s="1">
        <v>42489.592361111114</v>
      </c>
      <c r="B41175" s="2">
        <v>53.219211133451125</v>
      </c>
    </row>
    <row r="41176" spans="1:2" x14ac:dyDescent="0.25">
      <c r="A41176" s="1">
        <v>42489.593055555553</v>
      </c>
      <c r="B41176" s="2">
        <v>6.0895876048254047</v>
      </c>
    </row>
    <row r="41177" spans="1:2" x14ac:dyDescent="0.25">
      <c r="A41177" s="1">
        <v>42489.59375</v>
      </c>
      <c r="B41177" s="2">
        <v>6.5622552449184388</v>
      </c>
    </row>
    <row r="41178" spans="1:2" x14ac:dyDescent="0.25">
      <c r="A41178" s="1">
        <v>42489.594444444447</v>
      </c>
      <c r="B41178" s="2">
        <v>6.3723670812498314</v>
      </c>
    </row>
    <row r="41179" spans="1:2" x14ac:dyDescent="0.25">
      <c r="A41179" s="1">
        <v>42489.595138888886</v>
      </c>
      <c r="B41179" s="2">
        <v>-0.51923142346204254</v>
      </c>
    </row>
    <row r="41180" spans="1:2" x14ac:dyDescent="0.25">
      <c r="A41180" s="1">
        <v>42489.595833333333</v>
      </c>
      <c r="B41180" s="2">
        <v>52.936310046064804</v>
      </c>
    </row>
    <row r="41181" spans="1:2" x14ac:dyDescent="0.25">
      <c r="A41181" s="1">
        <v>42489.59652777778</v>
      </c>
      <c r="B41181" s="2">
        <v>68.202466701052614</v>
      </c>
    </row>
    <row r="41182" spans="1:2" x14ac:dyDescent="0.25">
      <c r="A41182" s="1">
        <v>42489.597222222219</v>
      </c>
      <c r="B41182" s="2">
        <v>1.945536909850974</v>
      </c>
    </row>
    <row r="41183" spans="1:2" x14ac:dyDescent="0.25">
      <c r="A41183" s="1">
        <v>42489.597916666666</v>
      </c>
      <c r="B41183" s="2">
        <v>18.780905947314263</v>
      </c>
    </row>
    <row r="41184" spans="1:2" x14ac:dyDescent="0.25">
      <c r="A41184" s="1">
        <v>42489.598611111112</v>
      </c>
      <c r="B41184" s="2">
        <v>10.823833174803683</v>
      </c>
    </row>
    <row r="41185" spans="1:2" x14ac:dyDescent="0.25">
      <c r="A41185" s="1">
        <v>42489.599305555559</v>
      </c>
      <c r="B41185" s="2">
        <v>34.903052907169815</v>
      </c>
    </row>
    <row r="41186" spans="1:2" x14ac:dyDescent="0.25">
      <c r="A41186" s="1">
        <v>42489.599999999999</v>
      </c>
      <c r="B41186" s="2">
        <v>39.186789616410778</v>
      </c>
    </row>
    <row r="41187" spans="1:2" x14ac:dyDescent="0.25">
      <c r="A41187" s="1">
        <v>42489.600694444445</v>
      </c>
      <c r="B41187" s="2">
        <v>50.519334353618618</v>
      </c>
    </row>
    <row r="41188" spans="1:2" x14ac:dyDescent="0.25">
      <c r="A41188" s="1">
        <v>42489.601388888892</v>
      </c>
      <c r="B41188" s="2">
        <v>45.518849600959221</v>
      </c>
    </row>
    <row r="41189" spans="1:2" x14ac:dyDescent="0.25">
      <c r="A41189" s="1">
        <v>42489.602083333331</v>
      </c>
      <c r="B41189" s="2">
        <v>20.721541304994027</v>
      </c>
    </row>
    <row r="41190" spans="1:2" x14ac:dyDescent="0.25">
      <c r="A41190" s="1">
        <v>42489.602777777778</v>
      </c>
      <c r="B41190" s="2">
        <v>5.2284214260842417</v>
      </c>
    </row>
    <row r="41191" spans="1:2" x14ac:dyDescent="0.25">
      <c r="A41191" s="1">
        <v>42489.603472222225</v>
      </c>
      <c r="B41191" s="2">
        <v>12.296308641353971</v>
      </c>
    </row>
    <row r="41192" spans="1:2" x14ac:dyDescent="0.25">
      <c r="A41192" s="1">
        <v>42489.604166666664</v>
      </c>
      <c r="B41192" s="2">
        <v>21.247652037625084</v>
      </c>
    </row>
    <row r="41193" spans="1:2" x14ac:dyDescent="0.25">
      <c r="A41193" s="1">
        <v>42489.604861111111</v>
      </c>
      <c r="B41193" s="2">
        <v>49.184579465918553</v>
      </c>
    </row>
    <row r="41194" spans="1:2" x14ac:dyDescent="0.25">
      <c r="A41194" s="1">
        <v>42489.605555555558</v>
      </c>
      <c r="B41194" s="2">
        <v>-14.216595370454403</v>
      </c>
    </row>
    <row r="41195" spans="1:2" x14ac:dyDescent="0.25">
      <c r="A41195" s="1">
        <v>42489.606249999997</v>
      </c>
      <c r="B41195" s="2">
        <v>-1.508532671222929</v>
      </c>
    </row>
    <row r="41196" spans="1:2" x14ac:dyDescent="0.25">
      <c r="A41196" s="1">
        <v>42489.606944444444</v>
      </c>
      <c r="B41196" s="2">
        <v>29.33659357670355</v>
      </c>
    </row>
    <row r="41197" spans="1:2" x14ac:dyDescent="0.25">
      <c r="A41197" s="1">
        <v>42489.607638888891</v>
      </c>
      <c r="B41197" s="2">
        <v>13.148866181905031</v>
      </c>
    </row>
    <row r="41198" spans="1:2" x14ac:dyDescent="0.25">
      <c r="A41198" s="1">
        <v>42489.60833333333</v>
      </c>
      <c r="B41198" s="2">
        <v>19.187422874181358</v>
      </c>
    </row>
    <row r="41199" spans="1:2" x14ac:dyDescent="0.25">
      <c r="A41199" s="1">
        <v>42489.609027777777</v>
      </c>
      <c r="B41199" s="2">
        <v>49.250625081509739</v>
      </c>
    </row>
    <row r="41200" spans="1:2" x14ac:dyDescent="0.25">
      <c r="A41200" s="1">
        <v>42489.609722222223</v>
      </c>
      <c r="B41200" s="2">
        <v>56.402870599242547</v>
      </c>
    </row>
    <row r="41201" spans="1:2" x14ac:dyDescent="0.25">
      <c r="A41201" s="1">
        <v>42489.61041666667</v>
      </c>
      <c r="B41201" s="2">
        <v>50.246198084600231</v>
      </c>
    </row>
    <row r="41202" spans="1:2" x14ac:dyDescent="0.25">
      <c r="A41202" s="1">
        <v>42489.611111111109</v>
      </c>
      <c r="B41202" s="2">
        <v>38.795243605701643</v>
      </c>
    </row>
    <row r="41203" spans="1:2" x14ac:dyDescent="0.25">
      <c r="A41203" s="1">
        <v>42489.611805555556</v>
      </c>
      <c r="B41203" s="2">
        <v>67.164671603946289</v>
      </c>
    </row>
    <row r="41204" spans="1:2" x14ac:dyDescent="0.25">
      <c r="A41204" s="1">
        <v>42489.612500000003</v>
      </c>
      <c r="B41204" s="2">
        <v>91.363881900378814</v>
      </c>
    </row>
    <row r="41205" spans="1:2" x14ac:dyDescent="0.25">
      <c r="A41205" s="1">
        <v>42489.613194444442</v>
      </c>
      <c r="B41205" s="2">
        <v>89.40744055251902</v>
      </c>
    </row>
    <row r="41206" spans="1:2" x14ac:dyDescent="0.25">
      <c r="A41206" s="1">
        <v>42489.613888888889</v>
      </c>
      <c r="B41206" s="2">
        <v>133.33115826199841</v>
      </c>
    </row>
    <row r="41207" spans="1:2" x14ac:dyDescent="0.25">
      <c r="A41207" s="1">
        <v>42489.614583333336</v>
      </c>
      <c r="B41207" s="2">
        <v>130.08991817363227</v>
      </c>
    </row>
    <row r="41208" spans="1:2" x14ac:dyDescent="0.25">
      <c r="A41208" s="1">
        <v>42489.615277777775</v>
      </c>
      <c r="B41208" s="2">
        <v>125.93603583155976</v>
      </c>
    </row>
    <row r="41209" spans="1:2" x14ac:dyDescent="0.25">
      <c r="A41209" s="1">
        <v>42489.615972222222</v>
      </c>
      <c r="B41209" s="2">
        <v>119.68625332654143</v>
      </c>
    </row>
    <row r="41210" spans="1:2" x14ac:dyDescent="0.25">
      <c r="A41210" s="1">
        <v>42489.616666666669</v>
      </c>
      <c r="B41210" s="2">
        <v>107.7594743125354</v>
      </c>
    </row>
    <row r="41211" spans="1:2" x14ac:dyDescent="0.25">
      <c r="A41211" s="1">
        <v>42489.617361111108</v>
      </c>
      <c r="B41211" s="2">
        <v>90.832530151367735</v>
      </c>
    </row>
    <row r="41212" spans="1:2" x14ac:dyDescent="0.25">
      <c r="A41212" s="1">
        <v>42489.618055555555</v>
      </c>
      <c r="B41212" s="2">
        <v>81.121603929344559</v>
      </c>
    </row>
    <row r="41213" spans="1:2" x14ac:dyDescent="0.25">
      <c r="A41213" s="1">
        <v>42489.618750000001</v>
      </c>
      <c r="B41213" s="2">
        <v>25.877602434127279</v>
      </c>
    </row>
    <row r="41214" spans="1:2" x14ac:dyDescent="0.25">
      <c r="A41214" s="1">
        <v>42489.619444444441</v>
      </c>
      <c r="B41214" s="2">
        <v>27.472886997922128</v>
      </c>
    </row>
    <row r="41215" spans="1:2" x14ac:dyDescent="0.25">
      <c r="A41215" s="1">
        <v>42489.620138888888</v>
      </c>
      <c r="B41215" s="2">
        <v>28.950274413662555</v>
      </c>
    </row>
    <row r="41216" spans="1:2" x14ac:dyDescent="0.25">
      <c r="A41216" s="1">
        <v>42489.620833333334</v>
      </c>
      <c r="B41216" s="2">
        <v>11.530726139190181</v>
      </c>
    </row>
    <row r="41217" spans="1:2" x14ac:dyDescent="0.25">
      <c r="A41217" s="1">
        <v>42489.621527777781</v>
      </c>
      <c r="B41217" s="2">
        <v>14.989993833796568</v>
      </c>
    </row>
    <row r="41218" spans="1:2" x14ac:dyDescent="0.25">
      <c r="A41218" s="1">
        <v>42489.62222222222</v>
      </c>
      <c r="B41218" s="2">
        <v>15.732589801837458</v>
      </c>
    </row>
    <row r="41219" spans="1:2" x14ac:dyDescent="0.25">
      <c r="A41219" s="1">
        <v>42489.622916666667</v>
      </c>
      <c r="B41219" s="2">
        <v>22.559237570383022</v>
      </c>
    </row>
    <row r="41220" spans="1:2" x14ac:dyDescent="0.25">
      <c r="A41220" s="1">
        <v>42489.623611111114</v>
      </c>
      <c r="B41220" s="2">
        <v>48.569283759304867</v>
      </c>
    </row>
    <row r="41221" spans="1:2" x14ac:dyDescent="0.25">
      <c r="A41221" s="1">
        <v>42489.624305555553</v>
      </c>
      <c r="B41221" s="2">
        <v>34.499377632329804</v>
      </c>
    </row>
    <row r="41222" spans="1:2" x14ac:dyDescent="0.25">
      <c r="A41222" s="1">
        <v>42489.625</v>
      </c>
      <c r="B41222" s="2">
        <v>65.374403228034495</v>
      </c>
    </row>
    <row r="41223" spans="1:2" x14ac:dyDescent="0.25">
      <c r="A41223" s="1">
        <v>42489.625694444447</v>
      </c>
      <c r="B41223" s="2">
        <v>83.907337401454186</v>
      </c>
    </row>
    <row r="41224" spans="1:2" x14ac:dyDescent="0.25">
      <c r="A41224" s="1">
        <v>42489.626388888886</v>
      </c>
      <c r="B41224" s="2">
        <v>124.20924722268634</v>
      </c>
    </row>
    <row r="41225" spans="1:2" x14ac:dyDescent="0.25">
      <c r="A41225" s="1">
        <v>42489.627083333333</v>
      </c>
      <c r="B41225" s="2">
        <v>103.97974931477219</v>
      </c>
    </row>
    <row r="41226" spans="1:2" x14ac:dyDescent="0.25">
      <c r="A41226" s="1">
        <v>42489.62777777778</v>
      </c>
      <c r="B41226" s="2">
        <v>120.02557237108316</v>
      </c>
    </row>
    <row r="41227" spans="1:2" x14ac:dyDescent="0.25">
      <c r="A41227" s="1">
        <v>42489.628472222219</v>
      </c>
      <c r="B41227" s="2">
        <v>88.929011605788645</v>
      </c>
    </row>
    <row r="41228" spans="1:2" x14ac:dyDescent="0.25">
      <c r="A41228" s="1">
        <v>42489.629166666666</v>
      </c>
      <c r="B41228" s="2">
        <v>89.459864799629813</v>
      </c>
    </row>
    <row r="41229" spans="1:2" x14ac:dyDescent="0.25">
      <c r="A41229" s="1">
        <v>42489.629861111112</v>
      </c>
      <c r="B41229" s="2">
        <v>113.51652087914991</v>
      </c>
    </row>
    <row r="41230" spans="1:2" x14ac:dyDescent="0.25">
      <c r="A41230" s="1">
        <v>42489.630555555559</v>
      </c>
      <c r="B41230" s="2">
        <v>108.23840613574721</v>
      </c>
    </row>
    <row r="41231" spans="1:2" x14ac:dyDescent="0.25">
      <c r="A41231" s="1">
        <v>42489.631249999999</v>
      </c>
      <c r="B41231" s="2">
        <v>73.989024386180489</v>
      </c>
    </row>
    <row r="41232" spans="1:2" x14ac:dyDescent="0.25">
      <c r="A41232" s="1">
        <v>42489.631944444445</v>
      </c>
      <c r="B41232" s="2">
        <v>15.426049910744769</v>
      </c>
    </row>
    <row r="41233" spans="1:2" x14ac:dyDescent="0.25">
      <c r="A41233" s="1">
        <v>42489.632638888892</v>
      </c>
      <c r="B41233" s="2">
        <v>12.90504205381197</v>
      </c>
    </row>
    <row r="41234" spans="1:2" x14ac:dyDescent="0.25">
      <c r="A41234" s="1">
        <v>42489.633333333331</v>
      </c>
      <c r="B41234" s="2">
        <v>-9.6720673319990365</v>
      </c>
    </row>
    <row r="41235" spans="1:2" x14ac:dyDescent="0.25">
      <c r="A41235" s="1">
        <v>42489.634027777778</v>
      </c>
      <c r="B41235" s="2">
        <v>14.455746053642361</v>
      </c>
    </row>
    <row r="41236" spans="1:2" x14ac:dyDescent="0.25">
      <c r="A41236" s="1">
        <v>42489.634722222225</v>
      </c>
      <c r="B41236" s="2">
        <v>12.872233487677295</v>
      </c>
    </row>
    <row r="41237" spans="1:2" x14ac:dyDescent="0.25">
      <c r="A41237" s="1">
        <v>42489.635416666664</v>
      </c>
      <c r="B41237" s="2">
        <v>2.0661769107692334</v>
      </c>
    </row>
    <row r="41238" spans="1:2" x14ac:dyDescent="0.25">
      <c r="A41238" s="1">
        <v>42489.636111111111</v>
      </c>
      <c r="B41238" s="2">
        <v>4.6176370247820158</v>
      </c>
    </row>
    <row r="41239" spans="1:2" x14ac:dyDescent="0.25">
      <c r="A41239" s="1">
        <v>42489.636805555558</v>
      </c>
      <c r="B41239" s="2">
        <v>10.915571874649322</v>
      </c>
    </row>
    <row r="41240" spans="1:2" x14ac:dyDescent="0.25">
      <c r="A41240" s="1">
        <v>42489.637499999997</v>
      </c>
      <c r="B41240" s="2">
        <v>8.5131517794172389</v>
      </c>
    </row>
    <row r="41241" spans="1:2" x14ac:dyDescent="0.25">
      <c r="A41241" s="1">
        <v>42489.638194444444</v>
      </c>
      <c r="B41241" s="2">
        <v>37.85515657343494</v>
      </c>
    </row>
    <row r="41242" spans="1:2" x14ac:dyDescent="0.25">
      <c r="A41242" s="1">
        <v>42489.638888888891</v>
      </c>
      <c r="B41242" s="2">
        <v>60.47829948994525</v>
      </c>
    </row>
    <row r="41243" spans="1:2" x14ac:dyDescent="0.25">
      <c r="A41243" s="1">
        <v>42489.63958333333</v>
      </c>
      <c r="B41243" s="2">
        <v>29.219094616636479</v>
      </c>
    </row>
    <row r="41244" spans="1:2" x14ac:dyDescent="0.25">
      <c r="A41244" s="1">
        <v>42489.640277777777</v>
      </c>
      <c r="B41244" s="2">
        <v>25.793436120752691</v>
      </c>
    </row>
    <row r="41245" spans="1:2" x14ac:dyDescent="0.25">
      <c r="A41245" s="1">
        <v>42489.640972222223</v>
      </c>
      <c r="B41245" s="2">
        <v>34.168076924758495</v>
      </c>
    </row>
    <row r="41246" spans="1:2" x14ac:dyDescent="0.25">
      <c r="A41246" s="1">
        <v>42489.64166666667</v>
      </c>
      <c r="B41246" s="2">
        <v>33.165963884122903</v>
      </c>
    </row>
    <row r="41247" spans="1:2" x14ac:dyDescent="0.25">
      <c r="A41247" s="1">
        <v>42489.642361111109</v>
      </c>
      <c r="B41247" s="2">
        <v>28.319290811254664</v>
      </c>
    </row>
    <row r="41248" spans="1:2" x14ac:dyDescent="0.25">
      <c r="A41248" s="1">
        <v>42489.643055555556</v>
      </c>
      <c r="B41248" s="2">
        <v>28.834172248917941</v>
      </c>
    </row>
    <row r="41249" spans="1:2" x14ac:dyDescent="0.25">
      <c r="A41249" s="1">
        <v>42489.643750000003</v>
      </c>
      <c r="B41249" s="2">
        <v>59.495874643172527</v>
      </c>
    </row>
    <row r="41250" spans="1:2" x14ac:dyDescent="0.25">
      <c r="A41250" s="1">
        <v>42489.644444444442</v>
      </c>
      <c r="B41250" s="2">
        <v>63.113106309175301</v>
      </c>
    </row>
    <row r="41251" spans="1:2" x14ac:dyDescent="0.25">
      <c r="A41251" s="1">
        <v>42489.645138888889</v>
      </c>
      <c r="B41251" s="2">
        <v>69.485279193871733</v>
      </c>
    </row>
    <row r="41252" spans="1:2" x14ac:dyDescent="0.25">
      <c r="A41252" s="1">
        <v>42489.645833333336</v>
      </c>
      <c r="B41252" s="2">
        <v>55.082873437522601</v>
      </c>
    </row>
    <row r="41253" spans="1:2" x14ac:dyDescent="0.25">
      <c r="A41253" s="1">
        <v>42489.646527777775</v>
      </c>
      <c r="B41253" s="2">
        <v>48.556349295195346</v>
      </c>
    </row>
    <row r="41254" spans="1:2" x14ac:dyDescent="0.25">
      <c r="A41254" s="1">
        <v>42489.647222222222</v>
      </c>
      <c r="B41254" s="2">
        <v>63.911300109409304</v>
      </c>
    </row>
    <row r="41255" spans="1:2" x14ac:dyDescent="0.25">
      <c r="A41255" s="1">
        <v>42489.647916666669</v>
      </c>
      <c r="B41255" s="2">
        <v>44.467988363999758</v>
      </c>
    </row>
    <row r="41256" spans="1:2" x14ac:dyDescent="0.25">
      <c r="A41256" s="1">
        <v>42489.648611111108</v>
      </c>
      <c r="B41256" s="2">
        <v>37.279074529871771</v>
      </c>
    </row>
    <row r="41257" spans="1:2" x14ac:dyDescent="0.25">
      <c r="A41257" s="1">
        <v>42489.649305555555</v>
      </c>
      <c r="B41257" s="2">
        <v>32.577685209849733</v>
      </c>
    </row>
    <row r="41258" spans="1:2" x14ac:dyDescent="0.25">
      <c r="A41258" s="1">
        <v>42489.65</v>
      </c>
      <c r="B41258" s="2">
        <v>15.718473546763319</v>
      </c>
    </row>
    <row r="41259" spans="1:2" x14ac:dyDescent="0.25">
      <c r="A41259" s="1">
        <v>42489.650694444441</v>
      </c>
      <c r="B41259" s="2">
        <v>15.887324290022176</v>
      </c>
    </row>
    <row r="41260" spans="1:2" x14ac:dyDescent="0.25">
      <c r="A41260" s="1">
        <v>42489.651388888888</v>
      </c>
      <c r="B41260" s="2">
        <v>13.565226415387103</v>
      </c>
    </row>
    <row r="41261" spans="1:2" x14ac:dyDescent="0.25">
      <c r="A41261" s="1">
        <v>42489.652083333334</v>
      </c>
      <c r="B41261" s="2">
        <v>23.695339209248292</v>
      </c>
    </row>
    <row r="41262" spans="1:2" x14ac:dyDescent="0.25">
      <c r="A41262" s="1">
        <v>42489.652777777781</v>
      </c>
      <c r="B41262" s="2">
        <v>24.532415595147661</v>
      </c>
    </row>
    <row r="41263" spans="1:2" x14ac:dyDescent="0.25">
      <c r="A41263" s="1">
        <v>42489.65347222222</v>
      </c>
      <c r="B41263" s="2">
        <v>-6.2965811565760914</v>
      </c>
    </row>
    <row r="41264" spans="1:2" x14ac:dyDescent="0.25">
      <c r="A41264" s="1">
        <v>42489.654166666667</v>
      </c>
      <c r="B41264" s="2">
        <v>19.761281927453819</v>
      </c>
    </row>
    <row r="41265" spans="1:2" x14ac:dyDescent="0.25">
      <c r="A41265" s="1">
        <v>42489.654861111114</v>
      </c>
      <c r="B41265" s="2">
        <v>85.355764949748604</v>
      </c>
    </row>
    <row r="41266" spans="1:2" x14ac:dyDescent="0.25">
      <c r="A41266" s="1">
        <v>42489.655555555553</v>
      </c>
      <c r="B41266" s="2">
        <v>63.219834432209609</v>
      </c>
    </row>
    <row r="41267" spans="1:2" x14ac:dyDescent="0.25">
      <c r="A41267" s="1">
        <v>42489.65625</v>
      </c>
      <c r="B41267" s="2">
        <v>69.191755522188032</v>
      </c>
    </row>
    <row r="41268" spans="1:2" x14ac:dyDescent="0.25">
      <c r="A41268" s="1">
        <v>42489.656944444447</v>
      </c>
      <c r="B41268" s="2">
        <v>90.686970160505737</v>
      </c>
    </row>
    <row r="41269" spans="1:2" x14ac:dyDescent="0.25">
      <c r="A41269" s="1">
        <v>42489.657638888886</v>
      </c>
      <c r="B41269" s="2">
        <v>92.326987577105555</v>
      </c>
    </row>
    <row r="41270" spans="1:2" x14ac:dyDescent="0.25">
      <c r="A41270" s="1">
        <v>42489.658333333333</v>
      </c>
      <c r="B41270" s="2">
        <v>178.3867437762286</v>
      </c>
    </row>
    <row r="41271" spans="1:2" x14ac:dyDescent="0.25">
      <c r="A41271" s="1">
        <v>42489.65902777778</v>
      </c>
      <c r="B41271" s="2">
        <v>126.10783153818144</v>
      </c>
    </row>
    <row r="41272" spans="1:2" x14ac:dyDescent="0.25">
      <c r="A41272" s="1">
        <v>42489.659722222219</v>
      </c>
      <c r="B41272" s="2">
        <v>108.24388515942265</v>
      </c>
    </row>
    <row r="41273" spans="1:2" x14ac:dyDescent="0.25">
      <c r="A41273" s="1">
        <v>42489.660416666666</v>
      </c>
      <c r="B41273" s="2">
        <v>102.01152888089031</v>
      </c>
    </row>
    <row r="41274" spans="1:2" x14ac:dyDescent="0.25">
      <c r="A41274" s="1">
        <v>42489.661111111112</v>
      </c>
      <c r="B41274" s="2">
        <v>137.91038678576007</v>
      </c>
    </row>
    <row r="41275" spans="1:2" x14ac:dyDescent="0.25">
      <c r="A41275" s="1">
        <v>42489.661805555559</v>
      </c>
      <c r="B41275" s="2">
        <v>94.699316901057799</v>
      </c>
    </row>
    <row r="41276" spans="1:2" x14ac:dyDescent="0.25">
      <c r="A41276" s="1">
        <v>42489.662499999999</v>
      </c>
      <c r="B41276" s="2">
        <v>61.255716835607501</v>
      </c>
    </row>
    <row r="41277" spans="1:2" x14ac:dyDescent="0.25">
      <c r="A41277" s="1">
        <v>42489.663194444445</v>
      </c>
      <c r="B41277" s="2">
        <v>29.759056139112605</v>
      </c>
    </row>
    <row r="41278" spans="1:2" x14ac:dyDescent="0.25">
      <c r="A41278" s="1">
        <v>42489.663888888892</v>
      </c>
      <c r="B41278" s="2">
        <v>-4.9363769014239853</v>
      </c>
    </row>
    <row r="41279" spans="1:2" x14ac:dyDescent="0.25">
      <c r="A41279" s="1">
        <v>42489.664583333331</v>
      </c>
      <c r="B41279" s="2">
        <v>-8.0841763161287723</v>
      </c>
    </row>
    <row r="41280" spans="1:2" x14ac:dyDescent="0.25">
      <c r="A41280" s="1">
        <v>42489.665277777778</v>
      </c>
      <c r="B41280" s="2">
        <v>5.2905464469154442</v>
      </c>
    </row>
    <row r="41281" spans="1:2" x14ac:dyDescent="0.25">
      <c r="A41281" s="1">
        <v>42489.665972222225</v>
      </c>
      <c r="B41281" s="2">
        <v>-1.4883176876794701</v>
      </c>
    </row>
    <row r="41282" spans="1:2" x14ac:dyDescent="0.25">
      <c r="A41282" s="1">
        <v>42489.666666666664</v>
      </c>
      <c r="B41282" s="2">
        <v>23.439062038960401</v>
      </c>
    </row>
    <row r="41283" spans="1:2" x14ac:dyDescent="0.25">
      <c r="A41283" s="1">
        <v>42489.667361111111</v>
      </c>
      <c r="B41283" s="2">
        <v>34.613257284305291</v>
      </c>
    </row>
    <row r="41284" spans="1:2" x14ac:dyDescent="0.25">
      <c r="A41284" s="1">
        <v>42489.668055555558</v>
      </c>
      <c r="B41284" s="2">
        <v>-10.14876852746432</v>
      </c>
    </row>
    <row r="41285" spans="1:2" x14ac:dyDescent="0.25">
      <c r="A41285" s="1">
        <v>42489.668749999997</v>
      </c>
      <c r="B41285" s="2">
        <v>-32.871926997171251</v>
      </c>
    </row>
    <row r="41286" spans="1:2" x14ac:dyDescent="0.25">
      <c r="A41286" s="1">
        <v>42489.669444444444</v>
      </c>
      <c r="B41286" s="2">
        <v>-22.793513379713598</v>
      </c>
    </row>
    <row r="41287" spans="1:2" x14ac:dyDescent="0.25">
      <c r="A41287" s="1">
        <v>42489.670138888891</v>
      </c>
      <c r="B41287" s="2">
        <v>10.909007850466878</v>
      </c>
    </row>
    <row r="41288" spans="1:2" x14ac:dyDescent="0.25">
      <c r="A41288" s="1">
        <v>42489.67083333333</v>
      </c>
      <c r="B41288" s="2">
        <v>4.2853660968287537</v>
      </c>
    </row>
    <row r="41289" spans="1:2" x14ac:dyDescent="0.25">
      <c r="A41289" s="1">
        <v>42489.671527777777</v>
      </c>
      <c r="B41289" s="2">
        <v>7.7742639750872815</v>
      </c>
    </row>
    <row r="41290" spans="1:2" x14ac:dyDescent="0.25">
      <c r="A41290" s="1">
        <v>42489.672222222223</v>
      </c>
      <c r="B41290" s="2">
        <v>13.293608774415043</v>
      </c>
    </row>
    <row r="41291" spans="1:2" x14ac:dyDescent="0.25">
      <c r="A41291" s="1">
        <v>42489.67291666667</v>
      </c>
      <c r="B41291" s="2">
        <v>20.143795923094149</v>
      </c>
    </row>
    <row r="41292" spans="1:2" x14ac:dyDescent="0.25">
      <c r="A41292" s="1">
        <v>42489.673611111109</v>
      </c>
      <c r="B41292" s="2">
        <v>-13.029480963620395</v>
      </c>
    </row>
    <row r="41293" spans="1:2" x14ac:dyDescent="0.25">
      <c r="A41293" s="1">
        <v>42489.674305555556</v>
      </c>
      <c r="B41293" s="2">
        <v>7.3649497708451239</v>
      </c>
    </row>
    <row r="41294" spans="1:2" x14ac:dyDescent="0.25">
      <c r="A41294" s="1">
        <v>42489.675000000003</v>
      </c>
      <c r="B41294" s="2">
        <v>3.0204397080713532</v>
      </c>
    </row>
    <row r="41295" spans="1:2" x14ac:dyDescent="0.25">
      <c r="A41295" s="1">
        <v>42489.675694444442</v>
      </c>
      <c r="B41295" s="2">
        <v>0.55807361618693296</v>
      </c>
    </row>
    <row r="41296" spans="1:2" x14ac:dyDescent="0.25">
      <c r="A41296" s="1">
        <v>42489.676388888889</v>
      </c>
      <c r="B41296" s="2">
        <v>20.876572955597659</v>
      </c>
    </row>
    <row r="41297" spans="1:2" x14ac:dyDescent="0.25">
      <c r="A41297" s="1">
        <v>42489.677083333336</v>
      </c>
      <c r="B41297" s="2">
        <v>15.38535105814614</v>
      </c>
    </row>
    <row r="41298" spans="1:2" x14ac:dyDescent="0.25">
      <c r="A41298" s="1">
        <v>42489.677777777775</v>
      </c>
      <c r="B41298" s="2">
        <v>9.4047329743150225</v>
      </c>
    </row>
    <row r="41299" spans="1:2" x14ac:dyDescent="0.25">
      <c r="A41299" s="1">
        <v>42489.678472222222</v>
      </c>
      <c r="B41299" s="2">
        <v>28.291622688008161</v>
      </c>
    </row>
    <row r="41300" spans="1:2" x14ac:dyDescent="0.25">
      <c r="A41300" s="1">
        <v>42489.679166666669</v>
      </c>
      <c r="B41300" s="2">
        <v>26.071827598261976</v>
      </c>
    </row>
    <row r="41301" spans="1:2" x14ac:dyDescent="0.25">
      <c r="A41301" s="1">
        <v>42489.679861111108</v>
      </c>
      <c r="B41301" s="2">
        <v>34.768158687384371</v>
      </c>
    </row>
    <row r="41302" spans="1:2" x14ac:dyDescent="0.25">
      <c r="A41302" s="1">
        <v>42489.680555555555</v>
      </c>
      <c r="B41302" s="2">
        <v>35.104889812513527</v>
      </c>
    </row>
    <row r="41303" spans="1:2" x14ac:dyDescent="0.25">
      <c r="A41303" s="1">
        <v>42489.681250000001</v>
      </c>
      <c r="B41303" s="2">
        <v>69.349508254412413</v>
      </c>
    </row>
    <row r="41304" spans="1:2" x14ac:dyDescent="0.25">
      <c r="A41304" s="1">
        <v>42489.681944444441</v>
      </c>
      <c r="B41304" s="2">
        <v>67.022310764555968</v>
      </c>
    </row>
    <row r="41305" spans="1:2" x14ac:dyDescent="0.25">
      <c r="A41305" s="1">
        <v>42489.682638888888</v>
      </c>
      <c r="B41305" s="2">
        <v>35.515167611277626</v>
      </c>
    </row>
    <row r="41306" spans="1:2" x14ac:dyDescent="0.25">
      <c r="A41306" s="1">
        <v>42489.683333333334</v>
      </c>
      <c r="B41306" s="2">
        <v>-22.898788740922463</v>
      </c>
    </row>
    <row r="41307" spans="1:2" x14ac:dyDescent="0.25">
      <c r="A41307" s="1">
        <v>42489.684027777781</v>
      </c>
      <c r="B41307" s="2">
        <v>25.461525027416549</v>
      </c>
    </row>
    <row r="41308" spans="1:2" x14ac:dyDescent="0.25">
      <c r="A41308" s="1">
        <v>42489.68472222222</v>
      </c>
      <c r="B41308" s="2">
        <v>36.844901899876518</v>
      </c>
    </row>
    <row r="41309" spans="1:2" x14ac:dyDescent="0.25">
      <c r="A41309" s="1">
        <v>42489.685416666667</v>
      </c>
      <c r="B41309" s="2">
        <v>59.732130639025129</v>
      </c>
    </row>
    <row r="41310" spans="1:2" x14ac:dyDescent="0.25">
      <c r="A41310" s="1">
        <v>42489.686111111114</v>
      </c>
      <c r="B41310" s="2">
        <v>55.809188655680437</v>
      </c>
    </row>
    <row r="41311" spans="1:2" x14ac:dyDescent="0.25">
      <c r="A41311" s="1">
        <v>42489.686805555553</v>
      </c>
      <c r="B41311" s="2">
        <v>62.267193402882548</v>
      </c>
    </row>
    <row r="41312" spans="1:2" x14ac:dyDescent="0.25">
      <c r="A41312" s="1">
        <v>42489.6875</v>
      </c>
      <c r="B41312" s="2">
        <v>45.407773404134787</v>
      </c>
    </row>
    <row r="41313" spans="1:2" x14ac:dyDescent="0.25">
      <c r="A41313" s="1">
        <v>42489.688194444447</v>
      </c>
      <c r="B41313" s="2">
        <v>60.621884034528435</v>
      </c>
    </row>
    <row r="41314" spans="1:2" x14ac:dyDescent="0.25">
      <c r="A41314" s="1">
        <v>42489.688888888886</v>
      </c>
      <c r="B41314" s="2">
        <v>12.497583562138606</v>
      </c>
    </row>
    <row r="41315" spans="1:2" x14ac:dyDescent="0.25">
      <c r="A41315" s="1">
        <v>42489.689583333333</v>
      </c>
      <c r="B41315" s="2">
        <v>33.430224000903642</v>
      </c>
    </row>
    <row r="41316" spans="1:2" x14ac:dyDescent="0.25">
      <c r="A41316" s="1">
        <v>42489.69027777778</v>
      </c>
      <c r="B41316" s="2">
        <v>21.763990255825046</v>
      </c>
    </row>
    <row r="41317" spans="1:2" x14ac:dyDescent="0.25">
      <c r="A41317" s="1">
        <v>42489.690972222219</v>
      </c>
      <c r="B41317" s="2">
        <v>12.548799522184224</v>
      </c>
    </row>
    <row r="41318" spans="1:2" x14ac:dyDescent="0.25">
      <c r="A41318" s="1">
        <v>42489.691666666666</v>
      </c>
      <c r="B41318" s="2">
        <v>3.1694066441152247</v>
      </c>
    </row>
    <row r="41319" spans="1:2" x14ac:dyDescent="0.25">
      <c r="A41319" s="1">
        <v>42489.692361111112</v>
      </c>
      <c r="B41319" s="2">
        <v>4.4747581803477567</v>
      </c>
    </row>
    <row r="41320" spans="1:2" x14ac:dyDescent="0.25">
      <c r="A41320" s="1">
        <v>42489.693055555559</v>
      </c>
      <c r="B41320" s="2">
        <v>21.69249522240813</v>
      </c>
    </row>
    <row r="41321" spans="1:2" x14ac:dyDescent="0.25">
      <c r="A41321" s="1">
        <v>42489.693749999999</v>
      </c>
      <c r="B41321" s="2">
        <v>11.282054991694652</v>
      </c>
    </row>
    <row r="41322" spans="1:2" x14ac:dyDescent="0.25">
      <c r="A41322" s="1">
        <v>42489.694444444445</v>
      </c>
      <c r="B41322" s="2">
        <v>19.798516164869458</v>
      </c>
    </row>
    <row r="41323" spans="1:2" x14ac:dyDescent="0.25">
      <c r="A41323" s="1">
        <v>42489.695138888892</v>
      </c>
      <c r="B41323" s="2">
        <v>-4.0579830125798857</v>
      </c>
    </row>
    <row r="41324" spans="1:2" x14ac:dyDescent="0.25">
      <c r="A41324" s="1">
        <v>42489.695833333331</v>
      </c>
      <c r="B41324" s="2">
        <v>2.0903785329399396</v>
      </c>
    </row>
    <row r="41325" spans="1:2" x14ac:dyDescent="0.25">
      <c r="A41325" s="1">
        <v>42489.696527777778</v>
      </c>
      <c r="B41325" s="2">
        <v>18.865613298715711</v>
      </c>
    </row>
    <row r="41326" spans="1:2" x14ac:dyDescent="0.25">
      <c r="A41326" s="1">
        <v>42489.697222222225</v>
      </c>
      <c r="B41326" s="2">
        <v>19.065118873396809</v>
      </c>
    </row>
    <row r="41327" spans="1:2" x14ac:dyDescent="0.25">
      <c r="A41327" s="1">
        <v>42489.697916666664</v>
      </c>
      <c r="B41327" s="2">
        <v>26.484629930067847</v>
      </c>
    </row>
    <row r="41328" spans="1:2" x14ac:dyDescent="0.25">
      <c r="A41328" s="1">
        <v>42489.698611111111</v>
      </c>
      <c r="B41328" s="2">
        <v>57.466430350015678</v>
      </c>
    </row>
    <row r="41329" spans="1:2" x14ac:dyDescent="0.25">
      <c r="A41329" s="1">
        <v>42489.699305555558</v>
      </c>
      <c r="B41329" s="2">
        <v>57.621015680867522</v>
      </c>
    </row>
    <row r="41330" spans="1:2" x14ac:dyDescent="0.25">
      <c r="A41330" s="1">
        <v>42489.7</v>
      </c>
      <c r="B41330" s="2">
        <v>62.442505328671544</v>
      </c>
    </row>
    <row r="41331" spans="1:2" x14ac:dyDescent="0.25">
      <c r="A41331" s="1">
        <v>42489.700694444444</v>
      </c>
      <c r="B41331" s="2">
        <v>81.636600475139375</v>
      </c>
    </row>
    <row r="41332" spans="1:2" x14ac:dyDescent="0.25">
      <c r="A41332" s="1">
        <v>42489.701388888891</v>
      </c>
      <c r="B41332" s="2">
        <v>68.713309398494317</v>
      </c>
    </row>
    <row r="41333" spans="1:2" x14ac:dyDescent="0.25">
      <c r="A41333" s="1">
        <v>42489.70208333333</v>
      </c>
      <c r="B41333" s="2">
        <v>109.61093138226619</v>
      </c>
    </row>
    <row r="41334" spans="1:2" x14ac:dyDescent="0.25">
      <c r="A41334" s="1">
        <v>42489.702777777777</v>
      </c>
      <c r="B41334" s="2">
        <v>125.67031510568147</v>
      </c>
    </row>
    <row r="41335" spans="1:2" x14ac:dyDescent="0.25">
      <c r="A41335" s="1">
        <v>42489.703472222223</v>
      </c>
      <c r="B41335" s="2">
        <v>71.824992611703536</v>
      </c>
    </row>
    <row r="41336" spans="1:2" x14ac:dyDescent="0.25">
      <c r="A41336" s="1">
        <v>42489.70416666667</v>
      </c>
      <c r="B41336" s="2">
        <v>55.363183927573843</v>
      </c>
    </row>
    <row r="41337" spans="1:2" x14ac:dyDescent="0.25">
      <c r="A41337" s="1">
        <v>42489.704861111109</v>
      </c>
      <c r="B41337" s="2">
        <v>59.153033654228786</v>
      </c>
    </row>
    <row r="41338" spans="1:2" x14ac:dyDescent="0.25">
      <c r="A41338" s="1">
        <v>42489.705555555556</v>
      </c>
      <c r="B41338" s="2">
        <v>63.10619440442921</v>
      </c>
    </row>
    <row r="41339" spans="1:2" x14ac:dyDescent="0.25">
      <c r="A41339" s="1">
        <v>42489.706250000003</v>
      </c>
      <c r="B41339" s="2">
        <v>71.705616266423988</v>
      </c>
    </row>
    <row r="41340" spans="1:2" x14ac:dyDescent="0.25">
      <c r="A41340" s="1">
        <v>42489.706944444442</v>
      </c>
      <c r="B41340" s="2">
        <v>75.863068930892041</v>
      </c>
    </row>
    <row r="41341" spans="1:2" x14ac:dyDescent="0.25">
      <c r="A41341" s="1">
        <v>42489.707638888889</v>
      </c>
      <c r="B41341" s="2">
        <v>96.013913516434457</v>
      </c>
    </row>
    <row r="41342" spans="1:2" x14ac:dyDescent="0.25">
      <c r="A41342" s="1">
        <v>42489.708333333336</v>
      </c>
      <c r="B41342" s="2">
        <v>156.33928062368651</v>
      </c>
    </row>
    <row r="41343" spans="1:2" x14ac:dyDescent="0.25">
      <c r="A41343" s="1">
        <v>42489.709027777775</v>
      </c>
      <c r="B41343" s="2">
        <v>172.18764828593703</v>
      </c>
    </row>
    <row r="41344" spans="1:2" x14ac:dyDescent="0.25">
      <c r="A41344" s="1">
        <v>42489.709722222222</v>
      </c>
      <c r="B41344" s="2">
        <v>178.6112168521116</v>
      </c>
    </row>
    <row r="41345" spans="1:2" x14ac:dyDescent="0.25">
      <c r="A41345" s="1">
        <v>42489.710416666669</v>
      </c>
      <c r="B41345" s="2">
        <v>152.0553592375596</v>
      </c>
    </row>
    <row r="41346" spans="1:2" x14ac:dyDescent="0.25">
      <c r="A41346" s="1">
        <v>42489.711111111108</v>
      </c>
      <c r="B41346" s="2">
        <v>147.97968595033745</v>
      </c>
    </row>
    <row r="41347" spans="1:2" x14ac:dyDescent="0.25">
      <c r="A41347" s="1">
        <v>42489.711805555555</v>
      </c>
      <c r="B41347" s="2">
        <v>144.50102441099781</v>
      </c>
    </row>
    <row r="41348" spans="1:2" x14ac:dyDescent="0.25">
      <c r="A41348" s="1">
        <v>42489.712500000001</v>
      </c>
      <c r="B41348" s="2">
        <v>98.804749601202403</v>
      </c>
    </row>
    <row r="41349" spans="1:2" x14ac:dyDescent="0.25">
      <c r="A41349" s="1">
        <v>42489.713194444441</v>
      </c>
      <c r="B41349" s="2">
        <v>92.887238851432144</v>
      </c>
    </row>
    <row r="41350" spans="1:2" x14ac:dyDescent="0.25">
      <c r="A41350" s="1">
        <v>42489.713888888888</v>
      </c>
      <c r="B41350" s="2">
        <v>97.058963147059941</v>
      </c>
    </row>
    <row r="41351" spans="1:2" x14ac:dyDescent="0.25">
      <c r="A41351" s="1">
        <v>42489.714583333334</v>
      </c>
      <c r="B41351" s="2">
        <v>60.52139395266034</v>
      </c>
    </row>
    <row r="41352" spans="1:2" x14ac:dyDescent="0.25">
      <c r="A41352" s="1">
        <v>42489.715277777781</v>
      </c>
      <c r="B41352" s="2">
        <v>-1.0907851736284404</v>
      </c>
    </row>
    <row r="41353" spans="1:2" x14ac:dyDescent="0.25">
      <c r="A41353" s="1">
        <v>42489.71597222222</v>
      </c>
      <c r="B41353" s="2">
        <v>-2.1662123678494631</v>
      </c>
    </row>
    <row r="41354" spans="1:2" x14ac:dyDescent="0.25">
      <c r="A41354" s="1">
        <v>42489.716666666667</v>
      </c>
      <c r="B41354" s="2">
        <v>-16.721172889514129</v>
      </c>
    </row>
    <row r="41355" spans="1:2" x14ac:dyDescent="0.25">
      <c r="A41355" s="1">
        <v>42489.717361111114</v>
      </c>
      <c r="B41355" s="2">
        <v>14.396842424906207</v>
      </c>
    </row>
    <row r="41356" spans="1:2" x14ac:dyDescent="0.25">
      <c r="A41356" s="1">
        <v>42489.718055555553</v>
      </c>
      <c r="B41356" s="2">
        <v>21.325740052050968</v>
      </c>
    </row>
    <row r="41357" spans="1:2" x14ac:dyDescent="0.25">
      <c r="A41357" s="1">
        <v>42489.71875</v>
      </c>
      <c r="B41357" s="2">
        <v>29.468072390667899</v>
      </c>
    </row>
    <row r="41358" spans="1:2" x14ac:dyDescent="0.25">
      <c r="A41358" s="1">
        <v>42489.719444444447</v>
      </c>
      <c r="B41358" s="2">
        <v>70.029564570824732</v>
      </c>
    </row>
    <row r="41359" spans="1:2" x14ac:dyDescent="0.25">
      <c r="A41359" s="1">
        <v>42489.720138888886</v>
      </c>
      <c r="B41359" s="2">
        <v>80.467614235445708</v>
      </c>
    </row>
    <row r="41360" spans="1:2" x14ac:dyDescent="0.25">
      <c r="A41360" s="1">
        <v>42489.720833333333</v>
      </c>
      <c r="B41360" s="2">
        <v>5.7933558712335067</v>
      </c>
    </row>
    <row r="41361" spans="1:2" x14ac:dyDescent="0.25">
      <c r="A41361" s="1">
        <v>42489.72152777778</v>
      </c>
      <c r="B41361" s="2">
        <v>4.4746936055477518</v>
      </c>
    </row>
    <row r="41362" spans="1:2" x14ac:dyDescent="0.25">
      <c r="A41362" s="1">
        <v>42489.722222222219</v>
      </c>
      <c r="B41362" s="2">
        <v>-5.7493283937171027</v>
      </c>
    </row>
    <row r="41363" spans="1:2" x14ac:dyDescent="0.25">
      <c r="A41363" s="1">
        <v>42489.722916666666</v>
      </c>
      <c r="B41363" s="2">
        <v>26.649943806815038</v>
      </c>
    </row>
    <row r="41364" spans="1:2" x14ac:dyDescent="0.25">
      <c r="A41364" s="1">
        <v>42489.723611111112</v>
      </c>
      <c r="B41364" s="2">
        <v>12.030907402538286</v>
      </c>
    </row>
    <row r="41365" spans="1:2" x14ac:dyDescent="0.25">
      <c r="A41365" s="1">
        <v>42489.724305555559</v>
      </c>
      <c r="B41365" s="2">
        <v>34.784003413130023</v>
      </c>
    </row>
    <row r="41366" spans="1:2" x14ac:dyDescent="0.25">
      <c r="A41366" s="1">
        <v>42489.724999999999</v>
      </c>
      <c r="B41366" s="2">
        <v>37.72932982285662</v>
      </c>
    </row>
    <row r="41367" spans="1:2" x14ac:dyDescent="0.25">
      <c r="A41367" s="1">
        <v>42489.725694444445</v>
      </c>
      <c r="B41367" s="2">
        <v>13.835532746222452</v>
      </c>
    </row>
    <row r="41368" spans="1:2" x14ac:dyDescent="0.25">
      <c r="A41368" s="1">
        <v>42489.726388888892</v>
      </c>
      <c r="B41368" s="2">
        <v>46.039256963671264</v>
      </c>
    </row>
    <row r="41369" spans="1:2" x14ac:dyDescent="0.25">
      <c r="A41369" s="1">
        <v>42489.727083333331</v>
      </c>
      <c r="B41369" s="2">
        <v>13.882003963515066</v>
      </c>
    </row>
    <row r="41370" spans="1:2" x14ac:dyDescent="0.25">
      <c r="A41370" s="1">
        <v>42489.727777777778</v>
      </c>
      <c r="B41370" s="2">
        <v>-37.563790785075007</v>
      </c>
    </row>
    <row r="41371" spans="1:2" x14ac:dyDescent="0.25">
      <c r="A41371" s="1">
        <v>42489.728472222225</v>
      </c>
      <c r="B41371" s="2">
        <v>-15.160366891317729</v>
      </c>
    </row>
    <row r="41372" spans="1:2" x14ac:dyDescent="0.25">
      <c r="A41372" s="1">
        <v>42489.729166666664</v>
      </c>
      <c r="B41372" s="2">
        <v>-10.648381936726704</v>
      </c>
    </row>
    <row r="41373" spans="1:2" x14ac:dyDescent="0.25">
      <c r="A41373" s="1">
        <v>42489.729861111111</v>
      </c>
      <c r="B41373" s="2">
        <v>-19.611880376407257</v>
      </c>
    </row>
    <row r="41374" spans="1:2" x14ac:dyDescent="0.25">
      <c r="A41374" s="1">
        <v>42489.730555555558</v>
      </c>
      <c r="B41374" s="2">
        <v>-22.14608752381173</v>
      </c>
    </row>
    <row r="41375" spans="1:2" x14ac:dyDescent="0.25">
      <c r="A41375" s="1">
        <v>42489.731249999997</v>
      </c>
      <c r="B41375" s="2">
        <v>-29.576096984643179</v>
      </c>
    </row>
    <row r="41376" spans="1:2" x14ac:dyDescent="0.25">
      <c r="A41376" s="1">
        <v>42489.731944444444</v>
      </c>
      <c r="B41376" s="2">
        <v>5.2086528980988076</v>
      </c>
    </row>
    <row r="41377" spans="1:2" x14ac:dyDescent="0.25">
      <c r="A41377" s="1">
        <v>42489.732638888891</v>
      </c>
      <c r="B41377" s="2">
        <v>15.489473660590981</v>
      </c>
    </row>
    <row r="41378" spans="1:2" x14ac:dyDescent="0.25">
      <c r="A41378" s="1">
        <v>42489.73333333333</v>
      </c>
      <c r="B41378" s="2">
        <v>-9.0739088593002339</v>
      </c>
    </row>
    <row r="41379" spans="1:2" x14ac:dyDescent="0.25">
      <c r="A41379" s="1">
        <v>42489.734027777777</v>
      </c>
      <c r="B41379" s="2">
        <v>-3.8149548551843813</v>
      </c>
    </row>
    <row r="41380" spans="1:2" x14ac:dyDescent="0.25">
      <c r="A41380" s="1">
        <v>42489.734722222223</v>
      </c>
      <c r="B41380" s="2">
        <v>-16.914616561757672</v>
      </c>
    </row>
    <row r="41381" spans="1:2" x14ac:dyDescent="0.25">
      <c r="A41381" s="1">
        <v>42489.73541666667</v>
      </c>
      <c r="B41381" s="2">
        <v>-44.351053804578257</v>
      </c>
    </row>
    <row r="41382" spans="1:2" x14ac:dyDescent="0.25">
      <c r="A41382" s="1">
        <v>42489.736111111109</v>
      </c>
      <c r="B41382" s="2">
        <v>-37.005273425651829</v>
      </c>
    </row>
    <row r="41383" spans="1:2" x14ac:dyDescent="0.25">
      <c r="A41383" s="1">
        <v>42489.736805555556</v>
      </c>
      <c r="B41383" s="2">
        <v>-14.309537210346996</v>
      </c>
    </row>
    <row r="41384" spans="1:2" x14ac:dyDescent="0.25">
      <c r="A41384" s="1">
        <v>42489.737500000003</v>
      </c>
      <c r="B41384" s="2">
        <v>-52.168445060590358</v>
      </c>
    </row>
    <row r="41385" spans="1:2" x14ac:dyDescent="0.25">
      <c r="A41385" s="1">
        <v>42489.738194444442</v>
      </c>
      <c r="B41385" s="2">
        <v>-45.338361728556144</v>
      </c>
    </row>
    <row r="41386" spans="1:2" x14ac:dyDescent="0.25">
      <c r="A41386" s="1">
        <v>42489.738888888889</v>
      </c>
      <c r="B41386" s="2">
        <v>-36.948628197711272</v>
      </c>
    </row>
    <row r="41387" spans="1:2" x14ac:dyDescent="0.25">
      <c r="A41387" s="1">
        <v>42489.739583333336</v>
      </c>
      <c r="B41387" s="2">
        <v>-53.149623111823651</v>
      </c>
    </row>
    <row r="41388" spans="1:2" x14ac:dyDescent="0.25">
      <c r="A41388" s="1">
        <v>42489.740277777775</v>
      </c>
      <c r="B41388" s="2">
        <v>-53.82948344339578</v>
      </c>
    </row>
    <row r="41389" spans="1:2" x14ac:dyDescent="0.25">
      <c r="A41389" s="1">
        <v>42489.740972222222</v>
      </c>
      <c r="B41389" s="2">
        <v>-43.85676915405881</v>
      </c>
    </row>
    <row r="41390" spans="1:2" x14ac:dyDescent="0.25">
      <c r="A41390" s="1">
        <v>42489.741666666669</v>
      </c>
      <c r="B41390" s="2">
        <v>-5.5581331921925692</v>
      </c>
    </row>
    <row r="41391" spans="1:2" x14ac:dyDescent="0.25">
      <c r="A41391" s="1">
        <v>42489.742361111108</v>
      </c>
      <c r="B41391" s="2">
        <v>44.497081860627318</v>
      </c>
    </row>
    <row r="41392" spans="1:2" x14ac:dyDescent="0.25">
      <c r="A41392" s="1">
        <v>42489.743055555555</v>
      </c>
      <c r="B41392" s="2">
        <v>71.074048881623696</v>
      </c>
    </row>
    <row r="41393" spans="1:2" x14ac:dyDescent="0.25">
      <c r="A41393" s="1">
        <v>42489.743750000001</v>
      </c>
      <c r="B41393" s="2">
        <v>114.76528277479423</v>
      </c>
    </row>
    <row r="41394" spans="1:2" x14ac:dyDescent="0.25">
      <c r="A41394" s="1">
        <v>42489.744444444441</v>
      </c>
      <c r="B41394" s="2">
        <v>112.44819066354151</v>
      </c>
    </row>
    <row r="41395" spans="1:2" x14ac:dyDescent="0.25">
      <c r="A41395" s="1">
        <v>42489.745138888888</v>
      </c>
      <c r="B41395" s="2">
        <v>68.742022668785651</v>
      </c>
    </row>
    <row r="41396" spans="1:2" x14ac:dyDescent="0.25">
      <c r="A41396" s="1">
        <v>42489.745833333334</v>
      </c>
      <c r="B41396" s="2">
        <v>30.131531366073371</v>
      </c>
    </row>
    <row r="41397" spans="1:2" x14ac:dyDescent="0.25">
      <c r="A41397" s="1">
        <v>42489.746527777781</v>
      </c>
      <c r="B41397" s="2">
        <v>15.943834692930492</v>
      </c>
    </row>
    <row r="41398" spans="1:2" x14ac:dyDescent="0.25">
      <c r="A41398" s="1">
        <v>42489.74722222222</v>
      </c>
      <c r="B41398" s="2">
        <v>25.103834862099028</v>
      </c>
    </row>
    <row r="41399" spans="1:2" x14ac:dyDescent="0.25">
      <c r="A41399" s="1">
        <v>42489.747916666667</v>
      </c>
      <c r="B41399" s="2">
        <v>15.769360405683013</v>
      </c>
    </row>
    <row r="41400" spans="1:2" x14ac:dyDescent="0.25">
      <c r="A41400" s="1">
        <v>42489.748611111114</v>
      </c>
      <c r="B41400" s="2">
        <v>60.522446418179122</v>
      </c>
    </row>
    <row r="41401" spans="1:2" x14ac:dyDescent="0.25">
      <c r="A41401" s="1">
        <v>42489.749305555553</v>
      </c>
      <c r="B41401" s="2">
        <v>42.224475477575716</v>
      </c>
    </row>
    <row r="41402" spans="1:2" x14ac:dyDescent="0.25">
      <c r="A41402" s="1">
        <v>42489.75</v>
      </c>
      <c r="B41402" s="2">
        <v>84.433273177382461</v>
      </c>
    </row>
    <row r="41403" spans="1:2" x14ac:dyDescent="0.25">
      <c r="A41403" s="1">
        <v>42489.750694444447</v>
      </c>
      <c r="B41403" s="2">
        <v>98.95360236118043</v>
      </c>
    </row>
    <row r="41404" spans="1:2" x14ac:dyDescent="0.25">
      <c r="A41404" s="1">
        <v>42489.751388888886</v>
      </c>
      <c r="B41404" s="2">
        <v>75.183275059635832</v>
      </c>
    </row>
    <row r="41405" spans="1:2" x14ac:dyDescent="0.25">
      <c r="A41405" s="1">
        <v>42489.752083333333</v>
      </c>
      <c r="B41405" s="2">
        <v>76.017026608415961</v>
      </c>
    </row>
    <row r="41406" spans="1:2" x14ac:dyDescent="0.25">
      <c r="A41406" s="1">
        <v>42489.75277777778</v>
      </c>
      <c r="B41406" s="2">
        <v>67.64868009325194</v>
      </c>
    </row>
    <row r="41407" spans="1:2" x14ac:dyDescent="0.25">
      <c r="A41407" s="1">
        <v>42489.753472222219</v>
      </c>
      <c r="B41407" s="2">
        <v>50.715261870545511</v>
      </c>
    </row>
    <row r="41408" spans="1:2" x14ac:dyDescent="0.25">
      <c r="A41408" s="1">
        <v>42489.754166666666</v>
      </c>
      <c r="B41408" s="2">
        <v>18.212292386831056</v>
      </c>
    </row>
    <row r="41409" spans="1:2" x14ac:dyDescent="0.25">
      <c r="A41409" s="1">
        <v>42489.754861111112</v>
      </c>
      <c r="B41409" s="2">
        <v>0.8222712212319796</v>
      </c>
    </row>
    <row r="41410" spans="1:2" x14ac:dyDescent="0.25">
      <c r="A41410" s="1">
        <v>42489.755555555559</v>
      </c>
      <c r="B41410" s="2">
        <v>23.611921530330438</v>
      </c>
    </row>
    <row r="41411" spans="1:2" x14ac:dyDescent="0.25">
      <c r="A41411" s="1">
        <v>42489.756249999999</v>
      </c>
      <c r="B41411" s="2">
        <v>13.333151542423487</v>
      </c>
    </row>
    <row r="41412" spans="1:2" x14ac:dyDescent="0.25">
      <c r="A41412" s="1">
        <v>42489.756944444445</v>
      </c>
      <c r="B41412" s="2">
        <v>46.304066877504617</v>
      </c>
    </row>
    <row r="41413" spans="1:2" x14ac:dyDescent="0.25">
      <c r="A41413" s="1">
        <v>42489.757638888892</v>
      </c>
      <c r="B41413" s="2">
        <v>62.596706493502523</v>
      </c>
    </row>
    <row r="41414" spans="1:2" x14ac:dyDescent="0.25">
      <c r="A41414" s="1">
        <v>42489.758333333331</v>
      </c>
      <c r="B41414" s="2">
        <v>42.40535078936373</v>
      </c>
    </row>
    <row r="41415" spans="1:2" x14ac:dyDescent="0.25">
      <c r="A41415" s="1">
        <v>42489.759027777778</v>
      </c>
      <c r="B41415" s="2">
        <v>12.18449229678469</v>
      </c>
    </row>
    <row r="41416" spans="1:2" x14ac:dyDescent="0.25">
      <c r="A41416" s="1">
        <v>42489.759722222225</v>
      </c>
      <c r="B41416" s="2">
        <v>-0.49556828705826772</v>
      </c>
    </row>
    <row r="41417" spans="1:2" x14ac:dyDescent="0.25">
      <c r="A41417" s="1">
        <v>42489.760416666664</v>
      </c>
      <c r="B41417" s="2">
        <v>5.6490703297740161</v>
      </c>
    </row>
    <row r="41418" spans="1:2" x14ac:dyDescent="0.25">
      <c r="A41418" s="1">
        <v>42489.761111111111</v>
      </c>
      <c r="B41418" s="2">
        <v>-59.801049621463363</v>
      </c>
    </row>
    <row r="41419" spans="1:2" x14ac:dyDescent="0.25">
      <c r="A41419" s="1">
        <v>42489.761805555558</v>
      </c>
      <c r="B41419" s="2">
        <v>-20.673078874421964</v>
      </c>
    </row>
    <row r="41420" spans="1:2" x14ac:dyDescent="0.25">
      <c r="A41420" s="1">
        <v>42489.762499999997</v>
      </c>
      <c r="B41420" s="2">
        <v>16.133207222653922</v>
      </c>
    </row>
    <row r="41421" spans="1:2" x14ac:dyDescent="0.25">
      <c r="A41421" s="1">
        <v>42489.763194444444</v>
      </c>
      <c r="B41421" s="2">
        <v>-10.751843709819756</v>
      </c>
    </row>
    <row r="41422" spans="1:2" x14ac:dyDescent="0.25">
      <c r="A41422" s="1">
        <v>42489.763888888891</v>
      </c>
      <c r="B41422" s="2">
        <v>-18.315430609798447</v>
      </c>
    </row>
    <row r="41423" spans="1:2" x14ac:dyDescent="0.25">
      <c r="A41423" s="1">
        <v>42489.76458333333</v>
      </c>
      <c r="B41423" s="2">
        <v>2.2731499667487998</v>
      </c>
    </row>
    <row r="41424" spans="1:2" x14ac:dyDescent="0.25">
      <c r="A41424" s="1">
        <v>42489.765277777777</v>
      </c>
      <c r="B41424" s="2">
        <v>-22.102527003719782</v>
      </c>
    </row>
    <row r="41425" spans="1:2" x14ac:dyDescent="0.25">
      <c r="A41425" s="1">
        <v>42489.765972222223</v>
      </c>
      <c r="B41425" s="2">
        <v>-29.702271418975823</v>
      </c>
    </row>
    <row r="41426" spans="1:2" x14ac:dyDescent="0.25">
      <c r="A41426" s="1">
        <v>42489.76666666667</v>
      </c>
      <c r="B41426" s="2">
        <v>-39.404437362214473</v>
      </c>
    </row>
    <row r="41427" spans="1:2" x14ac:dyDescent="0.25">
      <c r="A41427" s="1">
        <v>42489.767361111109</v>
      </c>
      <c r="B41427" s="2">
        <v>-55.957398357325779</v>
      </c>
    </row>
    <row r="41428" spans="1:2" x14ac:dyDescent="0.25">
      <c r="A41428" s="1">
        <v>42489.768055555556</v>
      </c>
      <c r="B41428" s="2">
        <v>-77.426710266596643</v>
      </c>
    </row>
    <row r="41429" spans="1:2" x14ac:dyDescent="0.25">
      <c r="A41429" s="1">
        <v>42489.768750000003</v>
      </c>
      <c r="B41429" s="2">
        <v>-136.17418694908653</v>
      </c>
    </row>
    <row r="41430" spans="1:2" x14ac:dyDescent="0.25">
      <c r="A41430" s="1">
        <v>42489.769444444442</v>
      </c>
      <c r="B41430" s="2">
        <v>-169.2548276685217</v>
      </c>
    </row>
    <row r="41431" spans="1:2" x14ac:dyDescent="0.25">
      <c r="A41431" s="1">
        <v>42489.770138888889</v>
      </c>
      <c r="B41431" s="2">
        <v>-160.26714211639484</v>
      </c>
    </row>
    <row r="41432" spans="1:2" x14ac:dyDescent="0.25">
      <c r="A41432" s="1">
        <v>42489.770833333336</v>
      </c>
      <c r="B41432" s="2">
        <v>-170.51505591926787</v>
      </c>
    </row>
    <row r="41433" spans="1:2" x14ac:dyDescent="0.25">
      <c r="A41433" s="1">
        <v>42489.771527777775</v>
      </c>
      <c r="B41433" s="2">
        <v>-166.17141727901375</v>
      </c>
    </row>
    <row r="41434" spans="1:2" x14ac:dyDescent="0.25">
      <c r="A41434" s="1">
        <v>42489.772222222222</v>
      </c>
      <c r="B41434" s="2">
        <v>-172.75126598292653</v>
      </c>
    </row>
    <row r="41435" spans="1:2" x14ac:dyDescent="0.25">
      <c r="A41435" s="1">
        <v>42489.772916666669</v>
      </c>
      <c r="B41435" s="2">
        <v>-180.82134405431572</v>
      </c>
    </row>
    <row r="41436" spans="1:2" x14ac:dyDescent="0.25">
      <c r="A41436" s="1">
        <v>42489.773611111108</v>
      </c>
      <c r="B41436" s="2">
        <v>-200.51625734553673</v>
      </c>
    </row>
    <row r="41437" spans="1:2" x14ac:dyDescent="0.25">
      <c r="A41437" s="1">
        <v>42489.774305555555</v>
      </c>
      <c r="B41437" s="2">
        <v>-204.12521623750607</v>
      </c>
    </row>
    <row r="41438" spans="1:2" x14ac:dyDescent="0.25">
      <c r="A41438" s="1">
        <v>42489.775000000001</v>
      </c>
      <c r="B41438" s="2">
        <v>-197.8981842998881</v>
      </c>
    </row>
    <row r="41439" spans="1:2" x14ac:dyDescent="0.25">
      <c r="A41439" s="1">
        <v>42489.775694444441</v>
      </c>
      <c r="B41439" s="2">
        <v>-191.89717437200792</v>
      </c>
    </row>
    <row r="41440" spans="1:2" x14ac:dyDescent="0.25">
      <c r="A41440" s="1">
        <v>42489.776388888888</v>
      </c>
      <c r="B41440" s="2">
        <v>-170.91219212933987</v>
      </c>
    </row>
    <row r="41441" spans="1:2" x14ac:dyDescent="0.25">
      <c r="A41441" s="1">
        <v>42489.777083333334</v>
      </c>
      <c r="B41441" s="2">
        <v>-126.21120145847866</v>
      </c>
    </row>
    <row r="41442" spans="1:2" x14ac:dyDescent="0.25">
      <c r="A41442" s="1">
        <v>42489.777777777781</v>
      </c>
      <c r="B41442" s="2">
        <v>-118.39780007412192</v>
      </c>
    </row>
    <row r="41443" spans="1:2" x14ac:dyDescent="0.25">
      <c r="A41443" s="1">
        <v>42489.77847222222</v>
      </c>
      <c r="B41443" s="2">
        <v>-93.723344802802117</v>
      </c>
    </row>
    <row r="41444" spans="1:2" x14ac:dyDescent="0.25">
      <c r="A41444" s="1">
        <v>42489.779166666667</v>
      </c>
      <c r="B41444" s="2">
        <v>-40.491533302231495</v>
      </c>
    </row>
    <row r="41445" spans="1:2" x14ac:dyDescent="0.25">
      <c r="A41445" s="1">
        <v>42489.779861111114</v>
      </c>
      <c r="B41445" s="2">
        <v>-29.142047752245951</v>
      </c>
    </row>
    <row r="41446" spans="1:2" x14ac:dyDescent="0.25">
      <c r="A41446" s="1">
        <v>42489.780555555553</v>
      </c>
      <c r="B41446" s="2">
        <v>-31.808926781794678</v>
      </c>
    </row>
    <row r="41447" spans="1:2" x14ac:dyDescent="0.25">
      <c r="A41447" s="1">
        <v>42489.78125</v>
      </c>
      <c r="B41447" s="2">
        <v>-38.794692196293425</v>
      </c>
    </row>
    <row r="41448" spans="1:2" x14ac:dyDescent="0.25">
      <c r="A41448" s="1">
        <v>42489.781944444447</v>
      </c>
      <c r="B41448" s="2">
        <v>-41.486693743854993</v>
      </c>
    </row>
    <row r="41449" spans="1:2" x14ac:dyDescent="0.25">
      <c r="A41449" s="1">
        <v>42489.782638888886</v>
      </c>
      <c r="B41449" s="2">
        <v>-92.698579487119176</v>
      </c>
    </row>
    <row r="41450" spans="1:2" x14ac:dyDescent="0.25">
      <c r="A41450" s="1">
        <v>42489.783333333333</v>
      </c>
      <c r="B41450" s="2">
        <v>-94.267951915025094</v>
      </c>
    </row>
    <row r="41451" spans="1:2" x14ac:dyDescent="0.25">
      <c r="A41451" s="1">
        <v>42489.78402777778</v>
      </c>
      <c r="B41451" s="2">
        <v>-86.228548379968075</v>
      </c>
    </row>
    <row r="41452" spans="1:2" x14ac:dyDescent="0.25">
      <c r="A41452" s="1">
        <v>42489.784722222219</v>
      </c>
      <c r="B41452" s="2">
        <v>-73.637104339050708</v>
      </c>
    </row>
    <row r="41453" spans="1:2" x14ac:dyDescent="0.25">
      <c r="A41453" s="1">
        <v>42489.785416666666</v>
      </c>
      <c r="B41453" s="2">
        <v>-83.068215853955678</v>
      </c>
    </row>
    <row r="41454" spans="1:2" x14ac:dyDescent="0.25">
      <c r="A41454" s="1">
        <v>42489.786111111112</v>
      </c>
      <c r="B41454" s="2">
        <v>-88.286056760019463</v>
      </c>
    </row>
    <row r="41455" spans="1:2" x14ac:dyDescent="0.25">
      <c r="A41455" s="1">
        <v>42489.786805555559</v>
      </c>
      <c r="B41455" s="2">
        <v>-96.284510274572924</v>
      </c>
    </row>
    <row r="41456" spans="1:2" x14ac:dyDescent="0.25">
      <c r="A41456" s="1">
        <v>42489.787499999999</v>
      </c>
      <c r="B41456" s="2">
        <v>-85.744800907757593</v>
      </c>
    </row>
    <row r="41457" spans="1:2" x14ac:dyDescent="0.25">
      <c r="A41457" s="1">
        <v>42489.788194444445</v>
      </c>
      <c r="B41457" s="2">
        <v>-93.431269270519266</v>
      </c>
    </row>
    <row r="41458" spans="1:2" x14ac:dyDescent="0.25">
      <c r="A41458" s="1">
        <v>42489.788888888892</v>
      </c>
      <c r="B41458" s="2">
        <v>-94.540911396581208</v>
      </c>
    </row>
    <row r="41459" spans="1:2" x14ac:dyDescent="0.25">
      <c r="A41459" s="1">
        <v>42489.789583333331</v>
      </c>
      <c r="B41459" s="2">
        <v>-108.27334753821293</v>
      </c>
    </row>
    <row r="41460" spans="1:2" x14ac:dyDescent="0.25">
      <c r="A41460" s="1">
        <v>42489.790277777778</v>
      </c>
      <c r="B41460" s="2">
        <v>-103.8213182223495</v>
      </c>
    </row>
    <row r="41461" spans="1:2" x14ac:dyDescent="0.25">
      <c r="A41461" s="1">
        <v>42489.790972222225</v>
      </c>
      <c r="B41461" s="2">
        <v>-42.935010048309536</v>
      </c>
    </row>
    <row r="41462" spans="1:2" x14ac:dyDescent="0.25">
      <c r="A41462" s="1">
        <v>42489.791666666664</v>
      </c>
      <c r="B41462" s="2">
        <v>-30.175883072942572</v>
      </c>
    </row>
    <row r="41463" spans="1:2" x14ac:dyDescent="0.25">
      <c r="A41463" s="1">
        <v>42489.792361111111</v>
      </c>
      <c r="B41463" s="2">
        <v>-1.8909935128477324</v>
      </c>
    </row>
    <row r="41464" spans="1:2" x14ac:dyDescent="0.25">
      <c r="A41464" s="1">
        <v>42489.793055555558</v>
      </c>
      <c r="B41464" s="2">
        <v>63.823034219506859</v>
      </c>
    </row>
    <row r="41465" spans="1:2" x14ac:dyDescent="0.25">
      <c r="A41465" s="1">
        <v>42489.793749999997</v>
      </c>
      <c r="B41465" s="2">
        <v>20.341621640556454</v>
      </c>
    </row>
    <row r="41466" spans="1:2" x14ac:dyDescent="0.25">
      <c r="A41466" s="1">
        <v>42489.794444444444</v>
      </c>
      <c r="B41466" s="2">
        <v>8.5004240247731406</v>
      </c>
    </row>
    <row r="41467" spans="1:2" x14ac:dyDescent="0.25">
      <c r="A41467" s="1">
        <v>42489.795138888891</v>
      </c>
      <c r="B41467" s="2">
        <v>-9.1467220752364184</v>
      </c>
    </row>
    <row r="41468" spans="1:2" x14ac:dyDescent="0.25">
      <c r="A41468" s="1">
        <v>42489.79583333333</v>
      </c>
      <c r="B41468" s="2">
        <v>-13.338780715265118</v>
      </c>
    </row>
    <row r="41469" spans="1:2" x14ac:dyDescent="0.25">
      <c r="A41469" s="1">
        <v>42489.796527777777</v>
      </c>
      <c r="B41469" s="2">
        <v>-4.5000156591345633</v>
      </c>
    </row>
    <row r="41470" spans="1:2" x14ac:dyDescent="0.25">
      <c r="A41470" s="1">
        <v>42489.797222222223</v>
      </c>
      <c r="B41470" s="2">
        <v>14.291529420031292</v>
      </c>
    </row>
    <row r="41471" spans="1:2" x14ac:dyDescent="0.25">
      <c r="A41471" s="1">
        <v>42489.79791666667</v>
      </c>
      <c r="B41471" s="2">
        <v>113.22776412601621</v>
      </c>
    </row>
    <row r="41472" spans="1:2" x14ac:dyDescent="0.25">
      <c r="A41472" s="1">
        <v>42489.798611111109</v>
      </c>
      <c r="B41472" s="2">
        <v>78.097727063888058</v>
      </c>
    </row>
    <row r="41473" spans="1:2" x14ac:dyDescent="0.25">
      <c r="A41473" s="1">
        <v>42489.799305555556</v>
      </c>
      <c r="B41473" s="2">
        <v>33.042278162943454</v>
      </c>
    </row>
    <row r="41474" spans="1:2" x14ac:dyDescent="0.25">
      <c r="A41474" s="1">
        <v>42489.8</v>
      </c>
      <c r="B41474" s="2">
        <v>17.05255275957461</v>
      </c>
    </row>
    <row r="41475" spans="1:2" x14ac:dyDescent="0.25">
      <c r="A41475" s="1">
        <v>42489.800694444442</v>
      </c>
      <c r="B41475" s="2">
        <v>2.8887285420816626</v>
      </c>
    </row>
    <row r="41476" spans="1:2" x14ac:dyDescent="0.25">
      <c r="A41476" s="1">
        <v>42489.801388888889</v>
      </c>
      <c r="B41476" s="2">
        <v>3.8004705310144344</v>
      </c>
    </row>
    <row r="41477" spans="1:2" x14ac:dyDescent="0.25">
      <c r="A41477" s="1">
        <v>42489.802083333336</v>
      </c>
      <c r="B41477" s="2">
        <v>-10.230509912771716</v>
      </c>
    </row>
    <row r="41478" spans="1:2" x14ac:dyDescent="0.25">
      <c r="A41478" s="1">
        <v>42489.802777777775</v>
      </c>
      <c r="B41478" s="2">
        <v>-28.202123397443209</v>
      </c>
    </row>
    <row r="41479" spans="1:2" x14ac:dyDescent="0.25">
      <c r="A41479" s="1">
        <v>42489.803472222222</v>
      </c>
      <c r="B41479" s="2">
        <v>-88.05096016548535</v>
      </c>
    </row>
    <row r="41480" spans="1:2" x14ac:dyDescent="0.25">
      <c r="A41480" s="1">
        <v>42489.804166666669</v>
      </c>
      <c r="B41480" s="2">
        <v>-102.13818168409634</v>
      </c>
    </row>
    <row r="41481" spans="1:2" x14ac:dyDescent="0.25">
      <c r="A41481" s="1">
        <v>42489.804861111108</v>
      </c>
      <c r="B41481" s="2">
        <v>-67.837862126836754</v>
      </c>
    </row>
    <row r="41482" spans="1:2" x14ac:dyDescent="0.25">
      <c r="A41482" s="1">
        <v>42489.805555555555</v>
      </c>
      <c r="B41482" s="2">
        <v>-54.282487931735041</v>
      </c>
    </row>
    <row r="41483" spans="1:2" x14ac:dyDescent="0.25">
      <c r="A41483" s="1">
        <v>42489.806250000001</v>
      </c>
      <c r="B41483" s="2">
        <v>-44.904026932306202</v>
      </c>
    </row>
    <row r="41484" spans="1:2" x14ac:dyDescent="0.25">
      <c r="A41484" s="1">
        <v>42489.806944444441</v>
      </c>
      <c r="B41484" s="2">
        <v>-35.99501145130683</v>
      </c>
    </row>
    <row r="41485" spans="1:2" x14ac:dyDescent="0.25">
      <c r="A41485" s="1">
        <v>42489.807638888888</v>
      </c>
      <c r="B41485" s="2">
        <v>-54.310310836954159</v>
      </c>
    </row>
    <row r="41486" spans="1:2" x14ac:dyDescent="0.25">
      <c r="A41486" s="1">
        <v>42489.808333333334</v>
      </c>
      <c r="B41486" s="2">
        <v>-62.767778868441624</v>
      </c>
    </row>
    <row r="41487" spans="1:2" x14ac:dyDescent="0.25">
      <c r="A41487" s="1">
        <v>42489.809027777781</v>
      </c>
      <c r="B41487" s="2">
        <v>-102.29892854403394</v>
      </c>
    </row>
    <row r="41488" spans="1:2" x14ac:dyDescent="0.25">
      <c r="A41488" s="1">
        <v>42489.80972222222</v>
      </c>
      <c r="B41488" s="2">
        <v>-147.36274816449344</v>
      </c>
    </row>
    <row r="41489" spans="1:2" x14ac:dyDescent="0.25">
      <c r="A41489" s="1">
        <v>42489.810416666667</v>
      </c>
      <c r="B41489" s="2">
        <v>-186.1544722951289</v>
      </c>
    </row>
    <row r="41490" spans="1:2" x14ac:dyDescent="0.25">
      <c r="A41490" s="1">
        <v>42489.811111111114</v>
      </c>
      <c r="B41490" s="2">
        <v>-171.8254480488055</v>
      </c>
    </row>
    <row r="41491" spans="1:2" x14ac:dyDescent="0.25">
      <c r="A41491" s="1">
        <v>42489.811805555553</v>
      </c>
      <c r="B41491" s="2">
        <v>-112.67655623240474</v>
      </c>
    </row>
    <row r="41492" spans="1:2" x14ac:dyDescent="0.25">
      <c r="A41492" s="1">
        <v>42489.8125</v>
      </c>
      <c r="B41492" s="2">
        <v>-34.934307457337852</v>
      </c>
    </row>
    <row r="41493" spans="1:2" x14ac:dyDescent="0.25">
      <c r="A41493" s="1">
        <v>42489.813194444447</v>
      </c>
      <c r="B41493" s="2">
        <v>36.491273310149943</v>
      </c>
    </row>
    <row r="41494" spans="1:2" x14ac:dyDescent="0.25">
      <c r="A41494" s="1">
        <v>42489.813888888886</v>
      </c>
      <c r="B41494" s="2">
        <v>112.74037150123816</v>
      </c>
    </row>
    <row r="41495" spans="1:2" x14ac:dyDescent="0.25">
      <c r="A41495" s="1">
        <v>42489.814583333333</v>
      </c>
      <c r="B41495" s="2">
        <v>125.05628068989608</v>
      </c>
    </row>
    <row r="41496" spans="1:2" x14ac:dyDescent="0.25">
      <c r="A41496" s="1">
        <v>42489.81527777778</v>
      </c>
      <c r="B41496" s="2">
        <v>20.21429604564813</v>
      </c>
    </row>
    <row r="41497" spans="1:2" x14ac:dyDescent="0.25">
      <c r="A41497" s="1">
        <v>42489.815972222219</v>
      </c>
      <c r="B41497" s="2">
        <v>-86.603264621524914</v>
      </c>
    </row>
    <row r="41498" spans="1:2" x14ac:dyDescent="0.25">
      <c r="A41498" s="1">
        <v>42489.816666666666</v>
      </c>
      <c r="B41498" s="2">
        <v>-152.69625015588633</v>
      </c>
    </row>
    <row r="41499" spans="1:2" x14ac:dyDescent="0.25">
      <c r="A41499" s="1">
        <v>42489.817361111112</v>
      </c>
      <c r="B41499" s="2">
        <v>-179.46527483301469</v>
      </c>
    </row>
    <row r="41500" spans="1:2" x14ac:dyDescent="0.25">
      <c r="A41500" s="1">
        <v>42489.818055555559</v>
      </c>
      <c r="B41500" s="2">
        <v>-168.61629398870281</v>
      </c>
    </row>
    <row r="41501" spans="1:2" x14ac:dyDescent="0.25">
      <c r="A41501" s="1">
        <v>42489.818749999999</v>
      </c>
      <c r="B41501" s="2">
        <v>-145.0935719847912</v>
      </c>
    </row>
    <row r="41502" spans="1:2" x14ac:dyDescent="0.25">
      <c r="A41502" s="1">
        <v>42489.819444444445</v>
      </c>
      <c r="B41502" s="2">
        <v>-151.98942079902238</v>
      </c>
    </row>
    <row r="41503" spans="1:2" x14ac:dyDescent="0.25">
      <c r="A41503" s="1">
        <v>42489.820138888892</v>
      </c>
      <c r="B41503" s="2">
        <v>-143.78499228238749</v>
      </c>
    </row>
    <row r="41504" spans="1:2" x14ac:dyDescent="0.25">
      <c r="A41504" s="1">
        <v>42489.820833333331</v>
      </c>
      <c r="B41504" s="2">
        <v>-135.67168690843198</v>
      </c>
    </row>
    <row r="41505" spans="1:2" x14ac:dyDescent="0.25">
      <c r="A41505" s="1">
        <v>42489.821527777778</v>
      </c>
      <c r="B41505" s="2">
        <v>-95.39326892131551</v>
      </c>
    </row>
    <row r="41506" spans="1:2" x14ac:dyDescent="0.25">
      <c r="A41506" s="1">
        <v>42489.822222222225</v>
      </c>
      <c r="B41506" s="2">
        <v>-67.628021505971745</v>
      </c>
    </row>
    <row r="41507" spans="1:2" x14ac:dyDescent="0.25">
      <c r="A41507" s="1">
        <v>42489.822916666664</v>
      </c>
      <c r="B41507" s="2">
        <v>-34.65455964100159</v>
      </c>
    </row>
    <row r="41508" spans="1:2" x14ac:dyDescent="0.25">
      <c r="A41508" s="1">
        <v>42489.823611111111</v>
      </c>
      <c r="B41508" s="2">
        <v>31.323417506807893</v>
      </c>
    </row>
    <row r="41509" spans="1:2" x14ac:dyDescent="0.25">
      <c r="A41509" s="1">
        <v>42489.824305555558</v>
      </c>
      <c r="B41509" s="2">
        <v>-0.32492383264179808</v>
      </c>
    </row>
    <row r="41510" spans="1:2" x14ac:dyDescent="0.25">
      <c r="A41510" s="1">
        <v>42489.824999999997</v>
      </c>
      <c r="B41510" s="2">
        <v>30.428527261567069</v>
      </c>
    </row>
    <row r="41511" spans="1:2" x14ac:dyDescent="0.25">
      <c r="A41511" s="1">
        <v>42489.825694444444</v>
      </c>
      <c r="B41511" s="2">
        <v>8.1469579595698942</v>
      </c>
    </row>
    <row r="41512" spans="1:2" x14ac:dyDescent="0.25">
      <c r="A41512" s="1">
        <v>42489.826388888891</v>
      </c>
      <c r="B41512" s="2">
        <v>0.64486395003720343</v>
      </c>
    </row>
    <row r="41513" spans="1:2" x14ac:dyDescent="0.25">
      <c r="A41513" s="1">
        <v>42489.82708333333</v>
      </c>
      <c r="B41513" s="2">
        <v>18.987439278552969</v>
      </c>
    </row>
    <row r="41514" spans="1:2" x14ac:dyDescent="0.25">
      <c r="A41514" s="1">
        <v>42489.827777777777</v>
      </c>
      <c r="B41514" s="2">
        <v>33.530652488362101</v>
      </c>
    </row>
    <row r="41515" spans="1:2" x14ac:dyDescent="0.25">
      <c r="A41515" s="1">
        <v>42489.828472222223</v>
      </c>
      <c r="B41515" s="2">
        <v>26.423353984144342</v>
      </c>
    </row>
    <row r="41516" spans="1:2" x14ac:dyDescent="0.25">
      <c r="A41516" s="1">
        <v>42489.82916666667</v>
      </c>
      <c r="B41516" s="2">
        <v>33.846867968687242</v>
      </c>
    </row>
    <row r="41517" spans="1:2" x14ac:dyDescent="0.25">
      <c r="A41517" s="1">
        <v>42489.829861111109</v>
      </c>
      <c r="B41517" s="2">
        <v>38.106399432254449</v>
      </c>
    </row>
    <row r="41518" spans="1:2" x14ac:dyDescent="0.25">
      <c r="A41518" s="1">
        <v>42489.830555555556</v>
      </c>
      <c r="B41518" s="2">
        <v>52.696038113109047</v>
      </c>
    </row>
    <row r="41519" spans="1:2" x14ac:dyDescent="0.25">
      <c r="A41519" s="1">
        <v>42489.831250000003</v>
      </c>
      <c r="B41519" s="2">
        <v>27.593474203390844</v>
      </c>
    </row>
    <row r="41520" spans="1:2" x14ac:dyDescent="0.25">
      <c r="A41520" s="1">
        <v>42489.831944444442</v>
      </c>
      <c r="B41520" s="2">
        <v>9.7196585472702282</v>
      </c>
    </row>
    <row r="41521" spans="1:2" x14ac:dyDescent="0.25">
      <c r="A41521" s="1">
        <v>42489.832638888889</v>
      </c>
      <c r="B41521" s="2">
        <v>27.55983010885199</v>
      </c>
    </row>
    <row r="41522" spans="1:2" x14ac:dyDescent="0.25">
      <c r="A41522" s="1">
        <v>42489.833333333336</v>
      </c>
      <c r="B41522" s="2">
        <v>27.083878451998075</v>
      </c>
    </row>
    <row r="41523" spans="1:2" x14ac:dyDescent="0.25">
      <c r="A41523" s="1">
        <v>42489.834027777775</v>
      </c>
      <c r="B41523" s="2">
        <v>26.037186682519192</v>
      </c>
    </row>
    <row r="41524" spans="1:2" x14ac:dyDescent="0.25">
      <c r="A41524" s="1">
        <v>42489.834722222222</v>
      </c>
      <c r="B41524" s="2">
        <v>26.956013967541608</v>
      </c>
    </row>
    <row r="41525" spans="1:2" x14ac:dyDescent="0.25">
      <c r="A41525" s="1">
        <v>42489.835416666669</v>
      </c>
      <c r="B41525" s="2">
        <v>27.347243103898656</v>
      </c>
    </row>
    <row r="41526" spans="1:2" x14ac:dyDescent="0.25">
      <c r="A41526" s="1">
        <v>42489.836111111108</v>
      </c>
      <c r="B41526" s="2">
        <v>35.830606851503639</v>
      </c>
    </row>
    <row r="41527" spans="1:2" x14ac:dyDescent="0.25">
      <c r="A41527" s="1">
        <v>42489.836805555555</v>
      </c>
      <c r="B41527" s="2">
        <v>32.988235330389578</v>
      </c>
    </row>
    <row r="41528" spans="1:2" x14ac:dyDescent="0.25">
      <c r="A41528" s="1">
        <v>42489.837500000001</v>
      </c>
      <c r="B41528" s="2">
        <v>24.389342596722418</v>
      </c>
    </row>
    <row r="41529" spans="1:2" x14ac:dyDescent="0.25">
      <c r="A41529" s="1">
        <v>42489.838194444441</v>
      </c>
      <c r="B41529" s="2">
        <v>8.7857256037968909</v>
      </c>
    </row>
    <row r="41530" spans="1:2" x14ac:dyDescent="0.25">
      <c r="A41530" s="1">
        <v>42489.838888888888</v>
      </c>
      <c r="B41530" s="2">
        <v>14.200041258066388</v>
      </c>
    </row>
    <row r="41531" spans="1:2" x14ac:dyDescent="0.25">
      <c r="A41531" s="1">
        <v>42489.839583333334</v>
      </c>
      <c r="B41531" s="2">
        <v>14.192435726439969</v>
      </c>
    </row>
    <row r="41532" spans="1:2" x14ac:dyDescent="0.25">
      <c r="A41532" s="1">
        <v>42489.840277777781</v>
      </c>
      <c r="B41532" s="2">
        <v>3.457063275227847</v>
      </c>
    </row>
    <row r="41533" spans="1:2" x14ac:dyDescent="0.25">
      <c r="A41533" s="1">
        <v>42489.84097222222</v>
      </c>
      <c r="B41533" s="2">
        <v>18.179650948099638</v>
      </c>
    </row>
    <row r="41534" spans="1:2" x14ac:dyDescent="0.25">
      <c r="A41534" s="1">
        <v>42489.841666666667</v>
      </c>
      <c r="B41534" s="2">
        <v>63.859072330399066</v>
      </c>
    </row>
    <row r="41535" spans="1:2" x14ac:dyDescent="0.25">
      <c r="A41535" s="1">
        <v>42489.842361111114</v>
      </c>
      <c r="B41535" s="2">
        <v>64.248825561980865</v>
      </c>
    </row>
    <row r="41536" spans="1:2" x14ac:dyDescent="0.25">
      <c r="A41536" s="1">
        <v>42489.843055555553</v>
      </c>
      <c r="B41536" s="2">
        <v>43.091092123675239</v>
      </c>
    </row>
    <row r="41537" spans="1:2" x14ac:dyDescent="0.25">
      <c r="A41537" s="1">
        <v>42489.84375</v>
      </c>
      <c r="B41537" s="2">
        <v>58.252071557954089</v>
      </c>
    </row>
    <row r="41538" spans="1:2" x14ac:dyDescent="0.25">
      <c r="A41538" s="1">
        <v>42489.844444444447</v>
      </c>
      <c r="B41538" s="2">
        <v>75.900600561113478</v>
      </c>
    </row>
    <row r="41539" spans="1:2" x14ac:dyDescent="0.25">
      <c r="A41539" s="1">
        <v>42489.845138888886</v>
      </c>
      <c r="B41539" s="2">
        <v>88.662078620827131</v>
      </c>
    </row>
    <row r="41540" spans="1:2" x14ac:dyDescent="0.25">
      <c r="A41540" s="1">
        <v>42489.845833333333</v>
      </c>
      <c r="B41540" s="2">
        <v>78.436408531630875</v>
      </c>
    </row>
    <row r="41541" spans="1:2" x14ac:dyDescent="0.25">
      <c r="A41541" s="1">
        <v>42489.84652777778</v>
      </c>
      <c r="B41541" s="2">
        <v>84.736308324664904</v>
      </c>
    </row>
    <row r="41542" spans="1:2" x14ac:dyDescent="0.25">
      <c r="A41542" s="1">
        <v>42489.847222222219</v>
      </c>
      <c r="B41542" s="2">
        <v>59.101649849638733</v>
      </c>
    </row>
    <row r="41543" spans="1:2" x14ac:dyDescent="0.25">
      <c r="A41543" s="1">
        <v>42489.847916666666</v>
      </c>
      <c r="B41543" s="2">
        <v>50.670283842268688</v>
      </c>
    </row>
    <row r="41544" spans="1:2" x14ac:dyDescent="0.25">
      <c r="A41544" s="1">
        <v>42489.848611111112</v>
      </c>
      <c r="B41544" s="2">
        <v>26.729996140705772</v>
      </c>
    </row>
    <row r="41545" spans="1:2" x14ac:dyDescent="0.25">
      <c r="A41545" s="1">
        <v>42489.849305555559</v>
      </c>
      <c r="B41545" s="2">
        <v>26.186453645737007</v>
      </c>
    </row>
    <row r="41546" spans="1:2" x14ac:dyDescent="0.25">
      <c r="A41546" s="1">
        <v>42489.85</v>
      </c>
      <c r="B41546" s="2">
        <v>-1.2827472187665989</v>
      </c>
    </row>
    <row r="41547" spans="1:2" x14ac:dyDescent="0.25">
      <c r="A41547" s="1">
        <v>42489.850694444445</v>
      </c>
      <c r="B41547" s="2">
        <v>-24.386096470335421</v>
      </c>
    </row>
    <row r="41548" spans="1:2" x14ac:dyDescent="0.25">
      <c r="A41548" s="1">
        <v>42489.851388888892</v>
      </c>
      <c r="B41548" s="2">
        <v>-35.505736163712569</v>
      </c>
    </row>
    <row r="41549" spans="1:2" x14ac:dyDescent="0.25">
      <c r="A41549" s="1">
        <v>42489.852083333331</v>
      </c>
      <c r="B41549" s="2">
        <v>-62.690411767187953</v>
      </c>
    </row>
    <row r="41550" spans="1:2" x14ac:dyDescent="0.25">
      <c r="A41550" s="1">
        <v>42489.852777777778</v>
      </c>
      <c r="B41550" s="2">
        <v>-62.786849535945414</v>
      </c>
    </row>
    <row r="41551" spans="1:2" x14ac:dyDescent="0.25">
      <c r="A41551" s="1">
        <v>42489.853472222225</v>
      </c>
      <c r="B41551" s="2">
        <v>-26.23174994640091</v>
      </c>
    </row>
    <row r="41552" spans="1:2" x14ac:dyDescent="0.25">
      <c r="A41552" s="1">
        <v>42489.854166666664</v>
      </c>
      <c r="B41552" s="2">
        <v>-43.214681890758222</v>
      </c>
    </row>
    <row r="41553" spans="1:2" x14ac:dyDescent="0.25">
      <c r="A41553" s="1">
        <v>42489.854861111111</v>
      </c>
      <c r="B41553" s="2">
        <v>-54.133011744221825</v>
      </c>
    </row>
    <row r="41554" spans="1:2" x14ac:dyDescent="0.25">
      <c r="A41554" s="1">
        <v>42489.855555555558</v>
      </c>
      <c r="B41554" s="2">
        <v>-32.1693051465884</v>
      </c>
    </row>
    <row r="41555" spans="1:2" x14ac:dyDescent="0.25">
      <c r="A41555" s="1">
        <v>42489.856249999997</v>
      </c>
      <c r="B41555" s="2">
        <v>-8.1796316673416491</v>
      </c>
    </row>
    <row r="41556" spans="1:2" x14ac:dyDescent="0.25">
      <c r="A41556" s="1">
        <v>42489.856944444444</v>
      </c>
      <c r="B41556" s="2">
        <v>-25.37883138197552</v>
      </c>
    </row>
    <row r="41557" spans="1:2" x14ac:dyDescent="0.25">
      <c r="A41557" s="1">
        <v>42489.857638888891</v>
      </c>
      <c r="B41557" s="2">
        <v>-13.864257371200559</v>
      </c>
    </row>
    <row r="41558" spans="1:2" x14ac:dyDescent="0.25">
      <c r="A41558" s="1">
        <v>42489.85833333333</v>
      </c>
      <c r="B41558" s="2">
        <v>-10.442607592593413</v>
      </c>
    </row>
    <row r="41559" spans="1:2" x14ac:dyDescent="0.25">
      <c r="A41559" s="1">
        <v>42489.859027777777</v>
      </c>
      <c r="B41559" s="2">
        <v>-18.240071623272765</v>
      </c>
    </row>
    <row r="41560" spans="1:2" x14ac:dyDescent="0.25">
      <c r="A41560" s="1">
        <v>42489.859722222223</v>
      </c>
      <c r="B41560" s="2">
        <v>-10.219384420470062</v>
      </c>
    </row>
    <row r="41561" spans="1:2" x14ac:dyDescent="0.25">
      <c r="A41561" s="1">
        <v>42489.86041666667</v>
      </c>
      <c r="B41561" s="2">
        <v>12.893846059117156</v>
      </c>
    </row>
    <row r="41562" spans="1:2" x14ac:dyDescent="0.25">
      <c r="A41562" s="1">
        <v>42489.861111111109</v>
      </c>
      <c r="B41562" s="2">
        <v>-2.2721063497864331</v>
      </c>
    </row>
    <row r="41563" spans="1:2" x14ac:dyDescent="0.25">
      <c r="A41563" s="1">
        <v>42489.861805555556</v>
      </c>
      <c r="B41563" s="2">
        <v>-17.981483284989373</v>
      </c>
    </row>
    <row r="41564" spans="1:2" x14ac:dyDescent="0.25">
      <c r="A41564" s="1">
        <v>42489.862500000003</v>
      </c>
      <c r="B41564" s="2">
        <v>-17.405006710944388</v>
      </c>
    </row>
    <row r="41565" spans="1:2" x14ac:dyDescent="0.25">
      <c r="A41565" s="1">
        <v>42489.863194444442</v>
      </c>
      <c r="B41565" s="2">
        <v>-27.999777459510369</v>
      </c>
    </row>
    <row r="41566" spans="1:2" x14ac:dyDescent="0.25">
      <c r="A41566" s="1">
        <v>42489.863888888889</v>
      </c>
      <c r="B41566" s="2">
        <v>-20.482113105405976</v>
      </c>
    </row>
    <row r="41567" spans="1:2" x14ac:dyDescent="0.25">
      <c r="A41567" s="1">
        <v>42489.864583333336</v>
      </c>
      <c r="B41567" s="2">
        <v>-15.897682799579343</v>
      </c>
    </row>
    <row r="41568" spans="1:2" x14ac:dyDescent="0.25">
      <c r="A41568" s="1">
        <v>42489.865277777775</v>
      </c>
      <c r="B41568" s="2">
        <v>-3.408442063307545</v>
      </c>
    </row>
    <row r="41569" spans="1:2" x14ac:dyDescent="0.25">
      <c r="A41569" s="1">
        <v>42489.865972222222</v>
      </c>
      <c r="B41569" s="2">
        <v>17.916122215194626</v>
      </c>
    </row>
    <row r="41570" spans="1:2" x14ac:dyDescent="0.25">
      <c r="A41570" s="1">
        <v>42489.866666666669</v>
      </c>
      <c r="B41570" s="2">
        <v>8.7615815602170191</v>
      </c>
    </row>
    <row r="41571" spans="1:2" x14ac:dyDescent="0.25">
      <c r="A41571" s="1">
        <v>42489.867361111108</v>
      </c>
      <c r="B41571" s="2">
        <v>21.821506684027067</v>
      </c>
    </row>
    <row r="41572" spans="1:2" x14ac:dyDescent="0.25">
      <c r="A41572" s="1">
        <v>42489.868055555555</v>
      </c>
      <c r="B41572" s="2">
        <v>19.144658402013981</v>
      </c>
    </row>
    <row r="41573" spans="1:2" x14ac:dyDescent="0.25">
      <c r="A41573" s="1">
        <v>42489.868750000001</v>
      </c>
      <c r="B41573" s="2">
        <v>25.882324304834764</v>
      </c>
    </row>
    <row r="41574" spans="1:2" x14ac:dyDescent="0.25">
      <c r="A41574" s="1">
        <v>42489.869444444441</v>
      </c>
      <c r="B41574" s="2">
        <v>6.3217371246054732</v>
      </c>
    </row>
    <row r="41575" spans="1:2" x14ac:dyDescent="0.25">
      <c r="A41575" s="1">
        <v>42489.870138888888</v>
      </c>
      <c r="B41575" s="2">
        <v>-12.469701187117607</v>
      </c>
    </row>
    <row r="41576" spans="1:2" x14ac:dyDescent="0.25">
      <c r="A41576" s="1">
        <v>42489.870833333334</v>
      </c>
      <c r="B41576" s="2">
        <v>12.506541520167957</v>
      </c>
    </row>
    <row r="41577" spans="1:2" x14ac:dyDescent="0.25">
      <c r="A41577" s="1">
        <v>42489.871527777781</v>
      </c>
      <c r="B41577" s="2">
        <v>69.391878729102118</v>
      </c>
    </row>
    <row r="41578" spans="1:2" x14ac:dyDescent="0.25">
      <c r="A41578" s="1">
        <v>42489.87222222222</v>
      </c>
      <c r="B41578" s="2">
        <v>63.588665027236374</v>
      </c>
    </row>
    <row r="41579" spans="1:2" x14ac:dyDescent="0.25">
      <c r="A41579" s="1">
        <v>42489.872916666667</v>
      </c>
      <c r="B41579" s="2">
        <v>54.369884863260083</v>
      </c>
    </row>
    <row r="41580" spans="1:2" x14ac:dyDescent="0.25">
      <c r="A41580" s="1">
        <v>42489.873611111114</v>
      </c>
      <c r="B41580" s="2">
        <v>57.867472110203622</v>
      </c>
    </row>
    <row r="41581" spans="1:2" x14ac:dyDescent="0.25">
      <c r="A41581" s="1">
        <v>42489.874305555553</v>
      </c>
      <c r="B41581" s="2">
        <v>50.011410463976304</v>
      </c>
    </row>
    <row r="41582" spans="1:2" x14ac:dyDescent="0.25">
      <c r="A41582" s="1">
        <v>42489.875</v>
      </c>
      <c r="B41582" s="2">
        <v>66.6319622930896</v>
      </c>
    </row>
    <row r="41583" spans="1:2" x14ac:dyDescent="0.25">
      <c r="A41583" s="1">
        <v>42489.875694444447</v>
      </c>
      <c r="B41583" s="2">
        <v>60.420450451564584</v>
      </c>
    </row>
    <row r="41584" spans="1:2" x14ac:dyDescent="0.25">
      <c r="A41584" s="1">
        <v>42489.876388888886</v>
      </c>
      <c r="B41584" s="2">
        <v>64.38945856472904</v>
      </c>
    </row>
    <row r="41585" spans="1:2" x14ac:dyDescent="0.25">
      <c r="A41585" s="1">
        <v>42489.877083333333</v>
      </c>
      <c r="B41585" s="2">
        <v>56.369241418825304</v>
      </c>
    </row>
    <row r="41586" spans="1:2" x14ac:dyDescent="0.25">
      <c r="A41586" s="1">
        <v>42489.87777777778</v>
      </c>
      <c r="B41586" s="2">
        <v>10.34581053933216</v>
      </c>
    </row>
    <row r="41587" spans="1:2" x14ac:dyDescent="0.25">
      <c r="A41587" s="1">
        <v>42489.878472222219</v>
      </c>
      <c r="B41587" s="2">
        <v>26.732609001729482</v>
      </c>
    </row>
    <row r="41588" spans="1:2" x14ac:dyDescent="0.25">
      <c r="A41588" s="1">
        <v>42489.879166666666</v>
      </c>
      <c r="B41588" s="2">
        <v>36.160547159584048</v>
      </c>
    </row>
    <row r="41589" spans="1:2" x14ac:dyDescent="0.25">
      <c r="A41589" s="1">
        <v>42489.879861111112</v>
      </c>
      <c r="B41589" s="2">
        <v>53.181668680977118</v>
      </c>
    </row>
    <row r="41590" spans="1:2" x14ac:dyDescent="0.25">
      <c r="A41590" s="1">
        <v>42489.880555555559</v>
      </c>
      <c r="B41590" s="2">
        <v>53.374259620630376</v>
      </c>
    </row>
    <row r="41591" spans="1:2" x14ac:dyDescent="0.25">
      <c r="A41591" s="1">
        <v>42489.881249999999</v>
      </c>
      <c r="B41591" s="2">
        <v>64.125824925741952</v>
      </c>
    </row>
    <row r="41592" spans="1:2" x14ac:dyDescent="0.25">
      <c r="A41592" s="1">
        <v>42489.881944444445</v>
      </c>
      <c r="B41592" s="2">
        <v>63.88624874551121</v>
      </c>
    </row>
    <row r="41593" spans="1:2" x14ac:dyDescent="0.25">
      <c r="A41593" s="1">
        <v>42489.882638888892</v>
      </c>
      <c r="B41593" s="2">
        <v>64.202262692952843</v>
      </c>
    </row>
    <row r="41594" spans="1:2" x14ac:dyDescent="0.25">
      <c r="A41594" s="1">
        <v>42489.883333333331</v>
      </c>
      <c r="B41594" s="2">
        <v>77.690413929337709</v>
      </c>
    </row>
    <row r="41595" spans="1:2" x14ac:dyDescent="0.25">
      <c r="A41595" s="1">
        <v>42489.884027777778</v>
      </c>
      <c r="B41595" s="2">
        <v>62.450552231830081</v>
      </c>
    </row>
    <row r="41596" spans="1:2" x14ac:dyDescent="0.25">
      <c r="A41596" s="1">
        <v>42489.884722222225</v>
      </c>
      <c r="B41596" s="2">
        <v>67.947154588749015</v>
      </c>
    </row>
    <row r="41597" spans="1:2" x14ac:dyDescent="0.25">
      <c r="A41597" s="1">
        <v>42489.885416666664</v>
      </c>
      <c r="B41597" s="2">
        <v>35.185087263250416</v>
      </c>
    </row>
    <row r="41598" spans="1:2" x14ac:dyDescent="0.25">
      <c r="A41598" s="1">
        <v>42489.886111111111</v>
      </c>
      <c r="B41598" s="2">
        <v>34.98450895688341</v>
      </c>
    </row>
    <row r="41599" spans="1:2" x14ac:dyDescent="0.25">
      <c r="A41599" s="1">
        <v>42489.886805555558</v>
      </c>
      <c r="B41599" s="2">
        <v>15.868726381821519</v>
      </c>
    </row>
    <row r="41600" spans="1:2" x14ac:dyDescent="0.25">
      <c r="A41600" s="1">
        <v>42489.887499999997</v>
      </c>
      <c r="B41600" s="2">
        <v>72.251723038861144</v>
      </c>
    </row>
    <row r="41601" spans="1:2" x14ac:dyDescent="0.25">
      <c r="A41601" s="1">
        <v>42489.888194444444</v>
      </c>
      <c r="B41601" s="2">
        <v>53.094451088403972</v>
      </c>
    </row>
    <row r="41602" spans="1:2" x14ac:dyDescent="0.25">
      <c r="A41602" s="1">
        <v>42489.888888888891</v>
      </c>
      <c r="B41602" s="2">
        <v>-2.0217267730661357</v>
      </c>
    </row>
    <row r="41603" spans="1:2" x14ac:dyDescent="0.25">
      <c r="A41603" s="1">
        <v>42489.88958333333</v>
      </c>
      <c r="B41603" s="2">
        <v>-125.06247373978937</v>
      </c>
    </row>
    <row r="41604" spans="1:2" x14ac:dyDescent="0.25">
      <c r="A41604" s="1">
        <v>42489.890277777777</v>
      </c>
      <c r="B41604" s="2">
        <v>-135.16275918678923</v>
      </c>
    </row>
    <row r="41605" spans="1:2" x14ac:dyDescent="0.25">
      <c r="A41605" s="1">
        <v>42489.890972222223</v>
      </c>
      <c r="B41605" s="2">
        <v>-133.27998543645177</v>
      </c>
    </row>
    <row r="41606" spans="1:2" x14ac:dyDescent="0.25">
      <c r="A41606" s="1">
        <v>42489.89166666667</v>
      </c>
      <c r="B41606" s="2">
        <v>-129.29350689568091</v>
      </c>
    </row>
    <row r="41607" spans="1:2" x14ac:dyDescent="0.25">
      <c r="A41607" s="1">
        <v>42489.892361111109</v>
      </c>
      <c r="B41607" s="2">
        <v>-87.900265079073137</v>
      </c>
    </row>
    <row r="41608" spans="1:2" x14ac:dyDescent="0.25">
      <c r="A41608" s="1">
        <v>42489.893055555556</v>
      </c>
      <c r="B41608" s="2">
        <v>-69.052679586014705</v>
      </c>
    </row>
    <row r="41609" spans="1:2" x14ac:dyDescent="0.25">
      <c r="A41609" s="1">
        <v>42489.893750000003</v>
      </c>
      <c r="B41609" s="2">
        <v>-128.77762478837005</v>
      </c>
    </row>
    <row r="41610" spans="1:2" x14ac:dyDescent="0.25">
      <c r="A41610" s="1">
        <v>42489.894444444442</v>
      </c>
      <c r="B41610" s="2">
        <v>-81.672401538347671</v>
      </c>
    </row>
    <row r="41611" spans="1:2" x14ac:dyDescent="0.25">
      <c r="A41611" s="1">
        <v>42489.895138888889</v>
      </c>
      <c r="B41611" s="2">
        <v>-46.895966582918</v>
      </c>
    </row>
    <row r="41612" spans="1:2" x14ac:dyDescent="0.25">
      <c r="A41612" s="1">
        <v>42489.895833333336</v>
      </c>
      <c r="B41612" s="2">
        <v>-54.927450977800376</v>
      </c>
    </row>
    <row r="41613" spans="1:2" x14ac:dyDescent="0.25">
      <c r="A41613" s="1">
        <v>42489.896527777775</v>
      </c>
      <c r="B41613" s="2">
        <v>-30.092301497337758</v>
      </c>
    </row>
    <row r="41614" spans="1:2" x14ac:dyDescent="0.25">
      <c r="A41614" s="1">
        <v>42489.897222222222</v>
      </c>
      <c r="B41614" s="2">
        <v>-23.172828378118961</v>
      </c>
    </row>
    <row r="41615" spans="1:2" x14ac:dyDescent="0.25">
      <c r="A41615" s="1">
        <v>42489.897916666669</v>
      </c>
      <c r="B41615" s="2">
        <v>-32.586660082863816</v>
      </c>
    </row>
    <row r="41616" spans="1:2" x14ac:dyDescent="0.25">
      <c r="A41616" s="1">
        <v>42489.898611111108</v>
      </c>
      <c r="B41616" s="2">
        <v>-56.730074479017638</v>
      </c>
    </row>
    <row r="41617" spans="1:2" x14ac:dyDescent="0.25">
      <c r="A41617" s="1">
        <v>42489.899305555555</v>
      </c>
      <c r="B41617" s="2">
        <v>-63.861258411758655</v>
      </c>
    </row>
    <row r="41618" spans="1:2" x14ac:dyDescent="0.25">
      <c r="A41618" s="1">
        <v>42489.9</v>
      </c>
      <c r="B41618" s="2">
        <v>-31.794636939636256</v>
      </c>
    </row>
    <row r="41619" spans="1:2" x14ac:dyDescent="0.25">
      <c r="A41619" s="1">
        <v>42489.900694444441</v>
      </c>
      <c r="B41619" s="2">
        <v>9.3994780183857074</v>
      </c>
    </row>
    <row r="41620" spans="1:2" x14ac:dyDescent="0.25">
      <c r="A41620" s="1">
        <v>42489.901388888888</v>
      </c>
      <c r="B41620" s="2">
        <v>31.750745641205381</v>
      </c>
    </row>
    <row r="41621" spans="1:2" x14ac:dyDescent="0.25">
      <c r="A41621" s="1">
        <v>42489.902083333334</v>
      </c>
      <c r="B41621" s="2">
        <v>24.422524884930073</v>
      </c>
    </row>
    <row r="41622" spans="1:2" x14ac:dyDescent="0.25">
      <c r="A41622" s="1">
        <v>42489.902777777781</v>
      </c>
      <c r="B41622" s="2">
        <v>14.836644217735738</v>
      </c>
    </row>
    <row r="41623" spans="1:2" x14ac:dyDescent="0.25">
      <c r="A41623" s="1">
        <v>42489.90347222222</v>
      </c>
      <c r="B41623" s="2">
        <v>1.3203955424241334</v>
      </c>
    </row>
    <row r="41624" spans="1:2" x14ac:dyDescent="0.25">
      <c r="A41624" s="1">
        <v>42489.904166666667</v>
      </c>
      <c r="B41624" s="2">
        <v>21.329981033033498</v>
      </c>
    </row>
    <row r="41625" spans="1:2" x14ac:dyDescent="0.25">
      <c r="A41625" s="1">
        <v>42489.904861111114</v>
      </c>
      <c r="B41625" s="2">
        <v>16.84287247141086</v>
      </c>
    </row>
    <row r="41626" spans="1:2" x14ac:dyDescent="0.25">
      <c r="A41626" s="1">
        <v>42489.905555555553</v>
      </c>
      <c r="B41626" s="2">
        <v>7.6245075229991928</v>
      </c>
    </row>
    <row r="41627" spans="1:2" x14ac:dyDescent="0.25">
      <c r="A41627" s="1">
        <v>42489.90625</v>
      </c>
      <c r="B41627" s="2">
        <v>9.8609985161960747</v>
      </c>
    </row>
    <row r="41628" spans="1:2" x14ac:dyDescent="0.25">
      <c r="A41628" s="1">
        <v>42489.906944444447</v>
      </c>
      <c r="B41628" s="2">
        <v>-1.9285655240266351</v>
      </c>
    </row>
    <row r="41629" spans="1:2" x14ac:dyDescent="0.25">
      <c r="A41629" s="1">
        <v>42489.907638888886</v>
      </c>
      <c r="B41629" s="2">
        <v>1.3669529346758889</v>
      </c>
    </row>
    <row r="41630" spans="1:2" x14ac:dyDescent="0.25">
      <c r="A41630" s="1">
        <v>42489.908333333333</v>
      </c>
      <c r="B41630" s="2">
        <v>11.928805745544377</v>
      </c>
    </row>
    <row r="41631" spans="1:2" x14ac:dyDescent="0.25">
      <c r="A41631" s="1">
        <v>42489.90902777778</v>
      </c>
      <c r="B41631" s="2">
        <v>19.832965087137804</v>
      </c>
    </row>
    <row r="41632" spans="1:2" x14ac:dyDescent="0.25">
      <c r="A41632" s="1">
        <v>42489.909722222219</v>
      </c>
      <c r="B41632" s="2">
        <v>51.476497134246166</v>
      </c>
    </row>
    <row r="41633" spans="1:2" x14ac:dyDescent="0.25">
      <c r="A41633" s="1">
        <v>42489.910416666666</v>
      </c>
      <c r="B41633" s="2">
        <v>25.487618135969388</v>
      </c>
    </row>
    <row r="41634" spans="1:2" x14ac:dyDescent="0.25">
      <c r="A41634" s="1">
        <v>42489.911111111112</v>
      </c>
      <c r="B41634" s="2">
        <v>-21.08522915733241</v>
      </c>
    </row>
    <row r="41635" spans="1:2" x14ac:dyDescent="0.25">
      <c r="A41635" s="1">
        <v>42489.911805555559</v>
      </c>
      <c r="B41635" s="2">
        <v>8.6990496755005253</v>
      </c>
    </row>
    <row r="41636" spans="1:2" x14ac:dyDescent="0.25">
      <c r="A41636" s="1">
        <v>42489.912499999999</v>
      </c>
      <c r="B41636" s="2">
        <v>25.374600283203957</v>
      </c>
    </row>
    <row r="41637" spans="1:2" x14ac:dyDescent="0.25">
      <c r="A41637" s="1">
        <v>42489.913194444445</v>
      </c>
      <c r="B41637" s="2">
        <v>36.225963058089839</v>
      </c>
    </row>
    <row r="41638" spans="1:2" x14ac:dyDescent="0.25">
      <c r="A41638" s="1">
        <v>42489.913888888892</v>
      </c>
      <c r="B41638" s="2">
        <v>16.850845964242279</v>
      </c>
    </row>
    <row r="41639" spans="1:2" x14ac:dyDescent="0.25">
      <c r="A41639" s="1">
        <v>42489.914583333331</v>
      </c>
      <c r="B41639" s="2">
        <v>65.860041870044853</v>
      </c>
    </row>
    <row r="41640" spans="1:2" x14ac:dyDescent="0.25">
      <c r="A41640" s="1">
        <v>42489.915277777778</v>
      </c>
      <c r="B41640" s="2">
        <v>7.1771562182897473</v>
      </c>
    </row>
    <row r="41641" spans="1:2" x14ac:dyDescent="0.25">
      <c r="A41641" s="1">
        <v>42489.915972222225</v>
      </c>
      <c r="B41641" s="2">
        <v>-51.567477847537766</v>
      </c>
    </row>
    <row r="41642" spans="1:2" x14ac:dyDescent="0.25">
      <c r="A41642" s="1">
        <v>42489.916666666664</v>
      </c>
      <c r="B41642" s="2">
        <v>-49.359991430977729</v>
      </c>
    </row>
    <row r="41643" spans="1:2" x14ac:dyDescent="0.25">
      <c r="A41643" s="1">
        <v>42489.917361111111</v>
      </c>
      <c r="B41643" s="2">
        <v>-93.263328354697052</v>
      </c>
    </row>
    <row r="41644" spans="1:2" x14ac:dyDescent="0.25">
      <c r="A41644" s="1">
        <v>42489.918055555558</v>
      </c>
      <c r="B41644" s="2">
        <v>-108.18823485760367</v>
      </c>
    </row>
    <row r="41645" spans="1:2" x14ac:dyDescent="0.25">
      <c r="A41645" s="1">
        <v>42489.918749999997</v>
      </c>
      <c r="B41645" s="2">
        <v>-107.1017104542465</v>
      </c>
    </row>
    <row r="41646" spans="1:2" x14ac:dyDescent="0.25">
      <c r="A41646" s="1">
        <v>42489.919444444444</v>
      </c>
      <c r="B41646" s="2">
        <v>-61.334095458416655</v>
      </c>
    </row>
    <row r="41647" spans="1:2" x14ac:dyDescent="0.25">
      <c r="A41647" s="1">
        <v>42489.920138888891</v>
      </c>
      <c r="B41647" s="2">
        <v>-57.454100379392429</v>
      </c>
    </row>
    <row r="41648" spans="1:2" x14ac:dyDescent="0.25">
      <c r="A41648" s="1">
        <v>42489.92083333333</v>
      </c>
      <c r="B41648" s="2">
        <v>-68.139899080681303</v>
      </c>
    </row>
    <row r="41649" spans="1:2" x14ac:dyDescent="0.25">
      <c r="A41649" s="1">
        <v>42489.921527777777</v>
      </c>
      <c r="B41649" s="2">
        <v>-80.619784840634864</v>
      </c>
    </row>
    <row r="41650" spans="1:2" x14ac:dyDescent="0.25">
      <c r="A41650" s="1">
        <v>42489.922222222223</v>
      </c>
      <c r="B41650" s="2">
        <v>-72.069676726775171</v>
      </c>
    </row>
    <row r="41651" spans="1:2" x14ac:dyDescent="0.25">
      <c r="A41651" s="1">
        <v>42489.92291666667</v>
      </c>
      <c r="B41651" s="2">
        <v>-43.417612368795865</v>
      </c>
    </row>
    <row r="41652" spans="1:2" x14ac:dyDescent="0.25">
      <c r="A41652" s="1">
        <v>42489.923611111109</v>
      </c>
      <c r="B41652" s="2">
        <v>-26.008256742356266</v>
      </c>
    </row>
    <row r="41653" spans="1:2" x14ac:dyDescent="0.25">
      <c r="A41653" s="1">
        <v>42489.924305555556</v>
      </c>
      <c r="B41653" s="2">
        <v>5.7730770470154917</v>
      </c>
    </row>
    <row r="41654" spans="1:2" x14ac:dyDescent="0.25">
      <c r="A41654" s="1">
        <v>42489.925000000003</v>
      </c>
      <c r="B41654" s="2">
        <v>41.118502994467903</v>
      </c>
    </row>
    <row r="41655" spans="1:2" x14ac:dyDescent="0.25">
      <c r="A41655" s="1">
        <v>42489.925694444442</v>
      </c>
      <c r="B41655" s="2">
        <v>23.546215933486383</v>
      </c>
    </row>
    <row r="41656" spans="1:2" x14ac:dyDescent="0.25">
      <c r="A41656" s="1">
        <v>42489.926388888889</v>
      </c>
      <c r="B41656" s="2">
        <v>4.0002090280977427</v>
      </c>
    </row>
    <row r="41657" spans="1:2" x14ac:dyDescent="0.25">
      <c r="A41657" s="1">
        <v>42489.927083333336</v>
      </c>
      <c r="B41657" s="2">
        <v>43.512369461363413</v>
      </c>
    </row>
    <row r="41658" spans="1:2" x14ac:dyDescent="0.25">
      <c r="A41658" s="1">
        <v>42489.927777777775</v>
      </c>
      <c r="B41658" s="2">
        <v>10.284289910914474</v>
      </c>
    </row>
    <row r="41659" spans="1:2" x14ac:dyDescent="0.25">
      <c r="A41659" s="1">
        <v>42489.928472222222</v>
      </c>
      <c r="B41659" s="2">
        <v>-7.0825866217533378</v>
      </c>
    </row>
    <row r="41660" spans="1:2" x14ac:dyDescent="0.25">
      <c r="A41660" s="1">
        <v>42489.929166666669</v>
      </c>
      <c r="B41660" s="2">
        <v>-5.4409946839075323</v>
      </c>
    </row>
    <row r="41661" spans="1:2" x14ac:dyDescent="0.25">
      <c r="A41661" s="1">
        <v>42489.929861111108</v>
      </c>
      <c r="B41661" s="2">
        <v>-20.552726565493504</v>
      </c>
    </row>
    <row r="41662" spans="1:2" x14ac:dyDescent="0.25">
      <c r="A41662" s="1">
        <v>42489.930555555555</v>
      </c>
      <c r="B41662" s="2">
        <v>-6.5455598257341387</v>
      </c>
    </row>
    <row r="41663" spans="1:2" x14ac:dyDescent="0.25">
      <c r="A41663" s="1">
        <v>42489.931250000001</v>
      </c>
      <c r="B41663" s="2">
        <v>-3.6254208949360569</v>
      </c>
    </row>
    <row r="41664" spans="1:2" x14ac:dyDescent="0.25">
      <c r="A41664" s="1">
        <v>42489.931944444441</v>
      </c>
      <c r="B41664" s="2">
        <v>-11.371302866897411</v>
      </c>
    </row>
    <row r="41665" spans="1:2" x14ac:dyDescent="0.25">
      <c r="A41665" s="1">
        <v>42489.932638888888</v>
      </c>
      <c r="B41665" s="2">
        <v>-5.7892081741791719</v>
      </c>
    </row>
    <row r="41666" spans="1:2" x14ac:dyDescent="0.25">
      <c r="A41666" s="1">
        <v>42489.933333333334</v>
      </c>
      <c r="B41666" s="2">
        <v>-29.498134126726654</v>
      </c>
    </row>
    <row r="41667" spans="1:2" x14ac:dyDescent="0.25">
      <c r="A41667" s="1">
        <v>42489.934027777781</v>
      </c>
      <c r="B41667" s="2">
        <v>-41.590236445557096</v>
      </c>
    </row>
    <row r="41668" spans="1:2" x14ac:dyDescent="0.25">
      <c r="A41668" s="1">
        <v>42489.93472222222</v>
      </c>
      <c r="B41668" s="2">
        <v>-43.693512532830937</v>
      </c>
    </row>
    <row r="41669" spans="1:2" x14ac:dyDescent="0.25">
      <c r="A41669" s="1">
        <v>42489.935416666667</v>
      </c>
      <c r="B41669" s="2">
        <v>-56.929055337601071</v>
      </c>
    </row>
    <row r="41670" spans="1:2" x14ac:dyDescent="0.25">
      <c r="A41670" s="1">
        <v>42489.936111111114</v>
      </c>
      <c r="B41670" s="2">
        <v>-32.692587674690486</v>
      </c>
    </row>
    <row r="41671" spans="1:2" x14ac:dyDescent="0.25">
      <c r="A41671" s="1">
        <v>42489.936805555553</v>
      </c>
      <c r="B41671" s="2">
        <v>6.4279031431511005</v>
      </c>
    </row>
    <row r="41672" spans="1:2" x14ac:dyDescent="0.25">
      <c r="A41672" s="1">
        <v>42489.9375</v>
      </c>
      <c r="B41672" s="2">
        <v>64.491951712940747</v>
      </c>
    </row>
    <row r="41673" spans="1:2" x14ac:dyDescent="0.25">
      <c r="A41673" s="1">
        <v>42489.938194444447</v>
      </c>
      <c r="B41673" s="2">
        <v>50.283513584483202</v>
      </c>
    </row>
    <row r="41674" spans="1:2" x14ac:dyDescent="0.25">
      <c r="A41674" s="1">
        <v>42489.938888888886</v>
      </c>
      <c r="B41674" s="2">
        <v>38.078424123889029</v>
      </c>
    </row>
    <row r="41675" spans="1:2" x14ac:dyDescent="0.25">
      <c r="A41675" s="1">
        <v>42489.939583333333</v>
      </c>
      <c r="B41675" s="2">
        <v>22.380892846780867</v>
      </c>
    </row>
    <row r="41676" spans="1:2" x14ac:dyDescent="0.25">
      <c r="A41676" s="1">
        <v>42489.94027777778</v>
      </c>
      <c r="B41676" s="2">
        <v>-6.0348971916197724</v>
      </c>
    </row>
    <row r="41677" spans="1:2" x14ac:dyDescent="0.25">
      <c r="A41677" s="1">
        <v>42489.940972222219</v>
      </c>
      <c r="B41677" s="2">
        <v>-11.285928047359629</v>
      </c>
    </row>
    <row r="41678" spans="1:2" x14ac:dyDescent="0.25">
      <c r="A41678" s="1">
        <v>42489.941666666666</v>
      </c>
      <c r="B41678" s="2">
        <v>28.924527555724005</v>
      </c>
    </row>
    <row r="41679" spans="1:2" x14ac:dyDescent="0.25">
      <c r="A41679" s="1">
        <v>42489.942361111112</v>
      </c>
      <c r="B41679" s="2">
        <v>21.862812744732945</v>
      </c>
    </row>
    <row r="41680" spans="1:2" x14ac:dyDescent="0.25">
      <c r="A41680" s="1">
        <v>42489.943055555559</v>
      </c>
      <c r="B41680" s="2">
        <v>25.660191540988549</v>
      </c>
    </row>
    <row r="41681" spans="1:2" x14ac:dyDescent="0.25">
      <c r="A41681" s="1">
        <v>42489.943749999999</v>
      </c>
      <c r="B41681" s="2">
        <v>26.461874910609914</v>
      </c>
    </row>
    <row r="41682" spans="1:2" x14ac:dyDescent="0.25">
      <c r="A41682" s="1">
        <v>42489.944444444445</v>
      </c>
      <c r="B41682" s="2">
        <v>29.62612476220335</v>
      </c>
    </row>
    <row r="41683" spans="1:2" x14ac:dyDescent="0.25">
      <c r="A41683" s="1">
        <v>42489.945138888892</v>
      </c>
      <c r="B41683" s="2">
        <v>11.194671857227755</v>
      </c>
    </row>
    <row r="41684" spans="1:2" x14ac:dyDescent="0.25">
      <c r="A41684" s="1">
        <v>42489.945833333331</v>
      </c>
      <c r="B41684" s="2">
        <v>24.185862949483756</v>
      </c>
    </row>
    <row r="41685" spans="1:2" x14ac:dyDescent="0.25">
      <c r="A41685" s="1">
        <v>42489.946527777778</v>
      </c>
      <c r="B41685" s="2">
        <v>19.077804261804705</v>
      </c>
    </row>
    <row r="41686" spans="1:2" x14ac:dyDescent="0.25">
      <c r="A41686" s="1">
        <v>42489.947222222225</v>
      </c>
      <c r="B41686" s="2">
        <v>25.412934187142916</v>
      </c>
    </row>
    <row r="41687" spans="1:2" x14ac:dyDescent="0.25">
      <c r="A41687" s="1">
        <v>42489.947916666664</v>
      </c>
      <c r="B41687" s="2">
        <v>20.451290989661842</v>
      </c>
    </row>
    <row r="41688" spans="1:2" x14ac:dyDescent="0.25">
      <c r="A41688" s="1">
        <v>42489.948611111111</v>
      </c>
      <c r="B41688" s="2">
        <v>9.1094090380337249</v>
      </c>
    </row>
    <row r="41689" spans="1:2" x14ac:dyDescent="0.25">
      <c r="A41689" s="1">
        <v>42489.949305555558</v>
      </c>
      <c r="B41689" s="2">
        <v>27.103954954624836</v>
      </c>
    </row>
    <row r="41690" spans="1:2" x14ac:dyDescent="0.25">
      <c r="A41690" s="1">
        <v>42489.95</v>
      </c>
      <c r="B41690" s="2">
        <v>44.822127514224363</v>
      </c>
    </row>
    <row r="41691" spans="1:2" x14ac:dyDescent="0.25">
      <c r="A41691" s="1">
        <v>42489.950694444444</v>
      </c>
      <c r="B41691" s="2">
        <v>53.233003929916109</v>
      </c>
    </row>
    <row r="41692" spans="1:2" x14ac:dyDescent="0.25">
      <c r="A41692" s="1">
        <v>42489.951388888891</v>
      </c>
      <c r="B41692" s="2">
        <v>49.373573089252268</v>
      </c>
    </row>
    <row r="41693" spans="1:2" x14ac:dyDescent="0.25">
      <c r="A41693" s="1">
        <v>42489.95208333333</v>
      </c>
      <c r="B41693" s="2">
        <v>20.536880967995966</v>
      </c>
    </row>
    <row r="41694" spans="1:2" x14ac:dyDescent="0.25">
      <c r="A41694" s="1">
        <v>42489.952777777777</v>
      </c>
      <c r="B41694" s="2">
        <v>38.607402855207816</v>
      </c>
    </row>
    <row r="41695" spans="1:2" x14ac:dyDescent="0.25">
      <c r="A41695" s="1">
        <v>42489.953472222223</v>
      </c>
      <c r="B41695" s="2">
        <v>19.501949864516551</v>
      </c>
    </row>
    <row r="41696" spans="1:2" x14ac:dyDescent="0.25">
      <c r="A41696" s="1">
        <v>42489.95416666667</v>
      </c>
      <c r="B41696" s="2">
        <v>25.050230785265253</v>
      </c>
    </row>
    <row r="41697" spans="1:2" x14ac:dyDescent="0.25">
      <c r="A41697" s="1">
        <v>42489.954861111109</v>
      </c>
      <c r="B41697" s="2">
        <v>29.532461490098406</v>
      </c>
    </row>
    <row r="41698" spans="1:2" x14ac:dyDescent="0.25">
      <c r="A41698" s="1">
        <v>42489.955555555556</v>
      </c>
      <c r="B41698" s="2">
        <v>14.675141543323843</v>
      </c>
    </row>
    <row r="41699" spans="1:2" x14ac:dyDescent="0.25">
      <c r="A41699" s="1">
        <v>42489.956250000003</v>
      </c>
      <c r="B41699" s="2">
        <v>11.264648070271262</v>
      </c>
    </row>
    <row r="41700" spans="1:2" x14ac:dyDescent="0.25">
      <c r="A41700" s="1">
        <v>42489.956944444442</v>
      </c>
      <c r="B41700" s="2">
        <v>-36.347643586591097</v>
      </c>
    </row>
    <row r="41701" spans="1:2" x14ac:dyDescent="0.25">
      <c r="A41701" s="1">
        <v>42489.957638888889</v>
      </c>
      <c r="B41701" s="2">
        <v>-100.30302202203893</v>
      </c>
    </row>
    <row r="41702" spans="1:2" x14ac:dyDescent="0.25">
      <c r="A41702" s="1">
        <v>42489.958333333336</v>
      </c>
      <c r="B41702" s="2">
        <v>-146.63544935549726</v>
      </c>
    </row>
    <row r="41703" spans="1:2" x14ac:dyDescent="0.25">
      <c r="A41703" s="1">
        <v>42489.959027777775</v>
      </c>
      <c r="B41703" s="2">
        <v>-195.77672086282013</v>
      </c>
    </row>
    <row r="41704" spans="1:2" x14ac:dyDescent="0.25">
      <c r="A41704" s="1">
        <v>42489.959722222222</v>
      </c>
      <c r="B41704" s="2">
        <v>-231.21945974081754</v>
      </c>
    </row>
    <row r="41705" spans="1:2" x14ac:dyDescent="0.25">
      <c r="A41705" s="1">
        <v>42489.960416666669</v>
      </c>
      <c r="B41705" s="2">
        <v>-224.52541648839446</v>
      </c>
    </row>
    <row r="41706" spans="1:2" x14ac:dyDescent="0.25">
      <c r="A41706" s="1">
        <v>42489.961111111108</v>
      </c>
      <c r="B41706" s="2">
        <v>-179.89346735121217</v>
      </c>
    </row>
    <row r="41707" spans="1:2" x14ac:dyDescent="0.25">
      <c r="A41707" s="1">
        <v>42489.961805555555</v>
      </c>
      <c r="B41707" s="2">
        <v>-149.74546332906854</v>
      </c>
    </row>
    <row r="41708" spans="1:2" x14ac:dyDescent="0.25">
      <c r="A41708" s="1">
        <v>42489.962500000001</v>
      </c>
      <c r="B41708" s="2">
        <v>-141.20952854442876</v>
      </c>
    </row>
    <row r="41709" spans="1:2" x14ac:dyDescent="0.25">
      <c r="A41709" s="1">
        <v>42489.963194444441</v>
      </c>
      <c r="B41709" s="2">
        <v>-134.06444711131044</v>
      </c>
    </row>
    <row r="41710" spans="1:2" x14ac:dyDescent="0.25">
      <c r="A41710" s="1">
        <v>42489.963888888888</v>
      </c>
      <c r="B41710" s="2">
        <v>-109.2902505251482</v>
      </c>
    </row>
    <row r="41711" spans="1:2" x14ac:dyDescent="0.25">
      <c r="A41711" s="1">
        <v>42489.964583333334</v>
      </c>
      <c r="B41711" s="2">
        <v>-109.49058262814457</v>
      </c>
    </row>
    <row r="41712" spans="1:2" x14ac:dyDescent="0.25">
      <c r="A41712" s="1">
        <v>42489.965277777781</v>
      </c>
      <c r="B41712" s="2">
        <v>-79.909542173319878</v>
      </c>
    </row>
    <row r="41713" spans="1:2" x14ac:dyDescent="0.25">
      <c r="A41713" s="1">
        <v>42489.96597222222</v>
      </c>
      <c r="B41713" s="2">
        <v>-83.488622773863611</v>
      </c>
    </row>
    <row r="41714" spans="1:2" x14ac:dyDescent="0.25">
      <c r="A41714" s="1">
        <v>42489.966666666667</v>
      </c>
      <c r="B41714" s="2">
        <v>-67.794216532333905</v>
      </c>
    </row>
    <row r="41715" spans="1:2" x14ac:dyDescent="0.25">
      <c r="A41715" s="1">
        <v>42489.967361111114</v>
      </c>
      <c r="B41715" s="2">
        <v>-4.5560968920864982</v>
      </c>
    </row>
    <row r="41716" spans="1:2" x14ac:dyDescent="0.25">
      <c r="A41716" s="1">
        <v>42489.968055555553</v>
      </c>
      <c r="B41716" s="2">
        <v>-41.658503628227237</v>
      </c>
    </row>
    <row r="41717" spans="1:2" x14ac:dyDescent="0.25">
      <c r="A41717" s="1">
        <v>42489.96875</v>
      </c>
      <c r="B41717" s="2">
        <v>-16.589164898594998</v>
      </c>
    </row>
    <row r="41718" spans="1:2" x14ac:dyDescent="0.25">
      <c r="A41718" s="1">
        <v>42489.969444444447</v>
      </c>
      <c r="B41718" s="2">
        <v>5.9013982291903329</v>
      </c>
    </row>
    <row r="41719" spans="1:2" x14ac:dyDescent="0.25">
      <c r="A41719" s="1">
        <v>42489.970138888886</v>
      </c>
      <c r="B41719" s="2">
        <v>2.8064676972770637</v>
      </c>
    </row>
    <row r="41720" spans="1:2" x14ac:dyDescent="0.25">
      <c r="A41720" s="1">
        <v>42489.970833333333</v>
      </c>
      <c r="B41720" s="2">
        <v>2.406936649196723</v>
      </c>
    </row>
    <row r="41721" spans="1:2" x14ac:dyDescent="0.25">
      <c r="A41721" s="1">
        <v>42489.97152777778</v>
      </c>
      <c r="B41721" s="2">
        <v>-8.9959013376249164</v>
      </c>
    </row>
    <row r="41722" spans="1:2" x14ac:dyDescent="0.25">
      <c r="A41722" s="1">
        <v>42489.972222222219</v>
      </c>
      <c r="B41722" s="2">
        <v>11.355387056557811</v>
      </c>
    </row>
    <row r="41723" spans="1:2" x14ac:dyDescent="0.25">
      <c r="A41723" s="1">
        <v>42489.972916666666</v>
      </c>
      <c r="B41723" s="2">
        <v>-32.421492987648527</v>
      </c>
    </row>
    <row r="41724" spans="1:2" x14ac:dyDescent="0.25">
      <c r="A41724" s="1">
        <v>42489.973611111112</v>
      </c>
      <c r="B41724" s="2">
        <v>-54.692204243986637</v>
      </c>
    </row>
    <row r="41725" spans="1:2" x14ac:dyDescent="0.25">
      <c r="A41725" s="1">
        <v>42489.974305555559</v>
      </c>
      <c r="B41725" s="2">
        <v>-77.594576907157901</v>
      </c>
    </row>
    <row r="41726" spans="1:2" x14ac:dyDescent="0.25">
      <c r="A41726" s="1">
        <v>42489.974999999999</v>
      </c>
      <c r="B41726" s="2">
        <v>-62.556488100231704</v>
      </c>
    </row>
    <row r="41727" spans="1:2" x14ac:dyDescent="0.25">
      <c r="A41727" s="1">
        <v>42489.975694444445</v>
      </c>
      <c r="B41727" s="2">
        <v>-37.864873925616848</v>
      </c>
    </row>
    <row r="41728" spans="1:2" x14ac:dyDescent="0.25">
      <c r="A41728" s="1">
        <v>42489.976388888892</v>
      </c>
      <c r="B41728" s="2">
        <v>-21.63120705332452</v>
      </c>
    </row>
    <row r="41729" spans="1:2" x14ac:dyDescent="0.25">
      <c r="A41729" s="1">
        <v>42489.977083333331</v>
      </c>
      <c r="B41729" s="2">
        <v>-56.693703217350411</v>
      </c>
    </row>
    <row r="41730" spans="1:2" x14ac:dyDescent="0.25">
      <c r="A41730" s="1">
        <v>42489.977777777778</v>
      </c>
      <c r="B41730" s="2">
        <v>-51.133392762402458</v>
      </c>
    </row>
    <row r="41731" spans="1:2" x14ac:dyDescent="0.25">
      <c r="A41731" s="1">
        <v>42489.978472222225</v>
      </c>
      <c r="B41731" s="2">
        <v>-62.859839576461432</v>
      </c>
    </row>
    <row r="41732" spans="1:2" x14ac:dyDescent="0.25">
      <c r="A41732" s="1">
        <v>42489.979166666664</v>
      </c>
      <c r="B41732" s="2">
        <v>-63.433347175693292</v>
      </c>
    </row>
    <row r="41733" spans="1:2" x14ac:dyDescent="0.25">
      <c r="A41733" s="1">
        <v>42489.979861111111</v>
      </c>
      <c r="B41733" s="2">
        <v>-50.948909389444935</v>
      </c>
    </row>
    <row r="41734" spans="1:2" x14ac:dyDescent="0.25">
      <c r="A41734" s="1">
        <v>42489.980555555558</v>
      </c>
      <c r="B41734" s="2">
        <v>-23.756724950998613</v>
      </c>
    </row>
    <row r="41735" spans="1:2" x14ac:dyDescent="0.25">
      <c r="A41735" s="1">
        <v>42489.981249999997</v>
      </c>
      <c r="B41735" s="2">
        <v>95.343500226993157</v>
      </c>
    </row>
    <row r="41736" spans="1:2" x14ac:dyDescent="0.25">
      <c r="A41736" s="1">
        <v>42489.981944444444</v>
      </c>
      <c r="B41736" s="2">
        <v>85.29228193447149</v>
      </c>
    </row>
    <row r="41737" spans="1:2" x14ac:dyDescent="0.25">
      <c r="A41737" s="1">
        <v>42489.982638888891</v>
      </c>
      <c r="B41737" s="2">
        <v>31.816501458841472</v>
      </c>
    </row>
    <row r="41738" spans="1:2" x14ac:dyDescent="0.25">
      <c r="A41738" s="1">
        <v>42489.98333333333</v>
      </c>
      <c r="B41738" s="2">
        <v>31.252517746734764</v>
      </c>
    </row>
    <row r="41739" spans="1:2" x14ac:dyDescent="0.25">
      <c r="A41739" s="1">
        <v>42489.984027777777</v>
      </c>
      <c r="B41739" s="2">
        <v>21.173796910866319</v>
      </c>
    </row>
    <row r="41740" spans="1:2" x14ac:dyDescent="0.25">
      <c r="A41740" s="1">
        <v>42489.984722222223</v>
      </c>
      <c r="B41740" s="2">
        <v>5.5829407249465781</v>
      </c>
    </row>
    <row r="41741" spans="1:2" x14ac:dyDescent="0.25">
      <c r="A41741" s="1">
        <v>42489.98541666667</v>
      </c>
      <c r="B41741" s="2">
        <v>-6.0313079070765525</v>
      </c>
    </row>
    <row r="41742" spans="1:2" x14ac:dyDescent="0.25">
      <c r="A41742" s="1">
        <v>42489.986111111109</v>
      </c>
      <c r="B41742" s="2">
        <v>30.398730740922232</v>
      </c>
    </row>
    <row r="41743" spans="1:2" x14ac:dyDescent="0.25">
      <c r="A41743" s="1">
        <v>42489.986805555556</v>
      </c>
      <c r="B41743" s="2">
        <v>62.386442315384436</v>
      </c>
    </row>
    <row r="41744" spans="1:2" x14ac:dyDescent="0.25">
      <c r="A41744" s="1">
        <v>42489.987500000003</v>
      </c>
      <c r="B41744" s="2">
        <v>53.959120111801894</v>
      </c>
    </row>
    <row r="41745" spans="1:2" x14ac:dyDescent="0.25">
      <c r="A41745" s="1">
        <v>42489.988194444442</v>
      </c>
      <c r="B41745" s="2">
        <v>79.671958360002222</v>
      </c>
    </row>
    <row r="41746" spans="1:2" x14ac:dyDescent="0.25">
      <c r="A41746" s="1">
        <v>42489.988888888889</v>
      </c>
      <c r="B41746" s="2">
        <v>42.707761985746522</v>
      </c>
    </row>
    <row r="41747" spans="1:2" x14ac:dyDescent="0.25">
      <c r="A41747" s="1">
        <v>42489.989583333336</v>
      </c>
      <c r="B41747" s="2">
        <v>4.2091728664983146</v>
      </c>
    </row>
    <row r="41748" spans="1:2" x14ac:dyDescent="0.25">
      <c r="A41748" s="1">
        <v>42489.990277777775</v>
      </c>
      <c r="B41748" s="2">
        <v>0.97039182096292886</v>
      </c>
    </row>
    <row r="41749" spans="1:2" x14ac:dyDescent="0.25">
      <c r="A41749" s="1">
        <v>42489.990972222222</v>
      </c>
      <c r="B41749" s="2">
        <v>4.8249335859989513</v>
      </c>
    </row>
    <row r="41750" spans="1:2" x14ac:dyDescent="0.25">
      <c r="A41750" s="1">
        <v>42489.991666666669</v>
      </c>
      <c r="B41750" s="2">
        <v>74.358165603610303</v>
      </c>
    </row>
    <row r="41751" spans="1:2" x14ac:dyDescent="0.25">
      <c r="A41751" s="1">
        <v>42489.992361111108</v>
      </c>
      <c r="B41751" s="2">
        <v>44.989266145884173</v>
      </c>
    </row>
    <row r="41752" spans="1:2" x14ac:dyDescent="0.25">
      <c r="A41752" s="1">
        <v>42489.993055555555</v>
      </c>
      <c r="B41752" s="2">
        <v>10.219899680762076</v>
      </c>
    </row>
    <row r="41753" spans="1:2" x14ac:dyDescent="0.25">
      <c r="A41753" s="1">
        <v>42489.993750000001</v>
      </c>
      <c r="B41753" s="2">
        <v>18.916972601839127</v>
      </c>
    </row>
    <row r="41754" spans="1:2" x14ac:dyDescent="0.25">
      <c r="A41754" s="1">
        <v>42489.994444444441</v>
      </c>
      <c r="B41754" s="2">
        <v>12.975632650490661</v>
      </c>
    </row>
    <row r="41755" spans="1:2" x14ac:dyDescent="0.25">
      <c r="A41755" s="1">
        <v>42489.995138888888</v>
      </c>
      <c r="B41755" s="2">
        <v>11.538862427598724</v>
      </c>
    </row>
    <row r="41756" spans="1:2" x14ac:dyDescent="0.25">
      <c r="A41756" s="1">
        <v>42489.995833333334</v>
      </c>
      <c r="B41756" s="2">
        <v>49.662349820880145</v>
      </c>
    </row>
    <row r="41757" spans="1:2" x14ac:dyDescent="0.25">
      <c r="A41757" s="1">
        <v>42489.996527777781</v>
      </c>
      <c r="B41757" s="2">
        <v>52.436075199968762</v>
      </c>
    </row>
    <row r="41758" spans="1:2" x14ac:dyDescent="0.25">
      <c r="A41758" s="1">
        <v>42489.99722222222</v>
      </c>
      <c r="B41758" s="2">
        <v>94.239859285135751</v>
      </c>
    </row>
    <row r="41759" spans="1:2" x14ac:dyDescent="0.25">
      <c r="A41759" s="1">
        <v>42489.997916666667</v>
      </c>
      <c r="B41759" s="2">
        <v>55.293151591170073</v>
      </c>
    </row>
    <row r="41760" spans="1:2" x14ac:dyDescent="0.25">
      <c r="A41760" s="1">
        <v>42489.998611111114</v>
      </c>
      <c r="B41760" s="2">
        <v>1.5691934923444932</v>
      </c>
    </row>
    <row r="41761" spans="1:2" x14ac:dyDescent="0.25">
      <c r="A41761" s="1">
        <v>42489.999305555553</v>
      </c>
      <c r="B41761" s="2">
        <v>-40.005255942281416</v>
      </c>
    </row>
    <row r="41762" spans="1:2" x14ac:dyDescent="0.25">
      <c r="A41762" s="1">
        <v>42490</v>
      </c>
      <c r="B41762" s="2">
        <v>-45.441431051751714</v>
      </c>
    </row>
    <row r="41763" spans="1:2" x14ac:dyDescent="0.25">
      <c r="A41763" s="1">
        <v>42490.000694444447</v>
      </c>
      <c r="B41763" s="2">
        <v>-29.74097470905496</v>
      </c>
    </row>
    <row r="41764" spans="1:2" x14ac:dyDescent="0.25">
      <c r="A41764" s="1">
        <v>42490.001388888886</v>
      </c>
      <c r="B41764" s="2">
        <v>-37.03647146464985</v>
      </c>
    </row>
    <row r="41765" spans="1:2" x14ac:dyDescent="0.25">
      <c r="A41765" s="1">
        <v>42490.002083333333</v>
      </c>
      <c r="B41765" s="2">
        <v>-64.020304520531013</v>
      </c>
    </row>
    <row r="41766" spans="1:2" x14ac:dyDescent="0.25">
      <c r="A41766" s="1">
        <v>42490.00277777778</v>
      </c>
      <c r="B41766" s="2">
        <v>-80.396922998718225</v>
      </c>
    </row>
    <row r="41767" spans="1:2" x14ac:dyDescent="0.25">
      <c r="A41767" s="1">
        <v>42490.003472222219</v>
      </c>
      <c r="B41767" s="2">
        <v>-71.045384573655127</v>
      </c>
    </row>
    <row r="41768" spans="1:2" x14ac:dyDescent="0.25">
      <c r="A41768" s="1">
        <v>42490.004166666666</v>
      </c>
      <c r="B41768" s="2">
        <v>-72.290271681675222</v>
      </c>
    </row>
    <row r="41769" spans="1:2" x14ac:dyDescent="0.25">
      <c r="A41769" s="1">
        <v>42490.004861111112</v>
      </c>
      <c r="B41769" s="2">
        <v>-58.186481524546977</v>
      </c>
    </row>
    <row r="41770" spans="1:2" x14ac:dyDescent="0.25">
      <c r="A41770" s="1">
        <v>42490.005555555559</v>
      </c>
      <c r="B41770" s="2">
        <v>-58.662875063764901</v>
      </c>
    </row>
    <row r="41771" spans="1:2" x14ac:dyDescent="0.25">
      <c r="A41771" s="1">
        <v>42490.006249999999</v>
      </c>
      <c r="B41771" s="2">
        <v>-56.694634490514481</v>
      </c>
    </row>
    <row r="41772" spans="1:2" x14ac:dyDescent="0.25">
      <c r="A41772" s="1">
        <v>42490.006944444445</v>
      </c>
      <c r="B41772" s="2">
        <v>-98.380062337388523</v>
      </c>
    </row>
    <row r="41773" spans="1:2" x14ac:dyDescent="0.25">
      <c r="A41773" s="1">
        <v>42490.007638888892</v>
      </c>
      <c r="B41773" s="2">
        <v>-110.16949139860226</v>
      </c>
    </row>
    <row r="41774" spans="1:2" x14ac:dyDescent="0.25">
      <c r="A41774" s="1">
        <v>42490.008333333331</v>
      </c>
      <c r="B41774" s="2">
        <v>-96.300300545518979</v>
      </c>
    </row>
    <row r="41775" spans="1:2" x14ac:dyDescent="0.25">
      <c r="A41775" s="1">
        <v>42490.009027777778</v>
      </c>
      <c r="B41775" s="2">
        <v>-83.838158060819836</v>
      </c>
    </row>
    <row r="41776" spans="1:2" x14ac:dyDescent="0.25">
      <c r="A41776" s="1">
        <v>42490.009722222225</v>
      </c>
      <c r="B41776" s="2">
        <v>-71.584631058639687</v>
      </c>
    </row>
    <row r="41777" spans="1:2" x14ac:dyDescent="0.25">
      <c r="A41777" s="1">
        <v>42490.010416666664</v>
      </c>
      <c r="B41777" s="2">
        <v>-51.267260404264867</v>
      </c>
    </row>
    <row r="41778" spans="1:2" x14ac:dyDescent="0.25">
      <c r="A41778" s="1">
        <v>42490.011111111111</v>
      </c>
      <c r="B41778" s="2">
        <v>-31.221954573874729</v>
      </c>
    </row>
    <row r="41779" spans="1:2" x14ac:dyDescent="0.25">
      <c r="A41779" s="1">
        <v>42490.011805555558</v>
      </c>
      <c r="B41779" s="2">
        <v>-21.404307296650707</v>
      </c>
    </row>
    <row r="41780" spans="1:2" x14ac:dyDescent="0.25">
      <c r="A41780" s="1">
        <v>42490.012499999997</v>
      </c>
      <c r="B41780" s="2">
        <v>-11.025307518274834</v>
      </c>
    </row>
    <row r="41781" spans="1:2" x14ac:dyDescent="0.25">
      <c r="A41781" s="1">
        <v>42490.013194444444</v>
      </c>
      <c r="B41781" s="2">
        <v>-18.728509030085359</v>
      </c>
    </row>
    <row r="41782" spans="1:2" x14ac:dyDescent="0.25">
      <c r="A41782" s="1">
        <v>42490.013888888891</v>
      </c>
      <c r="B41782" s="2">
        <v>-22.884915004340293</v>
      </c>
    </row>
    <row r="41783" spans="1:2" x14ac:dyDescent="0.25">
      <c r="A41783" s="1">
        <v>42490.01458333333</v>
      </c>
      <c r="B41783" s="2">
        <v>-90.772393132567714</v>
      </c>
    </row>
    <row r="41784" spans="1:2" x14ac:dyDescent="0.25">
      <c r="A41784" s="1">
        <v>42490.015277777777</v>
      </c>
      <c r="B41784" s="2">
        <v>-114.42867906639586</v>
      </c>
    </row>
    <row r="41785" spans="1:2" x14ac:dyDescent="0.25">
      <c r="A41785" s="1">
        <v>42490.015972222223</v>
      </c>
      <c r="B41785" s="2">
        <v>-134.50943976465689</v>
      </c>
    </row>
    <row r="41786" spans="1:2" x14ac:dyDescent="0.25">
      <c r="A41786" s="1">
        <v>42490.01666666667</v>
      </c>
      <c r="B41786" s="2">
        <v>-145.19478733540356</v>
      </c>
    </row>
    <row r="41787" spans="1:2" x14ac:dyDescent="0.25">
      <c r="A41787" s="1">
        <v>42490.017361111109</v>
      </c>
      <c r="B41787" s="2">
        <v>-155.86626237773646</v>
      </c>
    </row>
    <row r="41788" spans="1:2" x14ac:dyDescent="0.25">
      <c r="A41788" s="1">
        <v>42490.018055555556</v>
      </c>
      <c r="B41788" s="2">
        <v>-132.65125525970555</v>
      </c>
    </row>
    <row r="41789" spans="1:2" x14ac:dyDescent="0.25">
      <c r="A41789" s="1">
        <v>42490.018750000003</v>
      </c>
      <c r="B41789" s="2">
        <v>-125.57519389385901</v>
      </c>
    </row>
    <row r="41790" spans="1:2" x14ac:dyDescent="0.25">
      <c r="A41790" s="1">
        <v>42490.019444444442</v>
      </c>
      <c r="B41790" s="2">
        <v>-115.76706689142544</v>
      </c>
    </row>
    <row r="41791" spans="1:2" x14ac:dyDescent="0.25">
      <c r="A41791" s="1">
        <v>42490.020138888889</v>
      </c>
      <c r="B41791" s="2">
        <v>-101.85991447399331</v>
      </c>
    </row>
    <row r="41792" spans="1:2" x14ac:dyDescent="0.25">
      <c r="A41792" s="1">
        <v>42490.020833333336</v>
      </c>
      <c r="B41792" s="2">
        <v>-74.075215888968287</v>
      </c>
    </row>
    <row r="41793" spans="1:2" x14ac:dyDescent="0.25">
      <c r="A41793" s="1">
        <v>42490.021527777775</v>
      </c>
      <c r="B41793" s="2">
        <v>-15.813179830632484</v>
      </c>
    </row>
    <row r="41794" spans="1:2" x14ac:dyDescent="0.25">
      <c r="A41794" s="1">
        <v>42490.022222222222</v>
      </c>
      <c r="B41794" s="2">
        <v>-15.586613036360843</v>
      </c>
    </row>
    <row r="41795" spans="1:2" x14ac:dyDescent="0.25">
      <c r="A41795" s="1">
        <v>42490.022916666669</v>
      </c>
      <c r="B41795" s="2">
        <v>-15.269727847176545</v>
      </c>
    </row>
    <row r="41796" spans="1:2" x14ac:dyDescent="0.25">
      <c r="A41796" s="1">
        <v>42490.023611111108</v>
      </c>
      <c r="B41796" s="2">
        <v>-11.783517048787326</v>
      </c>
    </row>
    <row r="41797" spans="1:2" x14ac:dyDescent="0.25">
      <c r="A41797" s="1">
        <v>42490.024305555555</v>
      </c>
      <c r="B41797" s="2">
        <v>-1.6130059736567395</v>
      </c>
    </row>
    <row r="41798" spans="1:2" x14ac:dyDescent="0.25">
      <c r="A41798" s="1">
        <v>42490.025000000001</v>
      </c>
      <c r="B41798" s="2">
        <v>27.250207354745363</v>
      </c>
    </row>
    <row r="41799" spans="1:2" x14ac:dyDescent="0.25">
      <c r="A41799" s="1">
        <v>42490.025694444441</v>
      </c>
      <c r="B41799" s="2">
        <v>2.3198084273579296</v>
      </c>
    </row>
    <row r="41800" spans="1:2" x14ac:dyDescent="0.25">
      <c r="A41800" s="1">
        <v>42490.026388888888</v>
      </c>
      <c r="B41800" s="2">
        <v>5.5936259522102771</v>
      </c>
    </row>
    <row r="41801" spans="1:2" x14ac:dyDescent="0.25">
      <c r="A41801" s="1">
        <v>42490.027083333334</v>
      </c>
      <c r="B41801" s="2">
        <v>31.422360681424227</v>
      </c>
    </row>
    <row r="41802" spans="1:2" x14ac:dyDescent="0.25">
      <c r="A41802" s="1">
        <v>42490.027777777781</v>
      </c>
      <c r="B41802" s="2">
        <v>50.804128717483643</v>
      </c>
    </row>
    <row r="41803" spans="1:2" x14ac:dyDescent="0.25">
      <c r="A41803" s="1">
        <v>42490.02847222222</v>
      </c>
      <c r="B41803" s="2">
        <v>26.203209163640469</v>
      </c>
    </row>
    <row r="41804" spans="1:2" x14ac:dyDescent="0.25">
      <c r="A41804" s="1">
        <v>42490.029166666667</v>
      </c>
      <c r="B41804" s="2">
        <v>13.491205105434831</v>
      </c>
    </row>
    <row r="41805" spans="1:2" x14ac:dyDescent="0.25">
      <c r="A41805" s="1">
        <v>42490.029861111114</v>
      </c>
      <c r="B41805" s="2">
        <v>-3.1212716849409237</v>
      </c>
    </row>
    <row r="41806" spans="1:2" x14ac:dyDescent="0.25">
      <c r="A41806" s="1">
        <v>42490.030555555553</v>
      </c>
      <c r="B41806" s="2">
        <v>3.4408760550179673</v>
      </c>
    </row>
    <row r="41807" spans="1:2" x14ac:dyDescent="0.25">
      <c r="A41807" s="1">
        <v>42490.03125</v>
      </c>
      <c r="B41807" s="2">
        <v>-1.8706137827199807</v>
      </c>
    </row>
    <row r="41808" spans="1:2" x14ac:dyDescent="0.25">
      <c r="A41808" s="1">
        <v>42490.031944444447</v>
      </c>
      <c r="B41808" s="2">
        <v>-12.668459642062468</v>
      </c>
    </row>
    <row r="41809" spans="1:2" x14ac:dyDescent="0.25">
      <c r="A41809" s="1">
        <v>42490.032638888886</v>
      </c>
      <c r="B41809" s="2">
        <v>-13.891637012254311</v>
      </c>
    </row>
    <row r="41810" spans="1:2" x14ac:dyDescent="0.25">
      <c r="A41810" s="1">
        <v>42490.033333333333</v>
      </c>
      <c r="B41810" s="2">
        <v>-7.0662871838925643</v>
      </c>
    </row>
    <row r="41811" spans="1:2" x14ac:dyDescent="0.25">
      <c r="A41811" s="1">
        <v>42490.03402777778</v>
      </c>
      <c r="B41811" s="2">
        <v>-19.426050135063512</v>
      </c>
    </row>
    <row r="41812" spans="1:2" x14ac:dyDescent="0.25">
      <c r="A41812" s="1">
        <v>42490.034722222219</v>
      </c>
      <c r="B41812" s="2">
        <v>14.552936040179338</v>
      </c>
    </row>
    <row r="41813" spans="1:2" x14ac:dyDescent="0.25">
      <c r="A41813" s="1">
        <v>42490.035416666666</v>
      </c>
      <c r="B41813" s="2">
        <v>-6.9037599551181001</v>
      </c>
    </row>
    <row r="41814" spans="1:2" x14ac:dyDescent="0.25">
      <c r="A41814" s="1">
        <v>42490.036111111112</v>
      </c>
      <c r="B41814" s="2">
        <v>-9.7706787650415201</v>
      </c>
    </row>
    <row r="41815" spans="1:2" x14ac:dyDescent="0.25">
      <c r="A41815" s="1">
        <v>42490.036805555559</v>
      </c>
      <c r="B41815" s="2">
        <v>-26.005223063274752</v>
      </c>
    </row>
    <row r="41816" spans="1:2" x14ac:dyDescent="0.25">
      <c r="A41816" s="1">
        <v>42490.037499999999</v>
      </c>
      <c r="B41816" s="2">
        <v>-32.838584487150847</v>
      </c>
    </row>
    <row r="41817" spans="1:2" x14ac:dyDescent="0.25">
      <c r="A41817" s="1">
        <v>42490.038194444445</v>
      </c>
      <c r="B41817" s="2">
        <v>-45.508505669355507</v>
      </c>
    </row>
    <row r="41818" spans="1:2" x14ac:dyDescent="0.25">
      <c r="A41818" s="1">
        <v>42490.038888888892</v>
      </c>
      <c r="B41818" s="2">
        <v>-4.5279446234926581</v>
      </c>
    </row>
    <row r="41819" spans="1:2" x14ac:dyDescent="0.25">
      <c r="A41819" s="1">
        <v>42490.039583333331</v>
      </c>
      <c r="B41819" s="2">
        <v>-2.7784614095988216</v>
      </c>
    </row>
    <row r="41820" spans="1:2" x14ac:dyDescent="0.25">
      <c r="A41820" s="1">
        <v>42490.040277777778</v>
      </c>
      <c r="B41820" s="2">
        <v>-22.023684447124349</v>
      </c>
    </row>
    <row r="41821" spans="1:2" x14ac:dyDescent="0.25">
      <c r="A41821" s="1">
        <v>42490.040972222225</v>
      </c>
      <c r="B41821" s="2">
        <v>-37.139646933841384</v>
      </c>
    </row>
    <row r="41822" spans="1:2" x14ac:dyDescent="0.25">
      <c r="A41822" s="1">
        <v>42490.041666666664</v>
      </c>
      <c r="B41822" s="2">
        <v>-38.921782467374577</v>
      </c>
    </row>
    <row r="41823" spans="1:2" x14ac:dyDescent="0.25">
      <c r="A41823" s="1">
        <v>42490.042361111111</v>
      </c>
      <c r="B41823" s="2">
        <v>-14.726840710925655</v>
      </c>
    </row>
    <row r="41824" spans="1:2" x14ac:dyDescent="0.25">
      <c r="A41824" s="1">
        <v>42490.043055555558</v>
      </c>
      <c r="B41824" s="2">
        <v>8.4295347073668374</v>
      </c>
    </row>
    <row r="41825" spans="1:2" x14ac:dyDescent="0.25">
      <c r="A41825" s="1">
        <v>42490.043749999997</v>
      </c>
      <c r="B41825" s="2">
        <v>-30.552608220335483</v>
      </c>
    </row>
    <row r="41826" spans="1:2" x14ac:dyDescent="0.25">
      <c r="A41826" s="1">
        <v>42490.044444444444</v>
      </c>
      <c r="B41826" s="2">
        <v>-49.316879587302296</v>
      </c>
    </row>
    <row r="41827" spans="1:2" x14ac:dyDescent="0.25">
      <c r="A41827" s="1">
        <v>42490.045138888891</v>
      </c>
      <c r="B41827" s="2">
        <v>-56.443561101042242</v>
      </c>
    </row>
    <row r="41828" spans="1:2" x14ac:dyDescent="0.25">
      <c r="A41828" s="1">
        <v>42490.04583333333</v>
      </c>
      <c r="B41828" s="2">
        <v>-52.361976558588985</v>
      </c>
    </row>
    <row r="41829" spans="1:2" x14ac:dyDescent="0.25">
      <c r="A41829" s="1">
        <v>42490.046527777777</v>
      </c>
      <c r="B41829" s="2">
        <v>-45.362305743332641</v>
      </c>
    </row>
    <row r="41830" spans="1:2" x14ac:dyDescent="0.25">
      <c r="A41830" s="1">
        <v>42490.047222222223</v>
      </c>
      <c r="B41830" s="2">
        <v>-39.295180746667512</v>
      </c>
    </row>
    <row r="41831" spans="1:2" x14ac:dyDescent="0.25">
      <c r="A41831" s="1">
        <v>42490.04791666667</v>
      </c>
      <c r="B41831" s="2">
        <v>-24.367972420087124</v>
      </c>
    </row>
    <row r="41832" spans="1:2" x14ac:dyDescent="0.25">
      <c r="A41832" s="1">
        <v>42490.048611111109</v>
      </c>
      <c r="B41832" s="2">
        <v>-22.352183443792455</v>
      </c>
    </row>
    <row r="41833" spans="1:2" x14ac:dyDescent="0.25">
      <c r="A41833" s="1">
        <v>42490.049305555556</v>
      </c>
      <c r="B41833" s="2">
        <v>-17.265932548795536</v>
      </c>
    </row>
    <row r="41834" spans="1:2" x14ac:dyDescent="0.25">
      <c r="A41834" s="1">
        <v>42490.05</v>
      </c>
      <c r="B41834" s="2">
        <v>-16.684290506139707</v>
      </c>
    </row>
    <row r="41835" spans="1:2" x14ac:dyDescent="0.25">
      <c r="A41835" s="1">
        <v>42490.050694444442</v>
      </c>
      <c r="B41835" s="2">
        <v>-38.46856432559774</v>
      </c>
    </row>
    <row r="41836" spans="1:2" x14ac:dyDescent="0.25">
      <c r="A41836" s="1">
        <v>42490.051388888889</v>
      </c>
      <c r="B41836" s="2">
        <v>-20.023399478569143</v>
      </c>
    </row>
    <row r="41837" spans="1:2" x14ac:dyDescent="0.25">
      <c r="A41837" s="1">
        <v>42490.052083333336</v>
      </c>
      <c r="B41837" s="2">
        <v>-41.860521555018686</v>
      </c>
    </row>
    <row r="41838" spans="1:2" x14ac:dyDescent="0.25">
      <c r="A41838" s="1">
        <v>42490.052777777775</v>
      </c>
      <c r="B41838" s="2">
        <v>-39.329987264897014</v>
      </c>
    </row>
    <row r="41839" spans="1:2" x14ac:dyDescent="0.25">
      <c r="A41839" s="1">
        <v>42490.053472222222</v>
      </c>
      <c r="B41839" s="2">
        <v>-36.581680417992175</v>
      </c>
    </row>
    <row r="41840" spans="1:2" x14ac:dyDescent="0.25">
      <c r="A41840" s="1">
        <v>42490.054166666669</v>
      </c>
      <c r="B41840" s="2">
        <v>-13.482610844197431</v>
      </c>
    </row>
    <row r="41841" spans="1:2" x14ac:dyDescent="0.25">
      <c r="A41841" s="1">
        <v>42490.054861111108</v>
      </c>
      <c r="B41841" s="2">
        <v>-6.8995242869214657</v>
      </c>
    </row>
    <row r="41842" spans="1:2" x14ac:dyDescent="0.25">
      <c r="A41842" s="1">
        <v>42490.055555555555</v>
      </c>
      <c r="B41842" s="2">
        <v>11.481894127764583</v>
      </c>
    </row>
    <row r="41843" spans="1:2" x14ac:dyDescent="0.25">
      <c r="A41843" s="1">
        <v>42490.056250000001</v>
      </c>
      <c r="B41843" s="2">
        <v>7.734184595168335</v>
      </c>
    </row>
    <row r="41844" spans="1:2" x14ac:dyDescent="0.25">
      <c r="A41844" s="1">
        <v>42490.056944444441</v>
      </c>
      <c r="B41844" s="2">
        <v>-12.765481132844677</v>
      </c>
    </row>
    <row r="41845" spans="1:2" x14ac:dyDescent="0.25">
      <c r="A41845" s="1">
        <v>42490.057638888888</v>
      </c>
      <c r="B41845" s="2">
        <v>4.593255625046246</v>
      </c>
    </row>
    <row r="41846" spans="1:2" x14ac:dyDescent="0.25">
      <c r="A41846" s="1">
        <v>42490.058333333334</v>
      </c>
      <c r="B41846" s="2">
        <v>-2.0905404407957877</v>
      </c>
    </row>
    <row r="41847" spans="1:2" x14ac:dyDescent="0.25">
      <c r="A41847" s="1">
        <v>42490.059027777781</v>
      </c>
      <c r="B41847" s="2">
        <v>-11.137598821158948</v>
      </c>
    </row>
    <row r="41848" spans="1:2" x14ac:dyDescent="0.25">
      <c r="A41848" s="1">
        <v>42490.05972222222</v>
      </c>
      <c r="B41848" s="2">
        <v>-14.169602366794425</v>
      </c>
    </row>
    <row r="41849" spans="1:2" x14ac:dyDescent="0.25">
      <c r="A41849" s="1">
        <v>42490.060416666667</v>
      </c>
      <c r="B41849" s="2">
        <v>5.2277387945117271</v>
      </c>
    </row>
    <row r="41850" spans="1:2" x14ac:dyDescent="0.25">
      <c r="A41850" s="1">
        <v>42490.061111111114</v>
      </c>
      <c r="B41850" s="2">
        <v>57.038060229591792</v>
      </c>
    </row>
    <row r="41851" spans="1:2" x14ac:dyDescent="0.25">
      <c r="A41851" s="1">
        <v>42490.061805555553</v>
      </c>
      <c r="B41851" s="2">
        <v>50.241583475616061</v>
      </c>
    </row>
    <row r="41852" spans="1:2" x14ac:dyDescent="0.25">
      <c r="A41852" s="1">
        <v>42490.0625</v>
      </c>
      <c r="B41852" s="2">
        <v>48.463809336710256</v>
      </c>
    </row>
    <row r="41853" spans="1:2" x14ac:dyDescent="0.25">
      <c r="A41853" s="1">
        <v>42490.063194444447</v>
      </c>
      <c r="B41853" s="2">
        <v>5.4667381328938065</v>
      </c>
    </row>
    <row r="41854" spans="1:2" x14ac:dyDescent="0.25">
      <c r="A41854" s="1">
        <v>42490.063888888886</v>
      </c>
      <c r="B41854" s="2">
        <v>13.154712564133417</v>
      </c>
    </row>
    <row r="41855" spans="1:2" x14ac:dyDescent="0.25">
      <c r="A41855" s="1">
        <v>42490.064583333333</v>
      </c>
      <c r="B41855" s="2">
        <v>6.8561754432312831</v>
      </c>
    </row>
    <row r="41856" spans="1:2" x14ac:dyDescent="0.25">
      <c r="A41856" s="1">
        <v>42490.06527777778</v>
      </c>
      <c r="B41856" s="2">
        <v>-15.469060780554234</v>
      </c>
    </row>
    <row r="41857" spans="1:2" x14ac:dyDescent="0.25">
      <c r="A41857" s="1">
        <v>42490.065972222219</v>
      </c>
      <c r="B41857" s="2">
        <v>-54.370742572984696</v>
      </c>
    </row>
    <row r="41858" spans="1:2" x14ac:dyDescent="0.25">
      <c r="A41858" s="1">
        <v>42490.066666666666</v>
      </c>
      <c r="B41858" s="2">
        <v>-37.464169153249046</v>
      </c>
    </row>
    <row r="41859" spans="1:2" x14ac:dyDescent="0.25">
      <c r="A41859" s="1">
        <v>42490.067361111112</v>
      </c>
      <c r="B41859" s="2">
        <v>-18.447716770780001</v>
      </c>
    </row>
    <row r="41860" spans="1:2" x14ac:dyDescent="0.25">
      <c r="A41860" s="1">
        <v>42490.068055555559</v>
      </c>
      <c r="B41860" s="2">
        <v>20.08068380281426</v>
      </c>
    </row>
    <row r="41861" spans="1:2" x14ac:dyDescent="0.25">
      <c r="A41861" s="1">
        <v>42490.068749999999</v>
      </c>
      <c r="B41861" s="2">
        <v>0.49776383750916769</v>
      </c>
    </row>
    <row r="41862" spans="1:2" x14ac:dyDescent="0.25">
      <c r="A41862" s="1">
        <v>42490.069444444445</v>
      </c>
      <c r="B41862" s="2">
        <v>20.283368917742823</v>
      </c>
    </row>
    <row r="41863" spans="1:2" x14ac:dyDescent="0.25">
      <c r="A41863" s="1">
        <v>42490.070138888892</v>
      </c>
      <c r="B41863" s="2">
        <v>36.695788114512105</v>
      </c>
    </row>
    <row r="41864" spans="1:2" x14ac:dyDescent="0.25">
      <c r="A41864" s="1">
        <v>42490.070833333331</v>
      </c>
      <c r="B41864" s="2">
        <v>26.220118146112267</v>
      </c>
    </row>
    <row r="41865" spans="1:2" x14ac:dyDescent="0.25">
      <c r="A41865" s="1">
        <v>42490.071527777778</v>
      </c>
      <c r="B41865" s="2">
        <v>36.669531590524521</v>
      </c>
    </row>
    <row r="41866" spans="1:2" x14ac:dyDescent="0.25">
      <c r="A41866" s="1">
        <v>42490.072222222225</v>
      </c>
      <c r="B41866" s="2">
        <v>32.426034037664067</v>
      </c>
    </row>
    <row r="41867" spans="1:2" x14ac:dyDescent="0.25">
      <c r="A41867" s="1">
        <v>42490.072916666664</v>
      </c>
      <c r="B41867" s="2">
        <v>6.6141957599776413</v>
      </c>
    </row>
    <row r="41868" spans="1:2" x14ac:dyDescent="0.25">
      <c r="A41868" s="1">
        <v>42490.073611111111</v>
      </c>
      <c r="B41868" s="2">
        <v>1.5094030475525264</v>
      </c>
    </row>
    <row r="41869" spans="1:2" x14ac:dyDescent="0.25">
      <c r="A41869" s="1">
        <v>42490.074305555558</v>
      </c>
      <c r="B41869" s="2">
        <v>26.667547300293034</v>
      </c>
    </row>
    <row r="41870" spans="1:2" x14ac:dyDescent="0.25">
      <c r="A41870" s="1">
        <v>42490.074999999997</v>
      </c>
      <c r="B41870" s="2">
        <v>4.3736486411672866</v>
      </c>
    </row>
    <row r="41871" spans="1:2" x14ac:dyDescent="0.25">
      <c r="A41871" s="1">
        <v>42490.075694444444</v>
      </c>
      <c r="B41871" s="2">
        <v>47.330077276272156</v>
      </c>
    </row>
    <row r="41872" spans="1:2" x14ac:dyDescent="0.25">
      <c r="A41872" s="1">
        <v>42490.076388888891</v>
      </c>
      <c r="B41872" s="2">
        <v>-0.80469308138514561</v>
      </c>
    </row>
    <row r="41873" spans="1:2" x14ac:dyDescent="0.25">
      <c r="A41873" s="1">
        <v>42490.07708333333</v>
      </c>
      <c r="B41873" s="2">
        <v>17.52162018302673</v>
      </c>
    </row>
    <row r="41874" spans="1:2" x14ac:dyDescent="0.25">
      <c r="A41874" s="1">
        <v>42490.077777777777</v>
      </c>
      <c r="B41874" s="2">
        <v>28.295031924569049</v>
      </c>
    </row>
    <row r="41875" spans="1:2" x14ac:dyDescent="0.25">
      <c r="A41875" s="1">
        <v>42490.078472222223</v>
      </c>
      <c r="B41875" s="2">
        <v>20.69607537215828</v>
      </c>
    </row>
    <row r="41876" spans="1:2" x14ac:dyDescent="0.25">
      <c r="A41876" s="1">
        <v>42490.07916666667</v>
      </c>
      <c r="B41876" s="2">
        <v>6.9836696337462252</v>
      </c>
    </row>
    <row r="41877" spans="1:2" x14ac:dyDescent="0.25">
      <c r="A41877" s="1">
        <v>42490.079861111109</v>
      </c>
      <c r="B41877" s="2">
        <v>1.8258219688364383</v>
      </c>
    </row>
    <row r="41878" spans="1:2" x14ac:dyDescent="0.25">
      <c r="A41878" s="1">
        <v>42490.080555555556</v>
      </c>
      <c r="B41878" s="2">
        <v>-0.41982710240020726</v>
      </c>
    </row>
    <row r="41879" spans="1:2" x14ac:dyDescent="0.25">
      <c r="A41879" s="1">
        <v>42490.081250000003</v>
      </c>
      <c r="B41879" s="2">
        <v>26.742965463408229</v>
      </c>
    </row>
    <row r="41880" spans="1:2" x14ac:dyDescent="0.25">
      <c r="A41880" s="1">
        <v>42490.081944444442</v>
      </c>
      <c r="B41880" s="2">
        <v>59.378091637620429</v>
      </c>
    </row>
    <row r="41881" spans="1:2" x14ac:dyDescent="0.25">
      <c r="A41881" s="1">
        <v>42490.082638888889</v>
      </c>
      <c r="B41881" s="2">
        <v>24.357300748705164</v>
      </c>
    </row>
    <row r="41882" spans="1:2" x14ac:dyDescent="0.25">
      <c r="A41882" s="1">
        <v>42490.083333333336</v>
      </c>
      <c r="B41882" s="2">
        <v>24.077844928067254</v>
      </c>
    </row>
    <row r="41883" spans="1:2" x14ac:dyDescent="0.25">
      <c r="A41883" s="1">
        <v>42490.084027777775</v>
      </c>
      <c r="B41883" s="2">
        <v>42.644677258709756</v>
      </c>
    </row>
    <row r="41884" spans="1:2" x14ac:dyDescent="0.25">
      <c r="A41884" s="1">
        <v>42490.084722222222</v>
      </c>
      <c r="B41884" s="2">
        <v>57.000868519803042</v>
      </c>
    </row>
    <row r="41885" spans="1:2" x14ac:dyDescent="0.25">
      <c r="A41885" s="1">
        <v>42490.085416666669</v>
      </c>
      <c r="B41885" s="2">
        <v>59.346906703359373</v>
      </c>
    </row>
    <row r="41886" spans="1:2" x14ac:dyDescent="0.25">
      <c r="A41886" s="1">
        <v>42490.086111111108</v>
      </c>
      <c r="B41886" s="2">
        <v>34.904025398338369</v>
      </c>
    </row>
    <row r="41887" spans="1:2" x14ac:dyDescent="0.25">
      <c r="A41887" s="1">
        <v>42490.086805555555</v>
      </c>
      <c r="B41887" s="2">
        <v>47.231660352111795</v>
      </c>
    </row>
    <row r="41888" spans="1:2" x14ac:dyDescent="0.25">
      <c r="A41888" s="1">
        <v>42490.087500000001</v>
      </c>
      <c r="B41888" s="2">
        <v>42.570712609490144</v>
      </c>
    </row>
    <row r="41889" spans="1:2" x14ac:dyDescent="0.25">
      <c r="A41889" s="1">
        <v>42490.088194444441</v>
      </c>
      <c r="B41889" s="2">
        <v>81.394631664265759</v>
      </c>
    </row>
    <row r="41890" spans="1:2" x14ac:dyDescent="0.25">
      <c r="A41890" s="1">
        <v>42490.088888888888</v>
      </c>
      <c r="B41890" s="2">
        <v>46.639717024489073</v>
      </c>
    </row>
    <row r="41891" spans="1:2" x14ac:dyDescent="0.25">
      <c r="A41891" s="1">
        <v>42490.089583333334</v>
      </c>
      <c r="B41891" s="2">
        <v>60.089128331477212</v>
      </c>
    </row>
    <row r="41892" spans="1:2" x14ac:dyDescent="0.25">
      <c r="A41892" s="1">
        <v>42490.090277777781</v>
      </c>
      <c r="B41892" s="2">
        <v>70.970051770886258</v>
      </c>
    </row>
    <row r="41893" spans="1:2" x14ac:dyDescent="0.25">
      <c r="A41893" s="1">
        <v>42490.09097222222</v>
      </c>
      <c r="B41893" s="2">
        <v>64.539736855272594</v>
      </c>
    </row>
    <row r="41894" spans="1:2" x14ac:dyDescent="0.25">
      <c r="A41894" s="1">
        <v>42490.091666666667</v>
      </c>
      <c r="B41894" s="2">
        <v>59.752819694863867</v>
      </c>
    </row>
    <row r="41895" spans="1:2" x14ac:dyDescent="0.25">
      <c r="A41895" s="1">
        <v>42490.092361111114</v>
      </c>
      <c r="B41895" s="2">
        <v>113.21008895137348</v>
      </c>
    </row>
    <row r="41896" spans="1:2" x14ac:dyDescent="0.25">
      <c r="A41896" s="1">
        <v>42490.093055555553</v>
      </c>
      <c r="B41896" s="2">
        <v>51.852888444789762</v>
      </c>
    </row>
    <row r="41897" spans="1:2" x14ac:dyDescent="0.25">
      <c r="A41897" s="1">
        <v>42490.09375</v>
      </c>
      <c r="B41897" s="2">
        <v>28.831050011030552</v>
      </c>
    </row>
    <row r="41898" spans="1:2" x14ac:dyDescent="0.25">
      <c r="A41898" s="1">
        <v>42490.094444444447</v>
      </c>
      <c r="B41898" s="2">
        <v>25.411427967349301</v>
      </c>
    </row>
    <row r="41899" spans="1:2" x14ac:dyDescent="0.25">
      <c r="A41899" s="1">
        <v>42490.095138888886</v>
      </c>
      <c r="B41899" s="2">
        <v>24.991871877288212</v>
      </c>
    </row>
    <row r="41900" spans="1:2" x14ac:dyDescent="0.25">
      <c r="A41900" s="1">
        <v>42490.095833333333</v>
      </c>
      <c r="B41900" s="2">
        <v>-1.4304191342302752</v>
      </c>
    </row>
    <row r="41901" spans="1:2" x14ac:dyDescent="0.25">
      <c r="A41901" s="1">
        <v>42490.09652777778</v>
      </c>
      <c r="B41901" s="2">
        <v>-21.829537681334962</v>
      </c>
    </row>
    <row r="41902" spans="1:2" x14ac:dyDescent="0.25">
      <c r="A41902" s="1">
        <v>42490.097222222219</v>
      </c>
      <c r="B41902" s="2">
        <v>-23.31025580604231</v>
      </c>
    </row>
    <row r="41903" spans="1:2" x14ac:dyDescent="0.25">
      <c r="A41903" s="1">
        <v>42490.097916666666</v>
      </c>
      <c r="B41903" s="2">
        <v>-24.911889451949296</v>
      </c>
    </row>
    <row r="41904" spans="1:2" x14ac:dyDescent="0.25">
      <c r="A41904" s="1">
        <v>42490.098611111112</v>
      </c>
      <c r="B41904" s="2">
        <v>-2.9204953652661061</v>
      </c>
    </row>
    <row r="41905" spans="1:2" x14ac:dyDescent="0.25">
      <c r="A41905" s="1">
        <v>42490.099305555559</v>
      </c>
      <c r="B41905" s="2">
        <v>13.075983040019249</v>
      </c>
    </row>
    <row r="41906" spans="1:2" x14ac:dyDescent="0.25">
      <c r="A41906" s="1">
        <v>42490.1</v>
      </c>
      <c r="B41906" s="2">
        <v>-18.995831126377258</v>
      </c>
    </row>
    <row r="41907" spans="1:2" x14ac:dyDescent="0.25">
      <c r="A41907" s="1">
        <v>42490.100694444445</v>
      </c>
      <c r="B41907" s="2">
        <v>4.3535678876534805</v>
      </c>
    </row>
    <row r="41908" spans="1:2" x14ac:dyDescent="0.25">
      <c r="A41908" s="1">
        <v>42490.101388888892</v>
      </c>
      <c r="B41908" s="2">
        <v>-5.5485151475828998</v>
      </c>
    </row>
    <row r="41909" spans="1:2" x14ac:dyDescent="0.25">
      <c r="A41909" s="1">
        <v>42490.102083333331</v>
      </c>
      <c r="B41909" s="2">
        <v>-80.941204647798443</v>
      </c>
    </row>
    <row r="41910" spans="1:2" x14ac:dyDescent="0.25">
      <c r="A41910" s="1">
        <v>42490.102777777778</v>
      </c>
      <c r="B41910" s="2">
        <v>-88.58022658548046</v>
      </c>
    </row>
    <row r="41911" spans="1:2" x14ac:dyDescent="0.25">
      <c r="A41911" s="1">
        <v>42490.103472222225</v>
      </c>
      <c r="B41911" s="2">
        <v>-63.178588545401972</v>
      </c>
    </row>
    <row r="41912" spans="1:2" x14ac:dyDescent="0.25">
      <c r="A41912" s="1">
        <v>42490.104166666664</v>
      </c>
      <c r="B41912" s="2">
        <v>-60.697730619904661</v>
      </c>
    </row>
    <row r="41913" spans="1:2" x14ac:dyDescent="0.25">
      <c r="A41913" s="1">
        <v>42490.104861111111</v>
      </c>
      <c r="B41913" s="2">
        <v>-41.677772593156746</v>
      </c>
    </row>
    <row r="41914" spans="1:2" x14ac:dyDescent="0.25">
      <c r="A41914" s="1">
        <v>42490.105555555558</v>
      </c>
      <c r="B41914" s="2">
        <v>-58.778337795640496</v>
      </c>
    </row>
    <row r="41915" spans="1:2" x14ac:dyDescent="0.25">
      <c r="A41915" s="1">
        <v>42490.106249999997</v>
      </c>
      <c r="B41915" s="2">
        <v>-65.361623927717062</v>
      </c>
    </row>
    <row r="41916" spans="1:2" x14ac:dyDescent="0.25">
      <c r="A41916" s="1">
        <v>42490.106944444444</v>
      </c>
      <c r="B41916" s="2">
        <v>-68.619365173998332</v>
      </c>
    </row>
    <row r="41917" spans="1:2" x14ac:dyDescent="0.25">
      <c r="A41917" s="1">
        <v>42490.107638888891</v>
      </c>
      <c r="B41917" s="2">
        <v>-63.337225927991675</v>
      </c>
    </row>
    <row r="41918" spans="1:2" x14ac:dyDescent="0.25">
      <c r="A41918" s="1">
        <v>42490.10833333333</v>
      </c>
      <c r="B41918" s="2">
        <v>-66.018731566694143</v>
      </c>
    </row>
    <row r="41919" spans="1:2" x14ac:dyDescent="0.25">
      <c r="A41919" s="1">
        <v>42490.109027777777</v>
      </c>
      <c r="B41919" s="2">
        <v>-29.599838138332903</v>
      </c>
    </row>
    <row r="41920" spans="1:2" x14ac:dyDescent="0.25">
      <c r="A41920" s="1">
        <v>42490.109722222223</v>
      </c>
      <c r="B41920" s="2">
        <v>11.972733951130067</v>
      </c>
    </row>
    <row r="41921" spans="1:2" x14ac:dyDescent="0.25">
      <c r="A41921" s="1">
        <v>42490.11041666667</v>
      </c>
      <c r="B41921" s="2">
        <v>-3.5734474777733944</v>
      </c>
    </row>
    <row r="41922" spans="1:2" x14ac:dyDescent="0.25">
      <c r="A41922" s="1">
        <v>42490.111111111109</v>
      </c>
      <c r="B41922" s="2">
        <v>-11.948641809101295</v>
      </c>
    </row>
    <row r="41923" spans="1:2" x14ac:dyDescent="0.25">
      <c r="A41923" s="1">
        <v>42490.111805555556</v>
      </c>
      <c r="B41923" s="2">
        <v>-17.040389166482296</v>
      </c>
    </row>
    <row r="41924" spans="1:2" x14ac:dyDescent="0.25">
      <c r="A41924" s="1">
        <v>42490.112500000003</v>
      </c>
      <c r="B41924" s="2">
        <v>-30.995461572436035</v>
      </c>
    </row>
    <row r="41925" spans="1:2" x14ac:dyDescent="0.25">
      <c r="A41925" s="1">
        <v>42490.113194444442</v>
      </c>
      <c r="B41925" s="2">
        <v>-44.280759177996273</v>
      </c>
    </row>
    <row r="41926" spans="1:2" x14ac:dyDescent="0.25">
      <c r="A41926" s="1">
        <v>42490.113888888889</v>
      </c>
      <c r="B41926" s="2">
        <v>-41.528845303863633</v>
      </c>
    </row>
    <row r="41927" spans="1:2" x14ac:dyDescent="0.25">
      <c r="A41927" s="1">
        <v>42490.114583333336</v>
      </c>
      <c r="B41927" s="2">
        <v>-6.3032137924955656</v>
      </c>
    </row>
    <row r="41928" spans="1:2" x14ac:dyDescent="0.25">
      <c r="A41928" s="1">
        <v>42490.115277777775</v>
      </c>
      <c r="B41928" s="2">
        <v>-25.850138398986019</v>
      </c>
    </row>
    <row r="41929" spans="1:2" x14ac:dyDescent="0.25">
      <c r="A41929" s="1">
        <v>42490.115972222222</v>
      </c>
      <c r="B41929" s="2">
        <v>-34.275905948690102</v>
      </c>
    </row>
    <row r="41930" spans="1:2" x14ac:dyDescent="0.25">
      <c r="A41930" s="1">
        <v>42490.116666666669</v>
      </c>
      <c r="B41930" s="2">
        <v>11.285960916861464</v>
      </c>
    </row>
    <row r="41931" spans="1:2" x14ac:dyDescent="0.25">
      <c r="A41931" s="1">
        <v>42490.117361111108</v>
      </c>
      <c r="B41931" s="2">
        <v>2.0868954697294004</v>
      </c>
    </row>
    <row r="41932" spans="1:2" x14ac:dyDescent="0.25">
      <c r="A41932" s="1">
        <v>42490.118055555555</v>
      </c>
      <c r="B41932" s="2">
        <v>-6.8649517272050922</v>
      </c>
    </row>
    <row r="41933" spans="1:2" x14ac:dyDescent="0.25">
      <c r="A41933" s="1">
        <v>42490.118750000001</v>
      </c>
      <c r="B41933" s="2">
        <v>-6.8919434985567936</v>
      </c>
    </row>
    <row r="41934" spans="1:2" x14ac:dyDescent="0.25">
      <c r="A41934" s="1">
        <v>42490.119444444441</v>
      </c>
      <c r="B41934" s="2">
        <v>-5.5071823126335708</v>
      </c>
    </row>
    <row r="41935" spans="1:2" x14ac:dyDescent="0.25">
      <c r="A41935" s="1">
        <v>42490.120138888888</v>
      </c>
      <c r="B41935" s="2">
        <v>-15.38960758709436</v>
      </c>
    </row>
    <row r="41936" spans="1:2" x14ac:dyDescent="0.25">
      <c r="A41936" s="1">
        <v>42490.120833333334</v>
      </c>
      <c r="B41936" s="2">
        <v>-14.683968301231895</v>
      </c>
    </row>
    <row r="41937" spans="1:2" x14ac:dyDescent="0.25">
      <c r="A41937" s="1">
        <v>42490.121527777781</v>
      </c>
      <c r="B41937" s="2">
        <v>-52.322045771991057</v>
      </c>
    </row>
    <row r="41938" spans="1:2" x14ac:dyDescent="0.25">
      <c r="A41938" s="1">
        <v>42490.12222222222</v>
      </c>
      <c r="B41938" s="2">
        <v>-57.187366532799203</v>
      </c>
    </row>
    <row r="41939" spans="1:2" x14ac:dyDescent="0.25">
      <c r="A41939" s="1">
        <v>42490.122916666667</v>
      </c>
      <c r="B41939" s="2">
        <v>-35.222537100267559</v>
      </c>
    </row>
    <row r="41940" spans="1:2" x14ac:dyDescent="0.25">
      <c r="A41940" s="1">
        <v>42490.123611111114</v>
      </c>
      <c r="B41940" s="2">
        <v>-10.52798360833258</v>
      </c>
    </row>
    <row r="41941" spans="1:2" x14ac:dyDescent="0.25">
      <c r="A41941" s="1">
        <v>42490.124305555553</v>
      </c>
      <c r="B41941" s="2">
        <v>40.107340658315415</v>
      </c>
    </row>
    <row r="41942" spans="1:2" x14ac:dyDescent="0.25">
      <c r="A41942" s="1">
        <v>42490.125</v>
      </c>
      <c r="B41942" s="2">
        <v>77.736285576261196</v>
      </c>
    </row>
    <row r="41943" spans="1:2" x14ac:dyDescent="0.25">
      <c r="A41943" s="1">
        <v>42490.125694444447</v>
      </c>
      <c r="B41943" s="2">
        <v>96.516132460912928</v>
      </c>
    </row>
    <row r="41944" spans="1:2" x14ac:dyDescent="0.25">
      <c r="A41944" s="1">
        <v>42490.126388888886</v>
      </c>
      <c r="B41944" s="2">
        <v>60.998812873368543</v>
      </c>
    </row>
    <row r="41945" spans="1:2" x14ac:dyDescent="0.25">
      <c r="A41945" s="1">
        <v>42490.127083333333</v>
      </c>
      <c r="B41945" s="2">
        <v>46.334565853872725</v>
      </c>
    </row>
    <row r="41946" spans="1:2" x14ac:dyDescent="0.25">
      <c r="A41946" s="1">
        <v>42490.12777777778</v>
      </c>
      <c r="B41946" s="2">
        <v>34.936496975204982</v>
      </c>
    </row>
    <row r="41947" spans="1:2" x14ac:dyDescent="0.25">
      <c r="A41947" s="1">
        <v>42490.128472222219</v>
      </c>
      <c r="B41947" s="2">
        <v>43.042485445733959</v>
      </c>
    </row>
    <row r="41948" spans="1:2" x14ac:dyDescent="0.25">
      <c r="A41948" s="1">
        <v>42490.129166666666</v>
      </c>
      <c r="B41948" s="2">
        <v>56.365323729201918</v>
      </c>
    </row>
    <row r="41949" spans="1:2" x14ac:dyDescent="0.25">
      <c r="A41949" s="1">
        <v>42490.129861111112</v>
      </c>
      <c r="B41949" s="2">
        <v>9.698444546487492</v>
      </c>
    </row>
    <row r="41950" spans="1:2" x14ac:dyDescent="0.25">
      <c r="A41950" s="1">
        <v>42490.130555555559</v>
      </c>
      <c r="B41950" s="2">
        <v>38.186903117157634</v>
      </c>
    </row>
    <row r="41951" spans="1:2" x14ac:dyDescent="0.25">
      <c r="A41951" s="1">
        <v>42490.131249999999</v>
      </c>
      <c r="B41951" s="2">
        <v>57.181490512483286</v>
      </c>
    </row>
    <row r="41952" spans="1:2" x14ac:dyDescent="0.25">
      <c r="A41952" s="1">
        <v>42490.131944444445</v>
      </c>
      <c r="B41952" s="2">
        <v>105.36148044590567</v>
      </c>
    </row>
    <row r="41953" spans="1:2" x14ac:dyDescent="0.25">
      <c r="A41953" s="1">
        <v>42490.132638888892</v>
      </c>
      <c r="B41953" s="2">
        <v>91.707154741957012</v>
      </c>
    </row>
    <row r="41954" spans="1:2" x14ac:dyDescent="0.25">
      <c r="A41954" s="1">
        <v>42490.133333333331</v>
      </c>
      <c r="B41954" s="2">
        <v>93.497296364991541</v>
      </c>
    </row>
    <row r="41955" spans="1:2" x14ac:dyDescent="0.25">
      <c r="A41955" s="1">
        <v>42490.134027777778</v>
      </c>
      <c r="B41955" s="2">
        <v>53.348787952080599</v>
      </c>
    </row>
    <row r="41956" spans="1:2" x14ac:dyDescent="0.25">
      <c r="A41956" s="1">
        <v>42490.134722222225</v>
      </c>
      <c r="B41956" s="2">
        <v>28.914478567647166</v>
      </c>
    </row>
    <row r="41957" spans="1:2" x14ac:dyDescent="0.25">
      <c r="A41957" s="1">
        <v>42490.135416666664</v>
      </c>
      <c r="B41957" s="2">
        <v>29.113078830344602</v>
      </c>
    </row>
    <row r="41958" spans="1:2" x14ac:dyDescent="0.25">
      <c r="A41958" s="1">
        <v>42490.136111111111</v>
      </c>
      <c r="B41958" s="2">
        <v>29.644268246078475</v>
      </c>
    </row>
    <row r="41959" spans="1:2" x14ac:dyDescent="0.25">
      <c r="A41959" s="1">
        <v>42490.136805555558</v>
      </c>
      <c r="B41959" s="2">
        <v>31.040350518090417</v>
      </c>
    </row>
    <row r="41960" spans="1:2" x14ac:dyDescent="0.25">
      <c r="A41960" s="1">
        <v>42490.137499999997</v>
      </c>
      <c r="B41960" s="2">
        <v>23.309674534257891</v>
      </c>
    </row>
    <row r="41961" spans="1:2" x14ac:dyDescent="0.25">
      <c r="A41961" s="1">
        <v>42490.138194444444</v>
      </c>
      <c r="B41961" s="2">
        <v>53.995660041786806</v>
      </c>
    </row>
    <row r="41962" spans="1:2" x14ac:dyDescent="0.25">
      <c r="A41962" s="1">
        <v>42490.138888888891</v>
      </c>
      <c r="B41962" s="2">
        <v>24.036007673851177</v>
      </c>
    </row>
    <row r="41963" spans="1:2" x14ac:dyDescent="0.25">
      <c r="A41963" s="1">
        <v>42490.13958333333</v>
      </c>
      <c r="B41963" s="2">
        <v>-6.2012163236436511</v>
      </c>
    </row>
    <row r="41964" spans="1:2" x14ac:dyDescent="0.25">
      <c r="A41964" s="1">
        <v>42490.140277777777</v>
      </c>
      <c r="B41964" s="2">
        <v>-0.73646378416839675</v>
      </c>
    </row>
    <row r="41965" spans="1:2" x14ac:dyDescent="0.25">
      <c r="A41965" s="1">
        <v>42490.140972222223</v>
      </c>
      <c r="B41965" s="2">
        <v>13.101278998845373</v>
      </c>
    </row>
    <row r="41966" spans="1:2" x14ac:dyDescent="0.25">
      <c r="A41966" s="1">
        <v>42490.14166666667</v>
      </c>
      <c r="B41966" s="2">
        <v>28.348551215731035</v>
      </c>
    </row>
    <row r="41967" spans="1:2" x14ac:dyDescent="0.25">
      <c r="A41967" s="1">
        <v>42490.142361111109</v>
      </c>
      <c r="B41967" s="2">
        <v>22.295977664919338</v>
      </c>
    </row>
    <row r="41968" spans="1:2" x14ac:dyDescent="0.25">
      <c r="A41968" s="1">
        <v>42490.143055555556</v>
      </c>
      <c r="B41968" s="2">
        <v>35.934714324155358</v>
      </c>
    </row>
    <row r="41969" spans="1:2" x14ac:dyDescent="0.25">
      <c r="A41969" s="1">
        <v>42490.143750000003</v>
      </c>
      <c r="B41969" s="2">
        <v>70.035105661948904</v>
      </c>
    </row>
    <row r="41970" spans="1:2" x14ac:dyDescent="0.25">
      <c r="A41970" s="1">
        <v>42490.144444444442</v>
      </c>
      <c r="B41970" s="2">
        <v>64.456349611742183</v>
      </c>
    </row>
    <row r="41971" spans="1:2" x14ac:dyDescent="0.25">
      <c r="A41971" s="1">
        <v>42490.145138888889</v>
      </c>
      <c r="B41971" s="2">
        <v>56.120845544138383</v>
      </c>
    </row>
    <row r="41972" spans="1:2" x14ac:dyDescent="0.25">
      <c r="A41972" s="1">
        <v>42490.145833333336</v>
      </c>
      <c r="B41972" s="2">
        <v>49.691117376894304</v>
      </c>
    </row>
    <row r="41973" spans="1:2" x14ac:dyDescent="0.25">
      <c r="A41973" s="1">
        <v>42490.146527777775</v>
      </c>
      <c r="B41973" s="2">
        <v>51.606582693119222</v>
      </c>
    </row>
    <row r="41974" spans="1:2" x14ac:dyDescent="0.25">
      <c r="A41974" s="1">
        <v>42490.147222222222</v>
      </c>
      <c r="B41974" s="2">
        <v>22.796250544100378</v>
      </c>
    </row>
    <row r="41975" spans="1:2" x14ac:dyDescent="0.25">
      <c r="A41975" s="1">
        <v>42490.147916666669</v>
      </c>
      <c r="B41975" s="2">
        <v>3.0547116285742959</v>
      </c>
    </row>
    <row r="41976" spans="1:2" x14ac:dyDescent="0.25">
      <c r="A41976" s="1">
        <v>42490.148611111108</v>
      </c>
      <c r="B41976" s="2">
        <v>20.034418131712787</v>
      </c>
    </row>
    <row r="41977" spans="1:2" x14ac:dyDescent="0.25">
      <c r="A41977" s="1">
        <v>42490.149305555555</v>
      </c>
      <c r="B41977" s="2">
        <v>23.529377587199754</v>
      </c>
    </row>
    <row r="41978" spans="1:2" x14ac:dyDescent="0.25">
      <c r="A41978" s="1">
        <v>42490.15</v>
      </c>
      <c r="B41978" s="2">
        <v>22.241600230669913</v>
      </c>
    </row>
    <row r="41979" spans="1:2" x14ac:dyDescent="0.25">
      <c r="A41979" s="1">
        <v>42490.150694444441</v>
      </c>
      <c r="B41979" s="2">
        <v>11.285684048999489</v>
      </c>
    </row>
    <row r="41980" spans="1:2" x14ac:dyDescent="0.25">
      <c r="A41980" s="1">
        <v>42490.151388888888</v>
      </c>
      <c r="B41980" s="2">
        <v>14.636200134864582</v>
      </c>
    </row>
    <row r="41981" spans="1:2" x14ac:dyDescent="0.25">
      <c r="A41981" s="1">
        <v>42490.152083333334</v>
      </c>
      <c r="B41981" s="2">
        <v>4.1754937451332808</v>
      </c>
    </row>
    <row r="41982" spans="1:2" x14ac:dyDescent="0.25">
      <c r="A41982" s="1">
        <v>42490.152777777781</v>
      </c>
      <c r="B41982" s="2">
        <v>10.951772141835924</v>
      </c>
    </row>
    <row r="41983" spans="1:2" x14ac:dyDescent="0.25">
      <c r="A41983" s="1">
        <v>42490.15347222222</v>
      </c>
      <c r="B41983" s="2">
        <v>81.9858282667672</v>
      </c>
    </row>
    <row r="41984" spans="1:2" x14ac:dyDescent="0.25">
      <c r="A41984" s="1">
        <v>42490.154166666667</v>
      </c>
      <c r="B41984" s="2">
        <v>40.850415382565792</v>
      </c>
    </row>
    <row r="41985" spans="1:2" x14ac:dyDescent="0.25">
      <c r="A41985" s="1">
        <v>42490.154861111114</v>
      </c>
      <c r="B41985" s="2">
        <v>14.653050896918284</v>
      </c>
    </row>
    <row r="41986" spans="1:2" x14ac:dyDescent="0.25">
      <c r="A41986" s="1">
        <v>42490.155555555553</v>
      </c>
      <c r="B41986" s="2">
        <v>59.773499755648665</v>
      </c>
    </row>
    <row r="41987" spans="1:2" x14ac:dyDescent="0.25">
      <c r="A41987" s="1">
        <v>42490.15625</v>
      </c>
      <c r="B41987" s="2">
        <v>3.4603022341958423</v>
      </c>
    </row>
    <row r="41988" spans="1:2" x14ac:dyDescent="0.25">
      <c r="A41988" s="1">
        <v>42490.156944444447</v>
      </c>
      <c r="B41988" s="2">
        <v>40.310618494438437</v>
      </c>
    </row>
    <row r="41989" spans="1:2" x14ac:dyDescent="0.25">
      <c r="A41989" s="1">
        <v>42490.157638888886</v>
      </c>
      <c r="B41989" s="2">
        <v>60.186277068421866</v>
      </c>
    </row>
    <row r="41990" spans="1:2" x14ac:dyDescent="0.25">
      <c r="A41990" s="1">
        <v>42490.158333333333</v>
      </c>
      <c r="B41990" s="2">
        <v>58.245747464868082</v>
      </c>
    </row>
    <row r="41991" spans="1:2" x14ac:dyDescent="0.25">
      <c r="A41991" s="1">
        <v>42490.15902777778</v>
      </c>
      <c r="B41991" s="2">
        <v>60.976108429966068</v>
      </c>
    </row>
    <row r="41992" spans="1:2" x14ac:dyDescent="0.25">
      <c r="A41992" s="1">
        <v>42490.159722222219</v>
      </c>
      <c r="B41992" s="2">
        <v>28.72481972459985</v>
      </c>
    </row>
    <row r="41993" spans="1:2" x14ac:dyDescent="0.25">
      <c r="A41993" s="1">
        <v>42490.160416666666</v>
      </c>
      <c r="B41993" s="2">
        <v>6.1881170633447864</v>
      </c>
    </row>
    <row r="41994" spans="1:2" x14ac:dyDescent="0.25">
      <c r="A41994" s="1">
        <v>42490.161111111112</v>
      </c>
      <c r="B41994" s="2">
        <v>11.999283500866053</v>
      </c>
    </row>
    <row r="41995" spans="1:2" x14ac:dyDescent="0.25">
      <c r="A41995" s="1">
        <v>42490.161805555559</v>
      </c>
      <c r="B41995" s="2">
        <v>33.883744772123947</v>
      </c>
    </row>
    <row r="41996" spans="1:2" x14ac:dyDescent="0.25">
      <c r="A41996" s="1">
        <v>42490.162499999999</v>
      </c>
      <c r="B41996" s="2">
        <v>59.32883919796344</v>
      </c>
    </row>
    <row r="41997" spans="1:2" x14ac:dyDescent="0.25">
      <c r="A41997" s="1">
        <v>42490.163194444445</v>
      </c>
      <c r="B41997" s="2">
        <v>45.475790306714288</v>
      </c>
    </row>
    <row r="41998" spans="1:2" x14ac:dyDescent="0.25">
      <c r="A41998" s="1">
        <v>42490.163888888892</v>
      </c>
      <c r="B41998" s="2">
        <v>14.126243740444382</v>
      </c>
    </row>
    <row r="41999" spans="1:2" x14ac:dyDescent="0.25">
      <c r="A41999" s="1">
        <v>42490.164583333331</v>
      </c>
      <c r="B41999" s="2">
        <v>-8.7565184034625414</v>
      </c>
    </row>
    <row r="42000" spans="1:2" x14ac:dyDescent="0.25">
      <c r="A42000" s="1">
        <v>42490.165277777778</v>
      </c>
      <c r="B42000" s="2">
        <v>13.796074485645416</v>
      </c>
    </row>
    <row r="42001" spans="1:2" x14ac:dyDescent="0.25">
      <c r="A42001" s="1">
        <v>42490.165972222225</v>
      </c>
      <c r="B42001" s="2">
        <v>21.392421641975428</v>
      </c>
    </row>
    <row r="42002" spans="1:2" x14ac:dyDescent="0.25">
      <c r="A42002" s="1">
        <v>42490.166666666664</v>
      </c>
      <c r="B42002" s="2">
        <v>20.363962229113774</v>
      </c>
    </row>
    <row r="42003" spans="1:2" x14ac:dyDescent="0.25">
      <c r="A42003" s="1">
        <v>42490.167361111111</v>
      </c>
      <c r="B42003" s="2">
        <v>2.9417646209127271</v>
      </c>
    </row>
    <row r="42004" spans="1:2" x14ac:dyDescent="0.25">
      <c r="A42004" s="1">
        <v>42490.168055555558</v>
      </c>
      <c r="B42004" s="2">
        <v>-0.31383305958152052</v>
      </c>
    </row>
    <row r="42005" spans="1:2" x14ac:dyDescent="0.25">
      <c r="A42005" s="1">
        <v>42490.168749999997</v>
      </c>
      <c r="B42005" s="2">
        <v>21.191569968656889</v>
      </c>
    </row>
    <row r="42006" spans="1:2" x14ac:dyDescent="0.25">
      <c r="A42006" s="1">
        <v>42490.169444444444</v>
      </c>
      <c r="B42006" s="2">
        <v>91.998065104444194</v>
      </c>
    </row>
    <row r="42007" spans="1:2" x14ac:dyDescent="0.25">
      <c r="A42007" s="1">
        <v>42490.170138888891</v>
      </c>
      <c r="B42007" s="2">
        <v>35.216020748943265</v>
      </c>
    </row>
    <row r="42008" spans="1:2" x14ac:dyDescent="0.25">
      <c r="A42008" s="1">
        <v>42490.17083333333</v>
      </c>
      <c r="B42008" s="2">
        <v>33.578508712750526</v>
      </c>
    </row>
    <row r="42009" spans="1:2" x14ac:dyDescent="0.25">
      <c r="A42009" s="1">
        <v>42490.171527777777</v>
      </c>
      <c r="B42009" s="2">
        <v>51.036029125070975</v>
      </c>
    </row>
    <row r="42010" spans="1:2" x14ac:dyDescent="0.25">
      <c r="A42010" s="1">
        <v>42490.172222222223</v>
      </c>
      <c r="B42010" s="2">
        <v>44.235075651999793</v>
      </c>
    </row>
    <row r="42011" spans="1:2" x14ac:dyDescent="0.25">
      <c r="A42011" s="1">
        <v>42490.17291666667</v>
      </c>
      <c r="B42011" s="2">
        <v>43.621447649381786</v>
      </c>
    </row>
    <row r="42012" spans="1:2" x14ac:dyDescent="0.25">
      <c r="A42012" s="1">
        <v>42490.173611111109</v>
      </c>
      <c r="B42012" s="2">
        <v>24.879215526014256</v>
      </c>
    </row>
    <row r="42013" spans="1:2" x14ac:dyDescent="0.25">
      <c r="A42013" s="1">
        <v>42490.174305555556</v>
      </c>
      <c r="B42013" s="2">
        <v>14.950611994580928</v>
      </c>
    </row>
    <row r="42014" spans="1:2" x14ac:dyDescent="0.25">
      <c r="A42014" s="1">
        <v>42490.175000000003</v>
      </c>
      <c r="B42014" s="2">
        <v>28.558677297725808</v>
      </c>
    </row>
    <row r="42015" spans="1:2" x14ac:dyDescent="0.25">
      <c r="A42015" s="1">
        <v>42490.175694444442</v>
      </c>
      <c r="B42015" s="2">
        <v>27.940645416773137</v>
      </c>
    </row>
    <row r="42016" spans="1:2" x14ac:dyDescent="0.25">
      <c r="A42016" s="1">
        <v>42490.176388888889</v>
      </c>
      <c r="B42016" s="2">
        <v>20.800659780431307</v>
      </c>
    </row>
    <row r="42017" spans="1:2" x14ac:dyDescent="0.25">
      <c r="A42017" s="1">
        <v>42490.177083333336</v>
      </c>
      <c r="B42017" s="2">
        <v>36.292719458990419</v>
      </c>
    </row>
    <row r="42018" spans="1:2" x14ac:dyDescent="0.25">
      <c r="A42018" s="1">
        <v>42490.177777777775</v>
      </c>
      <c r="B42018" s="2">
        <v>27.107713541557313</v>
      </c>
    </row>
    <row r="42019" spans="1:2" x14ac:dyDescent="0.25">
      <c r="A42019" s="1">
        <v>42490.178472222222</v>
      </c>
      <c r="B42019" s="2">
        <v>31.048370472271927</v>
      </c>
    </row>
    <row r="42020" spans="1:2" x14ac:dyDescent="0.25">
      <c r="A42020" s="1">
        <v>42490.179166666669</v>
      </c>
      <c r="B42020" s="2">
        <v>49.429095186846098</v>
      </c>
    </row>
    <row r="42021" spans="1:2" x14ac:dyDescent="0.25">
      <c r="A42021" s="1">
        <v>42490.179861111108</v>
      </c>
      <c r="B42021" s="2">
        <v>25.653531527639522</v>
      </c>
    </row>
    <row r="42022" spans="1:2" x14ac:dyDescent="0.25">
      <c r="A42022" s="1">
        <v>42490.180555555555</v>
      </c>
      <c r="B42022" s="2">
        <v>27.488718954003708</v>
      </c>
    </row>
    <row r="42023" spans="1:2" x14ac:dyDescent="0.25">
      <c r="A42023" s="1">
        <v>42490.181250000001</v>
      </c>
      <c r="B42023" s="2">
        <v>30.211473095280233</v>
      </c>
    </row>
    <row r="42024" spans="1:2" x14ac:dyDescent="0.25">
      <c r="A42024" s="1">
        <v>42490.181944444441</v>
      </c>
      <c r="B42024" s="2">
        <v>43.353528051103545</v>
      </c>
    </row>
    <row r="42025" spans="1:2" x14ac:dyDescent="0.25">
      <c r="A42025" s="1">
        <v>42490.182638888888</v>
      </c>
      <c r="B42025" s="2">
        <v>45.696289679940676</v>
      </c>
    </row>
    <row r="42026" spans="1:2" x14ac:dyDescent="0.25">
      <c r="A42026" s="1">
        <v>42490.183333333334</v>
      </c>
      <c r="B42026" s="2">
        <v>38.101386162867371</v>
      </c>
    </row>
    <row r="42027" spans="1:2" x14ac:dyDescent="0.25">
      <c r="A42027" s="1">
        <v>42490.184027777781</v>
      </c>
      <c r="B42027" s="2">
        <v>32.144185946001862</v>
      </c>
    </row>
    <row r="42028" spans="1:2" x14ac:dyDescent="0.25">
      <c r="A42028" s="1">
        <v>42490.18472222222</v>
      </c>
      <c r="B42028" s="2">
        <v>32.304637749654404</v>
      </c>
    </row>
    <row r="42029" spans="1:2" x14ac:dyDescent="0.25">
      <c r="A42029" s="1">
        <v>42490.185416666667</v>
      </c>
      <c r="B42029" s="2">
        <v>22.981093485424207</v>
      </c>
    </row>
    <row r="42030" spans="1:2" x14ac:dyDescent="0.25">
      <c r="A42030" s="1">
        <v>42490.186111111114</v>
      </c>
      <c r="B42030" s="2">
        <v>33.884915527423196</v>
      </c>
    </row>
    <row r="42031" spans="1:2" x14ac:dyDescent="0.25">
      <c r="A42031" s="1">
        <v>42490.186805555553</v>
      </c>
      <c r="B42031" s="2">
        <v>-2.4504141911961295</v>
      </c>
    </row>
    <row r="42032" spans="1:2" x14ac:dyDescent="0.25">
      <c r="A42032" s="1">
        <v>42490.1875</v>
      </c>
      <c r="B42032" s="2">
        <v>37.323068447532329</v>
      </c>
    </row>
    <row r="42033" spans="1:2" x14ac:dyDescent="0.25">
      <c r="A42033" s="1">
        <v>42490.188194444447</v>
      </c>
      <c r="B42033" s="2">
        <v>18.075401860183046</v>
      </c>
    </row>
    <row r="42034" spans="1:2" x14ac:dyDescent="0.25">
      <c r="A42034" s="1">
        <v>42490.188888888886</v>
      </c>
      <c r="B42034" s="2">
        <v>12.156360980096846</v>
      </c>
    </row>
    <row r="42035" spans="1:2" x14ac:dyDescent="0.25">
      <c r="A42035" s="1">
        <v>42490.189583333333</v>
      </c>
      <c r="B42035" s="2">
        <v>24.955824203020164</v>
      </c>
    </row>
    <row r="42036" spans="1:2" x14ac:dyDescent="0.25">
      <c r="A42036" s="1">
        <v>42490.19027777778</v>
      </c>
      <c r="B42036" s="2">
        <v>9.038505607644522</v>
      </c>
    </row>
    <row r="42037" spans="1:2" x14ac:dyDescent="0.25">
      <c r="A42037" s="1">
        <v>42490.190972222219</v>
      </c>
      <c r="B42037" s="2">
        <v>8.8289817627766745</v>
      </c>
    </row>
    <row r="42038" spans="1:2" x14ac:dyDescent="0.25">
      <c r="A42038" s="1">
        <v>42490.191666666666</v>
      </c>
      <c r="B42038" s="2">
        <v>-27.005402412180167</v>
      </c>
    </row>
    <row r="42039" spans="1:2" x14ac:dyDescent="0.25">
      <c r="A42039" s="1">
        <v>42490.192361111112</v>
      </c>
      <c r="B42039" s="2">
        <v>-7.4156722170577272</v>
      </c>
    </row>
    <row r="42040" spans="1:2" x14ac:dyDescent="0.25">
      <c r="A42040" s="1">
        <v>42490.193055555559</v>
      </c>
      <c r="B42040" s="2">
        <v>11.537540953967012</v>
      </c>
    </row>
    <row r="42041" spans="1:2" x14ac:dyDescent="0.25">
      <c r="A42041" s="1">
        <v>42490.193749999999</v>
      </c>
      <c r="B42041" s="2">
        <v>21.233165036956294</v>
      </c>
    </row>
    <row r="42042" spans="1:2" x14ac:dyDescent="0.25">
      <c r="A42042" s="1">
        <v>42490.194444444445</v>
      </c>
      <c r="B42042" s="2">
        <v>21.108901556404696</v>
      </c>
    </row>
    <row r="42043" spans="1:2" x14ac:dyDescent="0.25">
      <c r="A42043" s="1">
        <v>42490.195138888892</v>
      </c>
      <c r="B42043" s="2">
        <v>28.139915833995232</v>
      </c>
    </row>
    <row r="42044" spans="1:2" x14ac:dyDescent="0.25">
      <c r="A42044" s="1">
        <v>42490.195833333331</v>
      </c>
      <c r="B42044" s="2">
        <v>5.4109854312766403</v>
      </c>
    </row>
    <row r="42045" spans="1:2" x14ac:dyDescent="0.25">
      <c r="A42045" s="1">
        <v>42490.196527777778</v>
      </c>
      <c r="B42045" s="2">
        <v>34.864630777528511</v>
      </c>
    </row>
    <row r="42046" spans="1:2" x14ac:dyDescent="0.25">
      <c r="A42046" s="1">
        <v>42490.197222222225</v>
      </c>
      <c r="B42046" s="2">
        <v>54.010471358449045</v>
      </c>
    </row>
    <row r="42047" spans="1:2" x14ac:dyDescent="0.25">
      <c r="A42047" s="1">
        <v>42490.197916666664</v>
      </c>
      <c r="B42047" s="2">
        <v>52.152684535495546</v>
      </c>
    </row>
    <row r="42048" spans="1:2" x14ac:dyDescent="0.25">
      <c r="A42048" s="1">
        <v>42490.198611111111</v>
      </c>
      <c r="B42048" s="2">
        <v>13.533283696973861</v>
      </c>
    </row>
    <row r="42049" spans="1:2" x14ac:dyDescent="0.25">
      <c r="A42049" s="1">
        <v>42490.199305555558</v>
      </c>
      <c r="B42049" s="2">
        <v>12.357687050096381</v>
      </c>
    </row>
    <row r="42050" spans="1:2" x14ac:dyDescent="0.25">
      <c r="A42050" s="1">
        <v>42490.2</v>
      </c>
      <c r="B42050" s="2">
        <v>22.630505096648026</v>
      </c>
    </row>
    <row r="42051" spans="1:2" x14ac:dyDescent="0.25">
      <c r="A42051" s="1">
        <v>42490.200694444444</v>
      </c>
      <c r="B42051" s="2">
        <v>18.718821696679029</v>
      </c>
    </row>
    <row r="42052" spans="1:2" x14ac:dyDescent="0.25">
      <c r="A42052" s="1">
        <v>42490.201388888891</v>
      </c>
      <c r="B42052" s="2">
        <v>-5.6183024999889311</v>
      </c>
    </row>
    <row r="42053" spans="1:2" x14ac:dyDescent="0.25">
      <c r="A42053" s="1">
        <v>42490.20208333333</v>
      </c>
      <c r="B42053" s="2">
        <v>59.112489279833973</v>
      </c>
    </row>
    <row r="42054" spans="1:2" x14ac:dyDescent="0.25">
      <c r="A42054" s="1">
        <v>42490.202777777777</v>
      </c>
      <c r="B42054" s="2">
        <v>18.47578481119417</v>
      </c>
    </row>
    <row r="42055" spans="1:2" x14ac:dyDescent="0.25">
      <c r="A42055" s="1">
        <v>42490.203472222223</v>
      </c>
      <c r="B42055" s="2">
        <v>-14.563571446787682</v>
      </c>
    </row>
    <row r="42056" spans="1:2" x14ac:dyDescent="0.25">
      <c r="A42056" s="1">
        <v>42490.20416666667</v>
      </c>
      <c r="B42056" s="2">
        <v>-26.079467642930588</v>
      </c>
    </row>
    <row r="42057" spans="1:2" x14ac:dyDescent="0.25">
      <c r="A42057" s="1">
        <v>42490.204861111109</v>
      </c>
      <c r="B42057" s="2">
        <v>-46.070455100565837</v>
      </c>
    </row>
    <row r="42058" spans="1:2" x14ac:dyDescent="0.25">
      <c r="A42058" s="1">
        <v>42490.205555555556</v>
      </c>
      <c r="B42058" s="2">
        <v>-41.883993286381397</v>
      </c>
    </row>
    <row r="42059" spans="1:2" x14ac:dyDescent="0.25">
      <c r="A42059" s="1">
        <v>42490.206250000003</v>
      </c>
      <c r="B42059" s="2">
        <v>-42.741230735481558</v>
      </c>
    </row>
    <row r="42060" spans="1:2" x14ac:dyDescent="0.25">
      <c r="A42060" s="1">
        <v>42490.206944444442</v>
      </c>
      <c r="B42060" s="2">
        <v>10.352039990740741</v>
      </c>
    </row>
    <row r="42061" spans="1:2" x14ac:dyDescent="0.25">
      <c r="A42061" s="1">
        <v>42490.207638888889</v>
      </c>
      <c r="B42061" s="2">
        <v>61.335958321468205</v>
      </c>
    </row>
    <row r="42062" spans="1:2" x14ac:dyDescent="0.25">
      <c r="A42062" s="1">
        <v>42490.208333333336</v>
      </c>
      <c r="B42062" s="2">
        <v>62.47284509354116</v>
      </c>
    </row>
    <row r="42063" spans="1:2" x14ac:dyDescent="0.25">
      <c r="A42063" s="1">
        <v>42490.209027777775</v>
      </c>
      <c r="B42063" s="2">
        <v>51.501538404712726</v>
      </c>
    </row>
    <row r="42064" spans="1:2" x14ac:dyDescent="0.25">
      <c r="A42064" s="1">
        <v>42490.209722222222</v>
      </c>
      <c r="B42064" s="2">
        <v>51.218980571312322</v>
      </c>
    </row>
    <row r="42065" spans="1:2" x14ac:dyDescent="0.25">
      <c r="A42065" s="1">
        <v>42490.210416666669</v>
      </c>
      <c r="B42065" s="2">
        <v>34.938352783272663</v>
      </c>
    </row>
    <row r="42066" spans="1:2" x14ac:dyDescent="0.25">
      <c r="A42066" s="1">
        <v>42490.211111111108</v>
      </c>
      <c r="B42066" s="2">
        <v>38.906585033888888</v>
      </c>
    </row>
    <row r="42067" spans="1:2" x14ac:dyDescent="0.25">
      <c r="A42067" s="1">
        <v>42490.211805555555</v>
      </c>
      <c r="B42067" s="2">
        <v>28.366646652652708</v>
      </c>
    </row>
    <row r="42068" spans="1:2" x14ac:dyDescent="0.25">
      <c r="A42068" s="1">
        <v>42490.212500000001</v>
      </c>
      <c r="B42068" s="2">
        <v>55.496288914060763</v>
      </c>
    </row>
    <row r="42069" spans="1:2" x14ac:dyDescent="0.25">
      <c r="A42069" s="1">
        <v>42490.213194444441</v>
      </c>
      <c r="B42069" s="2">
        <v>15.549645480239754</v>
      </c>
    </row>
    <row r="42070" spans="1:2" x14ac:dyDescent="0.25">
      <c r="A42070" s="1">
        <v>42490.213888888888</v>
      </c>
      <c r="B42070" s="2">
        <v>11.683193066444801</v>
      </c>
    </row>
    <row r="42071" spans="1:2" x14ac:dyDescent="0.25">
      <c r="A42071" s="1">
        <v>42490.214583333334</v>
      </c>
      <c r="B42071" s="2">
        <v>23.45108971891532</v>
      </c>
    </row>
    <row r="42072" spans="1:2" x14ac:dyDescent="0.25">
      <c r="A42072" s="1">
        <v>42490.215277777781</v>
      </c>
      <c r="B42072" s="2">
        <v>-9.5967873019559189</v>
      </c>
    </row>
    <row r="42073" spans="1:2" x14ac:dyDescent="0.25">
      <c r="A42073" s="1">
        <v>42490.21597222222</v>
      </c>
      <c r="B42073" s="2">
        <v>-7.9780061648093881</v>
      </c>
    </row>
    <row r="42074" spans="1:2" x14ac:dyDescent="0.25">
      <c r="A42074" s="1">
        <v>42490.216666666667</v>
      </c>
      <c r="B42074" s="2">
        <v>17.177759675953226</v>
      </c>
    </row>
    <row r="42075" spans="1:2" x14ac:dyDescent="0.25">
      <c r="A42075" s="1">
        <v>42490.217361111114</v>
      </c>
      <c r="B42075" s="2">
        <v>42.541628357536197</v>
      </c>
    </row>
    <row r="42076" spans="1:2" x14ac:dyDescent="0.25">
      <c r="A42076" s="1">
        <v>42490.218055555553</v>
      </c>
      <c r="B42076" s="2">
        <v>7.9872602086708264</v>
      </c>
    </row>
    <row r="42077" spans="1:2" x14ac:dyDescent="0.25">
      <c r="A42077" s="1">
        <v>42490.21875</v>
      </c>
      <c r="B42077" s="2">
        <v>10.176104136330832</v>
      </c>
    </row>
    <row r="42078" spans="1:2" x14ac:dyDescent="0.25">
      <c r="A42078" s="1">
        <v>42490.219444444447</v>
      </c>
      <c r="B42078" s="2">
        <v>-4.6550933658698339</v>
      </c>
    </row>
    <row r="42079" spans="1:2" x14ac:dyDescent="0.25">
      <c r="A42079" s="1">
        <v>42490.220138888886</v>
      </c>
      <c r="B42079" s="2">
        <v>0.38463158309047379</v>
      </c>
    </row>
    <row r="42080" spans="1:2" x14ac:dyDescent="0.25">
      <c r="A42080" s="1">
        <v>42490.220833333333</v>
      </c>
      <c r="B42080" s="2">
        <v>9.1518707994579014</v>
      </c>
    </row>
    <row r="42081" spans="1:2" x14ac:dyDescent="0.25">
      <c r="A42081" s="1">
        <v>42490.22152777778</v>
      </c>
      <c r="B42081" s="2">
        <v>-10.102195699910711</v>
      </c>
    </row>
    <row r="42082" spans="1:2" x14ac:dyDescent="0.25">
      <c r="A42082" s="1">
        <v>42490.222222222219</v>
      </c>
      <c r="B42082" s="2">
        <v>-36.972293583509355</v>
      </c>
    </row>
    <row r="42083" spans="1:2" x14ac:dyDescent="0.25">
      <c r="A42083" s="1">
        <v>42490.222916666666</v>
      </c>
      <c r="B42083" s="2">
        <v>-35.999791113886751</v>
      </c>
    </row>
    <row r="42084" spans="1:2" x14ac:dyDescent="0.25">
      <c r="A42084" s="1">
        <v>42490.223611111112</v>
      </c>
      <c r="B42084" s="2">
        <v>-14.906054768216807</v>
      </c>
    </row>
    <row r="42085" spans="1:2" x14ac:dyDescent="0.25">
      <c r="A42085" s="1">
        <v>42490.224305555559</v>
      </c>
      <c r="B42085" s="2">
        <v>-10.766435964555663</v>
      </c>
    </row>
    <row r="42086" spans="1:2" x14ac:dyDescent="0.25">
      <c r="A42086" s="1">
        <v>42490.224999999999</v>
      </c>
      <c r="B42086" s="2">
        <v>9.9144968148881158</v>
      </c>
    </row>
    <row r="42087" spans="1:2" x14ac:dyDescent="0.25">
      <c r="A42087" s="1">
        <v>42490.225694444445</v>
      </c>
      <c r="B42087" s="2">
        <v>42.912288430539775</v>
      </c>
    </row>
    <row r="42088" spans="1:2" x14ac:dyDescent="0.25">
      <c r="A42088" s="1">
        <v>42490.226388888892</v>
      </c>
      <c r="B42088" s="2">
        <v>17.973078959396421</v>
      </c>
    </row>
    <row r="42089" spans="1:2" x14ac:dyDescent="0.25">
      <c r="A42089" s="1">
        <v>42490.227083333331</v>
      </c>
      <c r="B42089" s="2">
        <v>-14.785771243903339</v>
      </c>
    </row>
    <row r="42090" spans="1:2" x14ac:dyDescent="0.25">
      <c r="A42090" s="1">
        <v>42490.227777777778</v>
      </c>
      <c r="B42090" s="2">
        <v>24.636827688775764</v>
      </c>
    </row>
    <row r="42091" spans="1:2" x14ac:dyDescent="0.25">
      <c r="A42091" s="1">
        <v>42490.228472222225</v>
      </c>
      <c r="B42091" s="2">
        <v>26.344503001264336</v>
      </c>
    </row>
    <row r="42092" spans="1:2" x14ac:dyDescent="0.25">
      <c r="A42092" s="1">
        <v>42490.229166666664</v>
      </c>
      <c r="B42092" s="2">
        <v>28.941669093280748</v>
      </c>
    </row>
    <row r="42093" spans="1:2" x14ac:dyDescent="0.25">
      <c r="A42093" s="1">
        <v>42490.229861111111</v>
      </c>
      <c r="B42093" s="2">
        <v>19.478677758650157</v>
      </c>
    </row>
    <row r="42094" spans="1:2" x14ac:dyDescent="0.25">
      <c r="A42094" s="1">
        <v>42490.230555555558</v>
      </c>
      <c r="B42094" s="2">
        <v>-18.085026543557372</v>
      </c>
    </row>
    <row r="42095" spans="1:2" x14ac:dyDescent="0.25">
      <c r="A42095" s="1">
        <v>42490.231249999997</v>
      </c>
      <c r="B42095" s="2">
        <v>-6.5680603740630126</v>
      </c>
    </row>
    <row r="42096" spans="1:2" x14ac:dyDescent="0.25">
      <c r="A42096" s="1">
        <v>42490.231944444444</v>
      </c>
      <c r="B42096" s="2">
        <v>3.4887472875258632</v>
      </c>
    </row>
    <row r="42097" spans="1:2" x14ac:dyDescent="0.25">
      <c r="A42097" s="1">
        <v>42490.232638888891</v>
      </c>
      <c r="B42097" s="2">
        <v>11.755906208593418</v>
      </c>
    </row>
    <row r="42098" spans="1:2" x14ac:dyDescent="0.25">
      <c r="A42098" s="1">
        <v>42490.23333333333</v>
      </c>
      <c r="B42098" s="2">
        <v>-11.504563681409733</v>
      </c>
    </row>
    <row r="42099" spans="1:2" x14ac:dyDescent="0.25">
      <c r="A42099" s="1">
        <v>42490.234027777777</v>
      </c>
      <c r="B42099" s="2">
        <v>-5.7868073796154933</v>
      </c>
    </row>
    <row r="42100" spans="1:2" x14ac:dyDescent="0.25">
      <c r="A42100" s="1">
        <v>42490.234722222223</v>
      </c>
      <c r="B42100" s="2">
        <v>0.76658986625358616</v>
      </c>
    </row>
    <row r="42101" spans="1:2" x14ac:dyDescent="0.25">
      <c r="A42101" s="1">
        <v>42490.23541666667</v>
      </c>
      <c r="B42101" s="2">
        <v>6.2893900987005811</v>
      </c>
    </row>
    <row r="42102" spans="1:2" x14ac:dyDescent="0.25">
      <c r="A42102" s="1">
        <v>42490.236111111109</v>
      </c>
      <c r="B42102" s="2">
        <v>25.798189788515931</v>
      </c>
    </row>
    <row r="42103" spans="1:2" x14ac:dyDescent="0.25">
      <c r="A42103" s="1">
        <v>42490.236805555556</v>
      </c>
      <c r="B42103" s="2">
        <v>34.089562195296459</v>
      </c>
    </row>
    <row r="42104" spans="1:2" x14ac:dyDescent="0.25">
      <c r="A42104" s="1">
        <v>42490.237500000003</v>
      </c>
      <c r="B42104" s="2">
        <v>34.868749723270106</v>
      </c>
    </row>
    <row r="42105" spans="1:2" x14ac:dyDescent="0.25">
      <c r="A42105" s="1">
        <v>42490.238194444442</v>
      </c>
      <c r="B42105" s="2">
        <v>19.780198852978113</v>
      </c>
    </row>
    <row r="42106" spans="1:2" x14ac:dyDescent="0.25">
      <c r="A42106" s="1">
        <v>42490.238888888889</v>
      </c>
      <c r="B42106" s="2">
        <v>14.859442907431609</v>
      </c>
    </row>
    <row r="42107" spans="1:2" x14ac:dyDescent="0.25">
      <c r="A42107" s="1">
        <v>42490.239583333336</v>
      </c>
      <c r="B42107" s="2">
        <v>31.564351778837349</v>
      </c>
    </row>
    <row r="42108" spans="1:2" x14ac:dyDescent="0.25">
      <c r="A42108" s="1">
        <v>42490.240277777775</v>
      </c>
      <c r="B42108" s="2">
        <v>30.492249917248166</v>
      </c>
    </row>
    <row r="42109" spans="1:2" x14ac:dyDescent="0.25">
      <c r="A42109" s="1">
        <v>42490.240972222222</v>
      </c>
      <c r="B42109" s="2">
        <v>23.210984927472115</v>
      </c>
    </row>
    <row r="42110" spans="1:2" x14ac:dyDescent="0.25">
      <c r="A42110" s="1">
        <v>42490.241666666669</v>
      </c>
      <c r="B42110" s="2">
        <v>54.975504295528907</v>
      </c>
    </row>
    <row r="42111" spans="1:2" x14ac:dyDescent="0.25">
      <c r="A42111" s="1">
        <v>42490.242361111108</v>
      </c>
      <c r="B42111" s="2">
        <v>86.177021966888177</v>
      </c>
    </row>
    <row r="42112" spans="1:2" x14ac:dyDescent="0.25">
      <c r="A42112" s="1">
        <v>42490.243055555555</v>
      </c>
      <c r="B42112" s="2">
        <v>81.737949749214266</v>
      </c>
    </row>
    <row r="42113" spans="1:2" x14ac:dyDescent="0.25">
      <c r="A42113" s="1">
        <v>42490.243750000001</v>
      </c>
      <c r="B42113" s="2">
        <v>126.55612375667745</v>
      </c>
    </row>
    <row r="42114" spans="1:2" x14ac:dyDescent="0.25">
      <c r="A42114" s="1">
        <v>42490.244444444441</v>
      </c>
      <c r="B42114" s="2">
        <v>132.07099473554601</v>
      </c>
    </row>
    <row r="42115" spans="1:2" x14ac:dyDescent="0.25">
      <c r="A42115" s="1">
        <v>42490.245138888888</v>
      </c>
      <c r="B42115" s="2">
        <v>150.9581561801179</v>
      </c>
    </row>
    <row r="42116" spans="1:2" x14ac:dyDescent="0.25">
      <c r="A42116" s="1">
        <v>42490.245833333334</v>
      </c>
      <c r="B42116" s="2">
        <v>144.25113170079032</v>
      </c>
    </row>
    <row r="42117" spans="1:2" x14ac:dyDescent="0.25">
      <c r="A42117" s="1">
        <v>42490.246527777781</v>
      </c>
      <c r="B42117" s="2">
        <v>166.92202811430519</v>
      </c>
    </row>
    <row r="42118" spans="1:2" x14ac:dyDescent="0.25">
      <c r="A42118" s="1">
        <v>42490.24722222222</v>
      </c>
      <c r="B42118" s="2">
        <v>200.11269589010237</v>
      </c>
    </row>
    <row r="42119" spans="1:2" x14ac:dyDescent="0.25">
      <c r="A42119" s="1">
        <v>42490.247916666667</v>
      </c>
      <c r="B42119" s="2">
        <v>222.97648301752051</v>
      </c>
    </row>
    <row r="42120" spans="1:2" x14ac:dyDescent="0.25">
      <c r="A42120" s="1">
        <v>42490.248611111114</v>
      </c>
      <c r="B42120" s="2">
        <v>241.34176924377292</v>
      </c>
    </row>
    <row r="42121" spans="1:2" x14ac:dyDescent="0.25">
      <c r="A42121" s="1">
        <v>42490.249305555553</v>
      </c>
      <c r="B42121" s="2">
        <v>212.7672747913787</v>
      </c>
    </row>
    <row r="42122" spans="1:2" x14ac:dyDescent="0.25">
      <c r="A42122" s="1">
        <v>42490.25</v>
      </c>
      <c r="B42122" s="2">
        <v>158.47673174733453</v>
      </c>
    </row>
    <row r="42123" spans="1:2" x14ac:dyDescent="0.25">
      <c r="A42123" s="1">
        <v>42490.250694444447</v>
      </c>
      <c r="B42123" s="2">
        <v>129.91644382839246</v>
      </c>
    </row>
    <row r="42124" spans="1:2" x14ac:dyDescent="0.25">
      <c r="A42124" s="1">
        <v>42490.251388888886</v>
      </c>
      <c r="B42124" s="2">
        <v>117.80797618054203</v>
      </c>
    </row>
    <row r="42125" spans="1:2" x14ac:dyDescent="0.25">
      <c r="A42125" s="1">
        <v>42490.252083333333</v>
      </c>
      <c r="B42125" s="2">
        <v>109.23498778500556</v>
      </c>
    </row>
    <row r="42126" spans="1:2" x14ac:dyDescent="0.25">
      <c r="A42126" s="1">
        <v>42490.25277777778</v>
      </c>
      <c r="B42126" s="2">
        <v>79.827085036427405</v>
      </c>
    </row>
    <row r="42127" spans="1:2" x14ac:dyDescent="0.25">
      <c r="A42127" s="1">
        <v>42490.253472222219</v>
      </c>
      <c r="B42127" s="2">
        <v>74.593209037898731</v>
      </c>
    </row>
    <row r="42128" spans="1:2" x14ac:dyDescent="0.25">
      <c r="A42128" s="1">
        <v>42490.254166666666</v>
      </c>
      <c r="B42128" s="2">
        <v>79.877530007984021</v>
      </c>
    </row>
    <row r="42129" spans="1:2" x14ac:dyDescent="0.25">
      <c r="A42129" s="1">
        <v>42490.254861111112</v>
      </c>
      <c r="B42129" s="2">
        <v>70.206724511989165</v>
      </c>
    </row>
    <row r="42130" spans="1:2" x14ac:dyDescent="0.25">
      <c r="A42130" s="1">
        <v>42490.255555555559</v>
      </c>
      <c r="B42130" s="2">
        <v>50.486617601928693</v>
      </c>
    </row>
    <row r="42131" spans="1:2" x14ac:dyDescent="0.25">
      <c r="A42131" s="1">
        <v>42490.256249999999</v>
      </c>
      <c r="B42131" s="2">
        <v>58.872906412529602</v>
      </c>
    </row>
    <row r="42132" spans="1:2" x14ac:dyDescent="0.25">
      <c r="A42132" s="1">
        <v>42490.256944444445</v>
      </c>
      <c r="B42132" s="2">
        <v>75.595662398845889</v>
      </c>
    </row>
    <row r="42133" spans="1:2" x14ac:dyDescent="0.25">
      <c r="A42133" s="1">
        <v>42490.257638888892</v>
      </c>
      <c r="B42133" s="2">
        <v>43.329357996721228</v>
      </c>
    </row>
    <row r="42134" spans="1:2" x14ac:dyDescent="0.25">
      <c r="A42134" s="1">
        <v>42490.258333333331</v>
      </c>
      <c r="B42134" s="2">
        <v>32.931394468101402</v>
      </c>
    </row>
    <row r="42135" spans="1:2" x14ac:dyDescent="0.25">
      <c r="A42135" s="1">
        <v>42490.259027777778</v>
      </c>
      <c r="B42135" s="2">
        <v>28.663830716140605</v>
      </c>
    </row>
    <row r="42136" spans="1:2" x14ac:dyDescent="0.25">
      <c r="A42136" s="1">
        <v>42490.259722222225</v>
      </c>
      <c r="B42136" s="2">
        <v>27.599762789761009</v>
      </c>
    </row>
    <row r="42137" spans="1:2" x14ac:dyDescent="0.25">
      <c r="A42137" s="1">
        <v>42490.260416666664</v>
      </c>
      <c r="B42137" s="2">
        <v>28.845223070908592</v>
      </c>
    </row>
    <row r="42138" spans="1:2" x14ac:dyDescent="0.25">
      <c r="A42138" s="1">
        <v>42490.261111111111</v>
      </c>
      <c r="B42138" s="2">
        <v>26.355475933984174</v>
      </c>
    </row>
    <row r="42139" spans="1:2" x14ac:dyDescent="0.25">
      <c r="A42139" s="1">
        <v>42490.261805555558</v>
      </c>
      <c r="B42139" s="2">
        <v>60.084574429185402</v>
      </c>
    </row>
    <row r="42140" spans="1:2" x14ac:dyDescent="0.25">
      <c r="A42140" s="1">
        <v>42490.262499999997</v>
      </c>
      <c r="B42140" s="2">
        <v>61.989351059752515</v>
      </c>
    </row>
    <row r="42141" spans="1:2" x14ac:dyDescent="0.25">
      <c r="A42141" s="1">
        <v>42490.263194444444</v>
      </c>
      <c r="B42141" s="2">
        <v>54.991146788354186</v>
      </c>
    </row>
    <row r="42142" spans="1:2" x14ac:dyDescent="0.25">
      <c r="A42142" s="1">
        <v>42490.263888888891</v>
      </c>
      <c r="B42142" s="2">
        <v>86.19468212719076</v>
      </c>
    </row>
    <row r="42143" spans="1:2" x14ac:dyDescent="0.25">
      <c r="A42143" s="1">
        <v>42490.26458333333</v>
      </c>
      <c r="B42143" s="2">
        <v>96.664866829230832</v>
      </c>
    </row>
    <row r="42144" spans="1:2" x14ac:dyDescent="0.25">
      <c r="A42144" s="1">
        <v>42490.265277777777</v>
      </c>
      <c r="B42144" s="2">
        <v>81.771050895145166</v>
      </c>
    </row>
    <row r="42145" spans="1:2" x14ac:dyDescent="0.25">
      <c r="A42145" s="1">
        <v>42490.265972222223</v>
      </c>
      <c r="B42145" s="2">
        <v>78.325530713627813</v>
      </c>
    </row>
    <row r="42146" spans="1:2" x14ac:dyDescent="0.25">
      <c r="A42146" s="1">
        <v>42490.26666666667</v>
      </c>
      <c r="B42146" s="2">
        <v>70.122375658525073</v>
      </c>
    </row>
    <row r="42147" spans="1:2" x14ac:dyDescent="0.25">
      <c r="A42147" s="1">
        <v>42490.267361111109</v>
      </c>
      <c r="B42147" s="2">
        <v>72.151134530449056</v>
      </c>
    </row>
    <row r="42148" spans="1:2" x14ac:dyDescent="0.25">
      <c r="A42148" s="1">
        <v>42490.268055555556</v>
      </c>
      <c r="B42148" s="2">
        <v>39.286973228784824</v>
      </c>
    </row>
    <row r="42149" spans="1:2" x14ac:dyDescent="0.25">
      <c r="A42149" s="1">
        <v>42490.268750000003</v>
      </c>
      <c r="B42149" s="2">
        <v>15.987690372006425</v>
      </c>
    </row>
    <row r="42150" spans="1:2" x14ac:dyDescent="0.25">
      <c r="A42150" s="1">
        <v>42490.269444444442</v>
      </c>
      <c r="B42150" s="2">
        <v>85.885749915355703</v>
      </c>
    </row>
    <row r="42151" spans="1:2" x14ac:dyDescent="0.25">
      <c r="A42151" s="1">
        <v>42490.270138888889</v>
      </c>
      <c r="B42151" s="2">
        <v>109.82113875105279</v>
      </c>
    </row>
    <row r="42152" spans="1:2" x14ac:dyDescent="0.25">
      <c r="A42152" s="1">
        <v>42490.270833333336</v>
      </c>
      <c r="B42152" s="2">
        <v>82.802575577576263</v>
      </c>
    </row>
    <row r="42153" spans="1:2" x14ac:dyDescent="0.25">
      <c r="A42153" s="1">
        <v>42490.271527777775</v>
      </c>
      <c r="B42153" s="2">
        <v>42.047314817877968</v>
      </c>
    </row>
    <row r="42154" spans="1:2" x14ac:dyDescent="0.25">
      <c r="A42154" s="1">
        <v>42490.272222222222</v>
      </c>
      <c r="B42154" s="2">
        <v>45.915255860406617</v>
      </c>
    </row>
    <row r="42155" spans="1:2" x14ac:dyDescent="0.25">
      <c r="A42155" s="1">
        <v>42490.272916666669</v>
      </c>
      <c r="B42155" s="2">
        <v>48.254350135502563</v>
      </c>
    </row>
    <row r="42156" spans="1:2" x14ac:dyDescent="0.25">
      <c r="A42156" s="1">
        <v>42490.273611111108</v>
      </c>
      <c r="B42156" s="2">
        <v>52.646092208610689</v>
      </c>
    </row>
    <row r="42157" spans="1:2" x14ac:dyDescent="0.25">
      <c r="A42157" s="1">
        <v>42490.274305555555</v>
      </c>
      <c r="B42157" s="2">
        <v>64.901704916907093</v>
      </c>
    </row>
    <row r="42158" spans="1:2" x14ac:dyDescent="0.25">
      <c r="A42158" s="1">
        <v>42490.275000000001</v>
      </c>
      <c r="B42158" s="2">
        <v>70.146081871436522</v>
      </c>
    </row>
    <row r="42159" spans="1:2" x14ac:dyDescent="0.25">
      <c r="A42159" s="1">
        <v>42490.275694444441</v>
      </c>
      <c r="B42159" s="2">
        <v>96.716794507777863</v>
      </c>
    </row>
    <row r="42160" spans="1:2" x14ac:dyDescent="0.25">
      <c r="A42160" s="1">
        <v>42490.276388888888</v>
      </c>
      <c r="B42160" s="2">
        <v>69.409124418656575</v>
      </c>
    </row>
    <row r="42161" spans="1:2" x14ac:dyDescent="0.25">
      <c r="A42161" s="1">
        <v>42490.277083333334</v>
      </c>
      <c r="B42161" s="2">
        <v>101.5333564754071</v>
      </c>
    </row>
    <row r="42162" spans="1:2" x14ac:dyDescent="0.25">
      <c r="A42162" s="1">
        <v>42490.277777777781</v>
      </c>
      <c r="B42162" s="2">
        <v>110.02158369697086</v>
      </c>
    </row>
    <row r="42163" spans="1:2" x14ac:dyDescent="0.25">
      <c r="A42163" s="1">
        <v>42490.27847222222</v>
      </c>
      <c r="B42163" s="2">
        <v>119.17998493213672</v>
      </c>
    </row>
    <row r="42164" spans="1:2" x14ac:dyDescent="0.25">
      <c r="A42164" s="1">
        <v>42490.279166666667</v>
      </c>
      <c r="B42164" s="2">
        <v>171.95781560377995</v>
      </c>
    </row>
    <row r="42165" spans="1:2" x14ac:dyDescent="0.25">
      <c r="A42165" s="1">
        <v>42490.279861111114</v>
      </c>
      <c r="B42165" s="2">
        <v>130.30899916284253</v>
      </c>
    </row>
    <row r="42166" spans="1:2" x14ac:dyDescent="0.25">
      <c r="A42166" s="1">
        <v>42490.280555555553</v>
      </c>
      <c r="B42166" s="2">
        <v>144.13631654984007</v>
      </c>
    </row>
    <row r="42167" spans="1:2" x14ac:dyDescent="0.25">
      <c r="A42167" s="1">
        <v>42490.28125</v>
      </c>
      <c r="B42167" s="2">
        <v>87.953034619370015</v>
      </c>
    </row>
    <row r="42168" spans="1:2" x14ac:dyDescent="0.25">
      <c r="A42168" s="1">
        <v>42490.281944444447</v>
      </c>
      <c r="B42168" s="2">
        <v>68.442247478667795</v>
      </c>
    </row>
    <row r="42169" spans="1:2" x14ac:dyDescent="0.25">
      <c r="A42169" s="1">
        <v>42490.282638888886</v>
      </c>
      <c r="B42169" s="2">
        <v>56.132451338538282</v>
      </c>
    </row>
    <row r="42170" spans="1:2" x14ac:dyDescent="0.25">
      <c r="A42170" s="1">
        <v>42490.283333333333</v>
      </c>
      <c r="B42170" s="2">
        <v>1.6691805765110379</v>
      </c>
    </row>
    <row r="42171" spans="1:2" x14ac:dyDescent="0.25">
      <c r="A42171" s="1">
        <v>42490.28402777778</v>
      </c>
      <c r="B42171" s="2">
        <v>51.705735489614504</v>
      </c>
    </row>
    <row r="42172" spans="1:2" x14ac:dyDescent="0.25">
      <c r="A42172" s="1">
        <v>42490.284722222219</v>
      </c>
      <c r="B42172" s="2">
        <v>21.774304471491874</v>
      </c>
    </row>
    <row r="42173" spans="1:2" x14ac:dyDescent="0.25">
      <c r="A42173" s="1">
        <v>42490.285416666666</v>
      </c>
      <c r="B42173" s="2">
        <v>46.149422495054509</v>
      </c>
    </row>
    <row r="42174" spans="1:2" x14ac:dyDescent="0.25">
      <c r="A42174" s="1">
        <v>42490.286111111112</v>
      </c>
      <c r="B42174" s="2">
        <v>61.219877182185883</v>
      </c>
    </row>
    <row r="42175" spans="1:2" x14ac:dyDescent="0.25">
      <c r="A42175" s="1">
        <v>42490.286805555559</v>
      </c>
      <c r="B42175" s="2">
        <v>68.191023342969132</v>
      </c>
    </row>
    <row r="42176" spans="1:2" x14ac:dyDescent="0.25">
      <c r="A42176" s="1">
        <v>42490.287499999999</v>
      </c>
      <c r="B42176" s="2">
        <v>49.302607981189311</v>
      </c>
    </row>
    <row r="42177" spans="1:2" x14ac:dyDescent="0.25">
      <c r="A42177" s="1">
        <v>42490.288194444445</v>
      </c>
      <c r="B42177" s="2">
        <v>40.208783477102408</v>
      </c>
    </row>
    <row r="42178" spans="1:2" x14ac:dyDescent="0.25">
      <c r="A42178" s="1">
        <v>42490.288888888892</v>
      </c>
      <c r="B42178" s="2">
        <v>20.175320323308309</v>
      </c>
    </row>
    <row r="42179" spans="1:2" x14ac:dyDescent="0.25">
      <c r="A42179" s="1">
        <v>42490.289583333331</v>
      </c>
      <c r="B42179" s="2">
        <v>9.4013741182367081</v>
      </c>
    </row>
    <row r="42180" spans="1:2" x14ac:dyDescent="0.25">
      <c r="A42180" s="1">
        <v>42490.290277777778</v>
      </c>
      <c r="B42180" s="2">
        <v>25.959809174010783</v>
      </c>
    </row>
    <row r="42181" spans="1:2" x14ac:dyDescent="0.25">
      <c r="A42181" s="1">
        <v>42490.290972222225</v>
      </c>
      <c r="B42181" s="2">
        <v>55.256173952467115</v>
      </c>
    </row>
    <row r="42182" spans="1:2" x14ac:dyDescent="0.25">
      <c r="A42182" s="1">
        <v>42490.291666666664</v>
      </c>
      <c r="B42182" s="2">
        <v>41.925753869698866</v>
      </c>
    </row>
    <row r="42183" spans="1:2" x14ac:dyDescent="0.25">
      <c r="A42183" s="1">
        <v>42490.292361111111</v>
      </c>
      <c r="B42183" s="2">
        <v>40.689011155459838</v>
      </c>
    </row>
    <row r="42184" spans="1:2" x14ac:dyDescent="0.25">
      <c r="A42184" s="1">
        <v>42490.293055555558</v>
      </c>
      <c r="B42184" s="2">
        <v>30.355745042052391</v>
      </c>
    </row>
    <row r="42185" spans="1:2" x14ac:dyDescent="0.25">
      <c r="A42185" s="1">
        <v>42490.293749999997</v>
      </c>
      <c r="B42185" s="2">
        <v>30.140706345465151</v>
      </c>
    </row>
    <row r="42186" spans="1:2" x14ac:dyDescent="0.25">
      <c r="A42186" s="1">
        <v>42490.294444444444</v>
      </c>
      <c r="B42186" s="2">
        <v>21.928799266636876</v>
      </c>
    </row>
    <row r="42187" spans="1:2" x14ac:dyDescent="0.25">
      <c r="A42187" s="1">
        <v>42490.295138888891</v>
      </c>
      <c r="B42187" s="2">
        <v>14.038038387162183</v>
      </c>
    </row>
    <row r="42188" spans="1:2" x14ac:dyDescent="0.25">
      <c r="A42188" s="1">
        <v>42490.29583333333</v>
      </c>
      <c r="B42188" s="2">
        <v>4.2716375570382903</v>
      </c>
    </row>
    <row r="42189" spans="1:2" x14ac:dyDescent="0.25">
      <c r="A42189" s="1">
        <v>42490.296527777777</v>
      </c>
      <c r="B42189" s="2">
        <v>24.698396667551425</v>
      </c>
    </row>
    <row r="42190" spans="1:2" x14ac:dyDescent="0.25">
      <c r="A42190" s="1">
        <v>42490.297222222223</v>
      </c>
      <c r="B42190" s="2">
        <v>29.929774642954968</v>
      </c>
    </row>
    <row r="42191" spans="1:2" x14ac:dyDescent="0.25">
      <c r="A42191" s="1">
        <v>42490.29791666667</v>
      </c>
      <c r="B42191" s="2">
        <v>28.386602048333348</v>
      </c>
    </row>
    <row r="42192" spans="1:2" x14ac:dyDescent="0.25">
      <c r="A42192" s="1">
        <v>42490.298611111109</v>
      </c>
      <c r="B42192" s="2">
        <v>41.26927507791455</v>
      </c>
    </row>
    <row r="42193" spans="1:2" x14ac:dyDescent="0.25">
      <c r="A42193" s="1">
        <v>42490.299305555556</v>
      </c>
      <c r="B42193" s="2">
        <v>35.217781079902004</v>
      </c>
    </row>
    <row r="42194" spans="1:2" x14ac:dyDescent="0.25">
      <c r="A42194" s="1">
        <v>42490.3</v>
      </c>
      <c r="B42194" s="2">
        <v>26.314207098484623</v>
      </c>
    </row>
    <row r="42195" spans="1:2" x14ac:dyDescent="0.25">
      <c r="A42195" s="1">
        <v>42490.300694444442</v>
      </c>
      <c r="B42195" s="2">
        <v>-9.0235808516202567E-2</v>
      </c>
    </row>
    <row r="42196" spans="1:2" x14ac:dyDescent="0.25">
      <c r="A42196" s="1">
        <v>42490.301388888889</v>
      </c>
      <c r="B42196" s="2">
        <v>7.1907325567604854</v>
      </c>
    </row>
    <row r="42197" spans="1:2" x14ac:dyDescent="0.25">
      <c r="A42197" s="1">
        <v>42490.302083333336</v>
      </c>
      <c r="B42197" s="2">
        <v>31.517157452947384</v>
      </c>
    </row>
    <row r="42198" spans="1:2" x14ac:dyDescent="0.25">
      <c r="A42198" s="1">
        <v>42490.302777777775</v>
      </c>
      <c r="B42198" s="2">
        <v>41.471461915169975</v>
      </c>
    </row>
    <row r="42199" spans="1:2" x14ac:dyDescent="0.25">
      <c r="A42199" s="1">
        <v>42490.303472222222</v>
      </c>
      <c r="B42199" s="2">
        <v>28.332162886156585</v>
      </c>
    </row>
    <row r="42200" spans="1:2" x14ac:dyDescent="0.25">
      <c r="A42200" s="1">
        <v>42490.304166666669</v>
      </c>
      <c r="B42200" s="2">
        <v>21.723001121070897</v>
      </c>
    </row>
    <row r="42201" spans="1:2" x14ac:dyDescent="0.25">
      <c r="A42201" s="1">
        <v>42490.304861111108</v>
      </c>
      <c r="B42201" s="2">
        <v>30.923653709756522</v>
      </c>
    </row>
    <row r="42202" spans="1:2" x14ac:dyDescent="0.25">
      <c r="A42202" s="1">
        <v>42490.305555555555</v>
      </c>
      <c r="B42202" s="2">
        <v>19.027160310086522</v>
      </c>
    </row>
    <row r="42203" spans="1:2" x14ac:dyDescent="0.25">
      <c r="A42203" s="1">
        <v>42490.306250000001</v>
      </c>
      <c r="B42203" s="2">
        <v>12.676177126572293</v>
      </c>
    </row>
    <row r="42204" spans="1:2" x14ac:dyDescent="0.25">
      <c r="A42204" s="1">
        <v>42490.306944444441</v>
      </c>
      <c r="B42204" s="2">
        <v>15.15253518484363</v>
      </c>
    </row>
    <row r="42205" spans="1:2" x14ac:dyDescent="0.25">
      <c r="A42205" s="1">
        <v>42490.307638888888</v>
      </c>
      <c r="B42205" s="2">
        <v>6.0118394695835979</v>
      </c>
    </row>
    <row r="42206" spans="1:2" x14ac:dyDescent="0.25">
      <c r="A42206" s="1">
        <v>42490.308333333334</v>
      </c>
      <c r="B42206" s="2">
        <v>26.847793845772198</v>
      </c>
    </row>
    <row r="42207" spans="1:2" x14ac:dyDescent="0.25">
      <c r="A42207" s="1">
        <v>42490.309027777781</v>
      </c>
      <c r="B42207" s="2">
        <v>74.194201771266918</v>
      </c>
    </row>
    <row r="42208" spans="1:2" x14ac:dyDescent="0.25">
      <c r="A42208" s="1">
        <v>42490.30972222222</v>
      </c>
      <c r="B42208" s="2">
        <v>68.106515371275606</v>
      </c>
    </row>
    <row r="42209" spans="1:2" x14ac:dyDescent="0.25">
      <c r="A42209" s="1">
        <v>42490.310416666667</v>
      </c>
      <c r="B42209" s="2">
        <v>10.444157264086728</v>
      </c>
    </row>
    <row r="42210" spans="1:2" x14ac:dyDescent="0.25">
      <c r="A42210" s="1">
        <v>42490.311111111114</v>
      </c>
      <c r="B42210" s="2">
        <v>-5.7376793680959963</v>
      </c>
    </row>
    <row r="42211" spans="1:2" x14ac:dyDescent="0.25">
      <c r="A42211" s="1">
        <v>42490.311805555553</v>
      </c>
      <c r="B42211" s="2">
        <v>0.95096241833901629</v>
      </c>
    </row>
    <row r="42212" spans="1:2" x14ac:dyDescent="0.25">
      <c r="A42212" s="1">
        <v>42490.3125</v>
      </c>
      <c r="B42212" s="2">
        <v>-5.2531764559578731</v>
      </c>
    </row>
    <row r="42213" spans="1:2" x14ac:dyDescent="0.25">
      <c r="A42213" s="1">
        <v>42490.313194444447</v>
      </c>
      <c r="B42213" s="2">
        <v>14.913123975548903</v>
      </c>
    </row>
    <row r="42214" spans="1:2" x14ac:dyDescent="0.25">
      <c r="A42214" s="1">
        <v>42490.313888888886</v>
      </c>
      <c r="B42214" s="2">
        <v>27.22116549306617</v>
      </c>
    </row>
    <row r="42215" spans="1:2" x14ac:dyDescent="0.25">
      <c r="A42215" s="1">
        <v>42490.314583333333</v>
      </c>
      <c r="B42215" s="2">
        <v>18.530489057313147</v>
      </c>
    </row>
    <row r="42216" spans="1:2" x14ac:dyDescent="0.25">
      <c r="A42216" s="1">
        <v>42490.31527777778</v>
      </c>
      <c r="B42216" s="2">
        <v>25.502206625277662</v>
      </c>
    </row>
    <row r="42217" spans="1:2" x14ac:dyDescent="0.25">
      <c r="A42217" s="1">
        <v>42490.315972222219</v>
      </c>
      <c r="B42217" s="2">
        <v>39.78481757004144</v>
      </c>
    </row>
    <row r="42218" spans="1:2" x14ac:dyDescent="0.25">
      <c r="A42218" s="1">
        <v>42490.316666666666</v>
      </c>
      <c r="B42218" s="2">
        <v>64.302574343325489</v>
      </c>
    </row>
    <row r="42219" spans="1:2" x14ac:dyDescent="0.25">
      <c r="A42219" s="1">
        <v>42490.317361111112</v>
      </c>
      <c r="B42219" s="2">
        <v>79.440944027848303</v>
      </c>
    </row>
    <row r="42220" spans="1:2" x14ac:dyDescent="0.25">
      <c r="A42220" s="1">
        <v>42490.318055555559</v>
      </c>
      <c r="B42220" s="2">
        <v>52.720981143636166</v>
      </c>
    </row>
    <row r="42221" spans="1:2" x14ac:dyDescent="0.25">
      <c r="A42221" s="1">
        <v>42490.318749999999</v>
      </c>
      <c r="B42221" s="2">
        <v>28.307098379201488</v>
      </c>
    </row>
    <row r="42222" spans="1:2" x14ac:dyDescent="0.25">
      <c r="A42222" s="1">
        <v>42490.319444444445</v>
      </c>
      <c r="B42222" s="2">
        <v>6.8322930498201462</v>
      </c>
    </row>
    <row r="42223" spans="1:2" x14ac:dyDescent="0.25">
      <c r="A42223" s="1">
        <v>42490.320138888892</v>
      </c>
      <c r="B42223" s="2">
        <v>-9.2092548254498983</v>
      </c>
    </row>
    <row r="42224" spans="1:2" x14ac:dyDescent="0.25">
      <c r="A42224" s="1">
        <v>42490.320833333331</v>
      </c>
      <c r="B42224" s="2">
        <v>-8.3542110374158554E-3</v>
      </c>
    </row>
    <row r="42225" spans="1:2" x14ac:dyDescent="0.25">
      <c r="A42225" s="1">
        <v>42490.321527777778</v>
      </c>
      <c r="B42225" s="2">
        <v>10.254021030061267</v>
      </c>
    </row>
    <row r="42226" spans="1:2" x14ac:dyDescent="0.25">
      <c r="A42226" s="1">
        <v>42490.322222222225</v>
      </c>
      <c r="B42226" s="2">
        <v>5.6723293312517251</v>
      </c>
    </row>
    <row r="42227" spans="1:2" x14ac:dyDescent="0.25">
      <c r="A42227" s="1">
        <v>42490.322916666664</v>
      </c>
      <c r="B42227" s="2">
        <v>17.188641758672507</v>
      </c>
    </row>
    <row r="42228" spans="1:2" x14ac:dyDescent="0.25">
      <c r="A42228" s="1">
        <v>42490.323611111111</v>
      </c>
      <c r="B42228" s="2">
        <v>35.891831761630357</v>
      </c>
    </row>
    <row r="42229" spans="1:2" x14ac:dyDescent="0.25">
      <c r="A42229" s="1">
        <v>42490.324305555558</v>
      </c>
      <c r="B42229" s="2">
        <v>8.6790808652066822</v>
      </c>
    </row>
    <row r="42230" spans="1:2" x14ac:dyDescent="0.25">
      <c r="A42230" s="1">
        <v>42490.324999999997</v>
      </c>
      <c r="B42230" s="2">
        <v>1.4278336928291537</v>
      </c>
    </row>
    <row r="42231" spans="1:2" x14ac:dyDescent="0.25">
      <c r="A42231" s="1">
        <v>42490.325694444444</v>
      </c>
      <c r="B42231" s="2">
        <v>-1.161219418525919</v>
      </c>
    </row>
    <row r="42232" spans="1:2" x14ac:dyDescent="0.25">
      <c r="A42232" s="1">
        <v>42490.326388888891</v>
      </c>
      <c r="B42232" s="2">
        <v>5.6151550708016051</v>
      </c>
    </row>
    <row r="42233" spans="1:2" x14ac:dyDescent="0.25">
      <c r="A42233" s="1">
        <v>42490.32708333333</v>
      </c>
      <c r="B42233" s="2">
        <v>13.158994940392828</v>
      </c>
    </row>
    <row r="42234" spans="1:2" x14ac:dyDescent="0.25">
      <c r="A42234" s="1">
        <v>42490.327777777777</v>
      </c>
      <c r="B42234" s="2">
        <v>33.884624790779341</v>
      </c>
    </row>
    <row r="42235" spans="1:2" x14ac:dyDescent="0.25">
      <c r="A42235" s="1">
        <v>42490.328472222223</v>
      </c>
      <c r="B42235" s="2">
        <v>25.978018852146729</v>
      </c>
    </row>
    <row r="42236" spans="1:2" x14ac:dyDescent="0.25">
      <c r="A42236" s="1">
        <v>42490.32916666667</v>
      </c>
      <c r="B42236" s="2">
        <v>20.358425075930427</v>
      </c>
    </row>
    <row r="42237" spans="1:2" x14ac:dyDescent="0.25">
      <c r="A42237" s="1">
        <v>42490.329861111109</v>
      </c>
      <c r="B42237" s="2">
        <v>-19.300581026115228</v>
      </c>
    </row>
    <row r="42238" spans="1:2" x14ac:dyDescent="0.25">
      <c r="A42238" s="1">
        <v>42490.330555555556</v>
      </c>
      <c r="B42238" s="2">
        <v>7.1411552664062281</v>
      </c>
    </row>
    <row r="42239" spans="1:2" x14ac:dyDescent="0.25">
      <c r="A42239" s="1">
        <v>42490.331250000003</v>
      </c>
      <c r="B42239" s="2">
        <v>9.636153968273236</v>
      </c>
    </row>
    <row r="42240" spans="1:2" x14ac:dyDescent="0.25">
      <c r="A42240" s="1">
        <v>42490.331944444442</v>
      </c>
      <c r="B42240" s="2">
        <v>-11.022391146146159</v>
      </c>
    </row>
    <row r="42241" spans="1:2" x14ac:dyDescent="0.25">
      <c r="A42241" s="1">
        <v>42490.332638888889</v>
      </c>
      <c r="B42241" s="2">
        <v>-26.446999476172884</v>
      </c>
    </row>
    <row r="42242" spans="1:2" x14ac:dyDescent="0.25">
      <c r="A42242" s="1">
        <v>42490.333333333336</v>
      </c>
      <c r="B42242" s="2">
        <v>-35.964153602092601</v>
      </c>
    </row>
    <row r="42243" spans="1:2" x14ac:dyDescent="0.25">
      <c r="A42243" s="1">
        <v>42490.334027777775</v>
      </c>
      <c r="B42243" s="2">
        <v>-44.259638714271325</v>
      </c>
    </row>
    <row r="42244" spans="1:2" x14ac:dyDescent="0.25">
      <c r="A42244" s="1">
        <v>42490.334722222222</v>
      </c>
      <c r="B42244" s="2">
        <v>-67.557758841649047</v>
      </c>
    </row>
    <row r="42245" spans="1:2" x14ac:dyDescent="0.25">
      <c r="A42245" s="1">
        <v>42490.335416666669</v>
      </c>
      <c r="B42245" s="2">
        <v>-51.026341194042473</v>
      </c>
    </row>
    <row r="42246" spans="1:2" x14ac:dyDescent="0.25">
      <c r="A42246" s="1">
        <v>42490.336111111108</v>
      </c>
      <c r="B42246" s="2">
        <v>-30.957211684293725</v>
      </c>
    </row>
    <row r="42247" spans="1:2" x14ac:dyDescent="0.25">
      <c r="A42247" s="1">
        <v>42490.336805555555</v>
      </c>
      <c r="B42247" s="2">
        <v>-12.398633263588756</v>
      </c>
    </row>
    <row r="42248" spans="1:2" x14ac:dyDescent="0.25">
      <c r="A42248" s="1">
        <v>42490.337500000001</v>
      </c>
      <c r="B42248" s="2">
        <v>-15.626157020912796</v>
      </c>
    </row>
    <row r="42249" spans="1:2" x14ac:dyDescent="0.25">
      <c r="A42249" s="1">
        <v>42490.338194444441</v>
      </c>
      <c r="B42249" s="2">
        <v>4.9879171483159856</v>
      </c>
    </row>
    <row r="42250" spans="1:2" x14ac:dyDescent="0.25">
      <c r="A42250" s="1">
        <v>42490.338888888888</v>
      </c>
      <c r="B42250" s="2">
        <v>3.6264837595381931</v>
      </c>
    </row>
    <row r="42251" spans="1:2" x14ac:dyDescent="0.25">
      <c r="A42251" s="1">
        <v>42490.339583333334</v>
      </c>
      <c r="B42251" s="2">
        <v>14.419481942609734</v>
      </c>
    </row>
    <row r="42252" spans="1:2" x14ac:dyDescent="0.25">
      <c r="A42252" s="1">
        <v>42490.340277777781</v>
      </c>
      <c r="B42252" s="2">
        <v>-42.523172708015771</v>
      </c>
    </row>
    <row r="42253" spans="1:2" x14ac:dyDescent="0.25">
      <c r="A42253" s="1">
        <v>42490.34097222222</v>
      </c>
      <c r="B42253" s="2">
        <v>-55.665111646189082</v>
      </c>
    </row>
    <row r="42254" spans="1:2" x14ac:dyDescent="0.25">
      <c r="A42254" s="1">
        <v>42490.341666666667</v>
      </c>
      <c r="B42254" s="2">
        <v>-49.273058072619214</v>
      </c>
    </row>
    <row r="42255" spans="1:2" x14ac:dyDescent="0.25">
      <c r="A42255" s="1">
        <v>42490.342361111114</v>
      </c>
      <c r="B42255" s="2">
        <v>-12.681885525532076</v>
      </c>
    </row>
    <row r="42256" spans="1:2" x14ac:dyDescent="0.25">
      <c r="A42256" s="1">
        <v>42490.343055555553</v>
      </c>
      <c r="B42256" s="2">
        <v>-10.993216098726164</v>
      </c>
    </row>
    <row r="42257" spans="1:2" x14ac:dyDescent="0.25">
      <c r="A42257" s="1">
        <v>42490.34375</v>
      </c>
      <c r="B42257" s="2">
        <v>-34.57085171722477</v>
      </c>
    </row>
    <row r="42258" spans="1:2" x14ac:dyDescent="0.25">
      <c r="A42258" s="1">
        <v>42490.344444444447</v>
      </c>
      <c r="B42258" s="2">
        <v>-46.575510053636393</v>
      </c>
    </row>
    <row r="42259" spans="1:2" x14ac:dyDescent="0.25">
      <c r="A42259" s="1">
        <v>42490.345138888886</v>
      </c>
      <c r="B42259" s="2">
        <v>-53.024623169953699</v>
      </c>
    </row>
    <row r="42260" spans="1:2" x14ac:dyDescent="0.25">
      <c r="A42260" s="1">
        <v>42490.345833333333</v>
      </c>
      <c r="B42260" s="2">
        <v>-37.865905392758819</v>
      </c>
    </row>
    <row r="42261" spans="1:2" x14ac:dyDescent="0.25">
      <c r="A42261" s="1">
        <v>42490.34652777778</v>
      </c>
      <c r="B42261" s="2">
        <v>-47.224709844986982</v>
      </c>
    </row>
    <row r="42262" spans="1:2" x14ac:dyDescent="0.25">
      <c r="A42262" s="1">
        <v>42490.347222222219</v>
      </c>
      <c r="B42262" s="2">
        <v>-20.014301649133511</v>
      </c>
    </row>
    <row r="42263" spans="1:2" x14ac:dyDescent="0.25">
      <c r="A42263" s="1">
        <v>42490.347916666666</v>
      </c>
      <c r="B42263" s="2">
        <v>-19.139287255786378</v>
      </c>
    </row>
    <row r="42264" spans="1:2" x14ac:dyDescent="0.25">
      <c r="A42264" s="1">
        <v>42490.348611111112</v>
      </c>
      <c r="B42264" s="2">
        <v>-49.675466461244895</v>
      </c>
    </row>
    <row r="42265" spans="1:2" x14ac:dyDescent="0.25">
      <c r="A42265" s="1">
        <v>42490.349305555559</v>
      </c>
      <c r="B42265" s="2">
        <v>-45.21077962170336</v>
      </c>
    </row>
    <row r="42266" spans="1:2" x14ac:dyDescent="0.25">
      <c r="A42266" s="1">
        <v>42490.35</v>
      </c>
      <c r="B42266" s="2">
        <v>-44.970463803860667</v>
      </c>
    </row>
    <row r="42267" spans="1:2" x14ac:dyDescent="0.25">
      <c r="A42267" s="1">
        <v>42490.350694444445</v>
      </c>
      <c r="B42267" s="2">
        <v>-87.908861608966248</v>
      </c>
    </row>
    <row r="42268" spans="1:2" x14ac:dyDescent="0.25">
      <c r="A42268" s="1">
        <v>42490.351388888892</v>
      </c>
      <c r="B42268" s="2">
        <v>-85.391210588566409</v>
      </c>
    </row>
    <row r="42269" spans="1:2" x14ac:dyDescent="0.25">
      <c r="A42269" s="1">
        <v>42490.352083333331</v>
      </c>
      <c r="B42269" s="2">
        <v>-86.740142208413459</v>
      </c>
    </row>
    <row r="42270" spans="1:2" x14ac:dyDescent="0.25">
      <c r="A42270" s="1">
        <v>42490.352777777778</v>
      </c>
      <c r="B42270" s="2">
        <v>-106.34868176044547</v>
      </c>
    </row>
    <row r="42271" spans="1:2" x14ac:dyDescent="0.25">
      <c r="A42271" s="1">
        <v>42490.353472222225</v>
      </c>
      <c r="B42271" s="2">
        <v>-120.6067329212771</v>
      </c>
    </row>
    <row r="42272" spans="1:2" x14ac:dyDescent="0.25">
      <c r="A42272" s="1">
        <v>42490.354166666664</v>
      </c>
      <c r="B42272" s="2">
        <v>-110.55527465328147</v>
      </c>
    </row>
    <row r="42273" spans="1:2" x14ac:dyDescent="0.25">
      <c r="A42273" s="1">
        <v>42490.354861111111</v>
      </c>
      <c r="B42273" s="2">
        <v>-78.78452028253038</v>
      </c>
    </row>
    <row r="42274" spans="1:2" x14ac:dyDescent="0.25">
      <c r="A42274" s="1">
        <v>42490.355555555558</v>
      </c>
      <c r="B42274" s="2">
        <v>-54.914283356103503</v>
      </c>
    </row>
    <row r="42275" spans="1:2" x14ac:dyDescent="0.25">
      <c r="A42275" s="1">
        <v>42490.356249999997</v>
      </c>
      <c r="B42275" s="2">
        <v>-46.892815009791711</v>
      </c>
    </row>
    <row r="42276" spans="1:2" x14ac:dyDescent="0.25">
      <c r="A42276" s="1">
        <v>42490.356944444444</v>
      </c>
      <c r="B42276" s="2">
        <v>-47.959957342695752</v>
      </c>
    </row>
    <row r="42277" spans="1:2" x14ac:dyDescent="0.25">
      <c r="A42277" s="1">
        <v>42490.357638888891</v>
      </c>
      <c r="B42277" s="2">
        <v>-34.696967552552813</v>
      </c>
    </row>
    <row r="42278" spans="1:2" x14ac:dyDescent="0.25">
      <c r="A42278" s="1">
        <v>42490.35833333333</v>
      </c>
      <c r="B42278" s="2">
        <v>-11.262560847306547</v>
      </c>
    </row>
    <row r="42279" spans="1:2" x14ac:dyDescent="0.25">
      <c r="A42279" s="1">
        <v>42490.359027777777</v>
      </c>
      <c r="B42279" s="2">
        <v>-4.3425924082291507</v>
      </c>
    </row>
    <row r="42280" spans="1:2" x14ac:dyDescent="0.25">
      <c r="A42280" s="1">
        <v>42490.359722222223</v>
      </c>
      <c r="B42280" s="2">
        <v>-21.029481167480601</v>
      </c>
    </row>
    <row r="42281" spans="1:2" x14ac:dyDescent="0.25">
      <c r="A42281" s="1">
        <v>42490.36041666667</v>
      </c>
      <c r="B42281" s="2">
        <v>-51.062706710796917</v>
      </c>
    </row>
    <row r="42282" spans="1:2" x14ac:dyDescent="0.25">
      <c r="A42282" s="1">
        <v>42490.361111111109</v>
      </c>
      <c r="B42282" s="2">
        <v>-34.443188466875775</v>
      </c>
    </row>
    <row r="42283" spans="1:2" x14ac:dyDescent="0.25">
      <c r="A42283" s="1">
        <v>42490.361805555556</v>
      </c>
      <c r="B42283" s="2">
        <v>-39.310416923096639</v>
      </c>
    </row>
    <row r="42284" spans="1:2" x14ac:dyDescent="0.25">
      <c r="A42284" s="1">
        <v>42490.362500000003</v>
      </c>
      <c r="B42284" s="2">
        <v>-66.231497433957216</v>
      </c>
    </row>
    <row r="42285" spans="1:2" x14ac:dyDescent="0.25">
      <c r="A42285" s="1">
        <v>42490.363194444442</v>
      </c>
      <c r="B42285" s="2">
        <v>-66.873294706015926</v>
      </c>
    </row>
    <row r="42286" spans="1:2" x14ac:dyDescent="0.25">
      <c r="A42286" s="1">
        <v>42490.363888888889</v>
      </c>
      <c r="B42286" s="2">
        <v>-86.62153538514103</v>
      </c>
    </row>
    <row r="42287" spans="1:2" x14ac:dyDescent="0.25">
      <c r="A42287" s="1">
        <v>42490.364583333336</v>
      </c>
      <c r="B42287" s="2">
        <v>-86.196678944475323</v>
      </c>
    </row>
    <row r="42288" spans="1:2" x14ac:dyDescent="0.25">
      <c r="A42288" s="1">
        <v>42490.365277777775</v>
      </c>
      <c r="B42288" s="2">
        <v>-97.016426473867611</v>
      </c>
    </row>
    <row r="42289" spans="1:2" x14ac:dyDescent="0.25">
      <c r="A42289" s="1">
        <v>42490.365972222222</v>
      </c>
      <c r="B42289" s="2">
        <v>-120.21964584264983</v>
      </c>
    </row>
    <row r="42290" spans="1:2" x14ac:dyDescent="0.25">
      <c r="A42290" s="1">
        <v>42490.366666666669</v>
      </c>
      <c r="B42290" s="2">
        <v>-94.778786254429718</v>
      </c>
    </row>
    <row r="42291" spans="1:2" x14ac:dyDescent="0.25">
      <c r="A42291" s="1">
        <v>42490.367361111108</v>
      </c>
      <c r="B42291" s="2">
        <v>-65.863274315080105</v>
      </c>
    </row>
    <row r="42292" spans="1:2" x14ac:dyDescent="0.25">
      <c r="A42292" s="1">
        <v>42490.368055555555</v>
      </c>
      <c r="B42292" s="2">
        <v>-63.535819060124531</v>
      </c>
    </row>
    <row r="42293" spans="1:2" x14ac:dyDescent="0.25">
      <c r="A42293" s="1">
        <v>42490.368750000001</v>
      </c>
      <c r="B42293" s="2">
        <v>-28.973955676644497</v>
      </c>
    </row>
    <row r="42294" spans="1:2" x14ac:dyDescent="0.25">
      <c r="A42294" s="1">
        <v>42490.369444444441</v>
      </c>
      <c r="B42294" s="2">
        <v>-52.716014589642874</v>
      </c>
    </row>
    <row r="42295" spans="1:2" x14ac:dyDescent="0.25">
      <c r="A42295" s="1">
        <v>42490.370138888888</v>
      </c>
      <c r="B42295" s="2">
        <v>-14.566185162010758</v>
      </c>
    </row>
    <row r="42296" spans="1:2" x14ac:dyDescent="0.25">
      <c r="A42296" s="1">
        <v>42490.370833333334</v>
      </c>
      <c r="B42296" s="2">
        <v>-50.898232629856402</v>
      </c>
    </row>
    <row r="42297" spans="1:2" x14ac:dyDescent="0.25">
      <c r="A42297" s="1">
        <v>42490.371527777781</v>
      </c>
      <c r="B42297" s="2">
        <v>-20.178825838028569</v>
      </c>
    </row>
    <row r="42298" spans="1:2" x14ac:dyDescent="0.25">
      <c r="A42298" s="1">
        <v>42490.37222222222</v>
      </c>
      <c r="B42298" s="2">
        <v>-37.241462487583824</v>
      </c>
    </row>
    <row r="42299" spans="1:2" x14ac:dyDescent="0.25">
      <c r="A42299" s="1">
        <v>42490.372916666667</v>
      </c>
      <c r="B42299" s="2">
        <v>-28.924365789746904</v>
      </c>
    </row>
    <row r="42300" spans="1:2" x14ac:dyDescent="0.25">
      <c r="A42300" s="1">
        <v>42490.373611111114</v>
      </c>
      <c r="B42300" s="2">
        <v>-47.677500618171571</v>
      </c>
    </row>
    <row r="42301" spans="1:2" x14ac:dyDescent="0.25">
      <c r="A42301" s="1">
        <v>42490.374305555553</v>
      </c>
      <c r="B42301" s="2">
        <v>-55.470385521959301</v>
      </c>
    </row>
    <row r="42302" spans="1:2" x14ac:dyDescent="0.25">
      <c r="A42302" s="1">
        <v>42490.375</v>
      </c>
      <c r="B42302" s="2">
        <v>-19.38350051397574</v>
      </c>
    </row>
    <row r="42303" spans="1:2" x14ac:dyDescent="0.25">
      <c r="A42303" s="1">
        <v>42490.375694444447</v>
      </c>
      <c r="B42303" s="2">
        <v>-18.955566799579536</v>
      </c>
    </row>
    <row r="42304" spans="1:2" x14ac:dyDescent="0.25">
      <c r="A42304" s="1">
        <v>42490.376388888886</v>
      </c>
      <c r="B42304" s="2">
        <v>-31.080229809410714</v>
      </c>
    </row>
    <row r="42305" spans="1:2" x14ac:dyDescent="0.25">
      <c r="A42305" s="1">
        <v>42490.377083333333</v>
      </c>
      <c r="B42305" s="2">
        <v>-47.064334408190916</v>
      </c>
    </row>
    <row r="42306" spans="1:2" x14ac:dyDescent="0.25">
      <c r="A42306" s="1">
        <v>42490.37777777778</v>
      </c>
      <c r="B42306" s="2">
        <v>-53.119107678449168</v>
      </c>
    </row>
    <row r="42307" spans="1:2" x14ac:dyDescent="0.25">
      <c r="A42307" s="1">
        <v>42490.378472222219</v>
      </c>
      <c r="B42307" s="2">
        <v>-112.80776129197717</v>
      </c>
    </row>
    <row r="42308" spans="1:2" x14ac:dyDescent="0.25">
      <c r="A42308" s="1">
        <v>42490.379166666666</v>
      </c>
      <c r="B42308" s="2">
        <v>-119.30502854515798</v>
      </c>
    </row>
    <row r="42309" spans="1:2" x14ac:dyDescent="0.25">
      <c r="A42309" s="1">
        <v>42490.379861111112</v>
      </c>
      <c r="B42309" s="2">
        <v>-102.57333871745892</v>
      </c>
    </row>
    <row r="42310" spans="1:2" x14ac:dyDescent="0.25">
      <c r="A42310" s="1">
        <v>42490.380555555559</v>
      </c>
      <c r="B42310" s="2">
        <v>-91.544682363769965</v>
      </c>
    </row>
    <row r="42311" spans="1:2" x14ac:dyDescent="0.25">
      <c r="A42311" s="1">
        <v>42490.381249999999</v>
      </c>
      <c r="B42311" s="2">
        <v>-96.941593266961476</v>
      </c>
    </row>
    <row r="42312" spans="1:2" x14ac:dyDescent="0.25">
      <c r="A42312" s="1">
        <v>42490.381944444445</v>
      </c>
      <c r="B42312" s="2">
        <v>-91.82274302664058</v>
      </c>
    </row>
    <row r="42313" spans="1:2" x14ac:dyDescent="0.25">
      <c r="A42313" s="1">
        <v>42490.382638888892</v>
      </c>
      <c r="B42313" s="2">
        <v>-98.238881323125682</v>
      </c>
    </row>
    <row r="42314" spans="1:2" x14ac:dyDescent="0.25">
      <c r="A42314" s="1">
        <v>42490.383333333331</v>
      </c>
      <c r="B42314" s="2">
        <v>-88.236225287480437</v>
      </c>
    </row>
    <row r="42315" spans="1:2" x14ac:dyDescent="0.25">
      <c r="A42315" s="1">
        <v>42490.384027777778</v>
      </c>
      <c r="B42315" s="2">
        <v>-83.026326096154904</v>
      </c>
    </row>
    <row r="42316" spans="1:2" x14ac:dyDescent="0.25">
      <c r="A42316" s="1">
        <v>42490.384722222225</v>
      </c>
      <c r="B42316" s="2">
        <v>-30.696019472590219</v>
      </c>
    </row>
    <row r="42317" spans="1:2" x14ac:dyDescent="0.25">
      <c r="A42317" s="1">
        <v>42490.385416666664</v>
      </c>
      <c r="B42317" s="2">
        <v>47.97445663607602</v>
      </c>
    </row>
    <row r="42318" spans="1:2" x14ac:dyDescent="0.25">
      <c r="A42318" s="1">
        <v>42490.386111111111</v>
      </c>
      <c r="B42318" s="2">
        <v>53.516575516457671</v>
      </c>
    </row>
    <row r="42319" spans="1:2" x14ac:dyDescent="0.25">
      <c r="A42319" s="1">
        <v>42490.386805555558</v>
      </c>
      <c r="B42319" s="2">
        <v>27.453874067080324</v>
      </c>
    </row>
    <row r="42320" spans="1:2" x14ac:dyDescent="0.25">
      <c r="A42320" s="1">
        <v>42490.387499999997</v>
      </c>
      <c r="B42320" s="2">
        <v>10.366616830799224</v>
      </c>
    </row>
    <row r="42321" spans="1:2" x14ac:dyDescent="0.25">
      <c r="A42321" s="1">
        <v>42490.388194444444</v>
      </c>
      <c r="B42321" s="2">
        <v>10.21132778392057</v>
      </c>
    </row>
    <row r="42322" spans="1:2" x14ac:dyDescent="0.25">
      <c r="A42322" s="1">
        <v>42490.388888888891</v>
      </c>
      <c r="B42322" s="2">
        <v>1.911728381246697</v>
      </c>
    </row>
    <row r="42323" spans="1:2" x14ac:dyDescent="0.25">
      <c r="A42323" s="1">
        <v>42490.38958333333</v>
      </c>
      <c r="B42323" s="2">
        <v>-31.580942716530991</v>
      </c>
    </row>
    <row r="42324" spans="1:2" x14ac:dyDescent="0.25">
      <c r="A42324" s="1">
        <v>42490.390277777777</v>
      </c>
      <c r="B42324" s="2">
        <v>-0.31939847715014669</v>
      </c>
    </row>
    <row r="42325" spans="1:2" x14ac:dyDescent="0.25">
      <c r="A42325" s="1">
        <v>42490.390972222223</v>
      </c>
      <c r="B42325" s="2">
        <v>-2.4905610816936434</v>
      </c>
    </row>
    <row r="42326" spans="1:2" x14ac:dyDescent="0.25">
      <c r="A42326" s="1">
        <v>42490.39166666667</v>
      </c>
      <c r="B42326" s="2">
        <v>37.685831132132442</v>
      </c>
    </row>
    <row r="42327" spans="1:2" x14ac:dyDescent="0.25">
      <c r="A42327" s="1">
        <v>42490.392361111109</v>
      </c>
      <c r="B42327" s="2">
        <v>27.485421769458721</v>
      </c>
    </row>
    <row r="42328" spans="1:2" x14ac:dyDescent="0.25">
      <c r="A42328" s="1">
        <v>42490.393055555556</v>
      </c>
      <c r="B42328" s="2">
        <v>-35.180795233539541</v>
      </c>
    </row>
    <row r="42329" spans="1:2" x14ac:dyDescent="0.25">
      <c r="A42329" s="1">
        <v>42490.393750000003</v>
      </c>
      <c r="B42329" s="2">
        <v>-52.970851642687919</v>
      </c>
    </row>
    <row r="42330" spans="1:2" x14ac:dyDescent="0.25">
      <c r="A42330" s="1">
        <v>42490.394444444442</v>
      </c>
      <c r="B42330" s="2">
        <v>-23.445750668169058</v>
      </c>
    </row>
    <row r="42331" spans="1:2" x14ac:dyDescent="0.25">
      <c r="A42331" s="1">
        <v>42490.395138888889</v>
      </c>
      <c r="B42331" s="2">
        <v>36.087578211083503</v>
      </c>
    </row>
    <row r="42332" spans="1:2" x14ac:dyDescent="0.25">
      <c r="A42332" s="1">
        <v>42490.395833333336</v>
      </c>
      <c r="B42332" s="2">
        <v>48.256311084995588</v>
      </c>
    </row>
    <row r="42333" spans="1:2" x14ac:dyDescent="0.25">
      <c r="A42333" s="1">
        <v>42490.396527777775</v>
      </c>
      <c r="B42333" s="2">
        <v>49.878207234330084</v>
      </c>
    </row>
    <row r="42334" spans="1:2" x14ac:dyDescent="0.25">
      <c r="A42334" s="1">
        <v>42490.397222222222</v>
      </c>
      <c r="B42334" s="2">
        <v>58.186998856936889</v>
      </c>
    </row>
    <row r="42335" spans="1:2" x14ac:dyDescent="0.25">
      <c r="A42335" s="1">
        <v>42490.397916666669</v>
      </c>
      <c r="B42335" s="2">
        <v>8.2604047732300394</v>
      </c>
    </row>
    <row r="42336" spans="1:2" x14ac:dyDescent="0.25">
      <c r="A42336" s="1">
        <v>42490.398611111108</v>
      </c>
      <c r="B42336" s="2">
        <v>15.801373804454245</v>
      </c>
    </row>
    <row r="42337" spans="1:2" x14ac:dyDescent="0.25">
      <c r="A42337" s="1">
        <v>42490.399305555555</v>
      </c>
      <c r="B42337" s="2">
        <v>6.4483622737004529</v>
      </c>
    </row>
    <row r="42338" spans="1:2" x14ac:dyDescent="0.25">
      <c r="A42338" s="1">
        <v>42490.400000000001</v>
      </c>
      <c r="B42338" s="2">
        <v>10.40241475403697</v>
      </c>
    </row>
    <row r="42339" spans="1:2" x14ac:dyDescent="0.25">
      <c r="A42339" s="1">
        <v>42490.400694444441</v>
      </c>
      <c r="B42339" s="2">
        <v>-10.930695947508017</v>
      </c>
    </row>
    <row r="42340" spans="1:2" x14ac:dyDescent="0.25">
      <c r="A42340" s="1">
        <v>42490.401388888888</v>
      </c>
      <c r="B42340" s="2">
        <v>26.524768411557066</v>
      </c>
    </row>
    <row r="42341" spans="1:2" x14ac:dyDescent="0.25">
      <c r="A42341" s="1">
        <v>42490.402083333334</v>
      </c>
      <c r="B42341" s="2">
        <v>42.58395608199838</v>
      </c>
    </row>
    <row r="42342" spans="1:2" x14ac:dyDescent="0.25">
      <c r="A42342" s="1">
        <v>42490.402777777781</v>
      </c>
      <c r="B42342" s="2">
        <v>56.081431699237633</v>
      </c>
    </row>
    <row r="42343" spans="1:2" x14ac:dyDescent="0.25">
      <c r="A42343" s="1">
        <v>42490.40347222222</v>
      </c>
      <c r="B42343" s="2">
        <v>49.208562191457894</v>
      </c>
    </row>
    <row r="42344" spans="1:2" x14ac:dyDescent="0.25">
      <c r="A42344" s="1">
        <v>42490.404166666667</v>
      </c>
      <c r="B42344" s="2">
        <v>61.972243429712641</v>
      </c>
    </row>
    <row r="42345" spans="1:2" x14ac:dyDescent="0.25">
      <c r="A42345" s="1">
        <v>42490.404861111114</v>
      </c>
      <c r="B42345" s="2">
        <v>49.911365044324583</v>
      </c>
    </row>
    <row r="42346" spans="1:2" x14ac:dyDescent="0.25">
      <c r="A42346" s="1">
        <v>42490.405555555553</v>
      </c>
      <c r="B42346" s="2">
        <v>42.982588978003577</v>
      </c>
    </row>
    <row r="42347" spans="1:2" x14ac:dyDescent="0.25">
      <c r="A42347" s="1">
        <v>42490.40625</v>
      </c>
      <c r="B42347" s="2">
        <v>17.925433655144541</v>
      </c>
    </row>
    <row r="42348" spans="1:2" x14ac:dyDescent="0.25">
      <c r="A42348" s="1">
        <v>42490.406944444447</v>
      </c>
      <c r="B42348" s="2">
        <v>48.680497820162174</v>
      </c>
    </row>
    <row r="42349" spans="1:2" x14ac:dyDescent="0.25">
      <c r="A42349" s="1">
        <v>42490.407638888886</v>
      </c>
      <c r="B42349" s="2">
        <v>43.653352224228243</v>
      </c>
    </row>
    <row r="42350" spans="1:2" x14ac:dyDescent="0.25">
      <c r="A42350" s="1">
        <v>42490.408333333333</v>
      </c>
      <c r="B42350" s="2">
        <v>52.876085249566437</v>
      </c>
    </row>
    <row r="42351" spans="1:2" x14ac:dyDescent="0.25">
      <c r="A42351" s="1">
        <v>42490.40902777778</v>
      </c>
      <c r="B42351" s="2">
        <v>31.398811980885025</v>
      </c>
    </row>
    <row r="42352" spans="1:2" x14ac:dyDescent="0.25">
      <c r="A42352" s="1">
        <v>42490.409722222219</v>
      </c>
      <c r="B42352" s="2">
        <v>14.769738948615123</v>
      </c>
    </row>
    <row r="42353" spans="1:2" x14ac:dyDescent="0.25">
      <c r="A42353" s="1">
        <v>42490.410416666666</v>
      </c>
      <c r="B42353" s="2">
        <v>43.74711163157869</v>
      </c>
    </row>
    <row r="42354" spans="1:2" x14ac:dyDescent="0.25">
      <c r="A42354" s="1">
        <v>42490.411111111112</v>
      </c>
      <c r="B42354" s="2">
        <v>35.662847692235182</v>
      </c>
    </row>
    <row r="42355" spans="1:2" x14ac:dyDescent="0.25">
      <c r="A42355" s="1">
        <v>42490.411805555559</v>
      </c>
      <c r="B42355" s="2">
        <v>44.489816171994605</v>
      </c>
    </row>
    <row r="42356" spans="1:2" x14ac:dyDescent="0.25">
      <c r="A42356" s="1">
        <v>42490.412499999999</v>
      </c>
      <c r="B42356" s="2">
        <v>10.343712765785918</v>
      </c>
    </row>
    <row r="42357" spans="1:2" x14ac:dyDescent="0.25">
      <c r="A42357" s="1">
        <v>42490.413194444445</v>
      </c>
      <c r="B42357" s="2">
        <v>-35.41891481374914</v>
      </c>
    </row>
    <row r="42358" spans="1:2" x14ac:dyDescent="0.25">
      <c r="A42358" s="1">
        <v>42490.413888888892</v>
      </c>
      <c r="B42358" s="2">
        <v>-19.294620629177857</v>
      </c>
    </row>
    <row r="42359" spans="1:2" x14ac:dyDescent="0.25">
      <c r="A42359" s="1">
        <v>42490.414583333331</v>
      </c>
      <c r="B42359" s="2">
        <v>10.608893477748886</v>
      </c>
    </row>
    <row r="42360" spans="1:2" x14ac:dyDescent="0.25">
      <c r="A42360" s="1">
        <v>42490.415277777778</v>
      </c>
      <c r="B42360" s="2">
        <v>38.48060445164932</v>
      </c>
    </row>
    <row r="42361" spans="1:2" x14ac:dyDescent="0.25">
      <c r="A42361" s="1">
        <v>42490.415972222225</v>
      </c>
      <c r="B42361" s="2">
        <v>38.470624065040219</v>
      </c>
    </row>
    <row r="42362" spans="1:2" x14ac:dyDescent="0.25">
      <c r="A42362" s="1">
        <v>42490.416666666664</v>
      </c>
      <c r="B42362" s="2">
        <v>28.502577440315509</v>
      </c>
    </row>
    <row r="42363" spans="1:2" x14ac:dyDescent="0.25">
      <c r="A42363" s="1">
        <v>42490.417361111111</v>
      </c>
      <c r="B42363" s="2">
        <v>28.400412871690545</v>
      </c>
    </row>
    <row r="42364" spans="1:2" x14ac:dyDescent="0.25">
      <c r="A42364" s="1">
        <v>42490.418055555558</v>
      </c>
      <c r="B42364" s="2">
        <v>3.1293091144854164</v>
      </c>
    </row>
    <row r="42365" spans="1:2" x14ac:dyDescent="0.25">
      <c r="A42365" s="1">
        <v>42490.418749999997</v>
      </c>
      <c r="B42365" s="2">
        <v>-3.6040913061032671</v>
      </c>
    </row>
    <row r="42366" spans="1:2" x14ac:dyDescent="0.25">
      <c r="A42366" s="1">
        <v>42490.419444444444</v>
      </c>
      <c r="B42366" s="2">
        <v>20.4628576496291</v>
      </c>
    </row>
    <row r="42367" spans="1:2" x14ac:dyDescent="0.25">
      <c r="A42367" s="1">
        <v>42490.420138888891</v>
      </c>
      <c r="B42367" s="2">
        <v>12.799052569634902</v>
      </c>
    </row>
    <row r="42368" spans="1:2" x14ac:dyDescent="0.25">
      <c r="A42368" s="1">
        <v>42490.42083333333</v>
      </c>
      <c r="B42368" s="2">
        <v>33.019226466720767</v>
      </c>
    </row>
    <row r="42369" spans="1:2" x14ac:dyDescent="0.25">
      <c r="A42369" s="1">
        <v>42490.421527777777</v>
      </c>
      <c r="B42369" s="2">
        <v>57.515429129686282</v>
      </c>
    </row>
    <row r="42370" spans="1:2" x14ac:dyDescent="0.25">
      <c r="A42370" s="1">
        <v>42490.422222222223</v>
      </c>
      <c r="B42370" s="2">
        <v>5.2841232653639354</v>
      </c>
    </row>
    <row r="42371" spans="1:2" x14ac:dyDescent="0.25">
      <c r="A42371" s="1">
        <v>42490.42291666667</v>
      </c>
      <c r="B42371" s="2">
        <v>-81.611783645248707</v>
      </c>
    </row>
    <row r="42372" spans="1:2" x14ac:dyDescent="0.25">
      <c r="A42372" s="1">
        <v>42490.423611111109</v>
      </c>
      <c r="B42372" s="2">
        <v>-123.69327593666578</v>
      </c>
    </row>
    <row r="42373" spans="1:2" x14ac:dyDescent="0.25">
      <c r="A42373" s="1">
        <v>42490.424305555556</v>
      </c>
      <c r="B42373" s="2">
        <v>-123.97450326181327</v>
      </c>
    </row>
    <row r="42374" spans="1:2" x14ac:dyDescent="0.25">
      <c r="A42374" s="1">
        <v>42490.425000000003</v>
      </c>
      <c r="B42374" s="2">
        <v>-147.97238431077568</v>
      </c>
    </row>
    <row r="42375" spans="1:2" x14ac:dyDescent="0.25">
      <c r="A42375" s="1">
        <v>42490.425694444442</v>
      </c>
      <c r="B42375" s="2">
        <v>-154.27311476325073</v>
      </c>
    </row>
    <row r="42376" spans="1:2" x14ac:dyDescent="0.25">
      <c r="A42376" s="1">
        <v>42490.426388888889</v>
      </c>
      <c r="B42376" s="2">
        <v>-72.680280753209573</v>
      </c>
    </row>
    <row r="42377" spans="1:2" x14ac:dyDescent="0.25">
      <c r="A42377" s="1">
        <v>42490.427083333336</v>
      </c>
      <c r="B42377" s="2">
        <v>-25.337977487241247</v>
      </c>
    </row>
    <row r="42378" spans="1:2" x14ac:dyDescent="0.25">
      <c r="A42378" s="1">
        <v>42490.427777777775</v>
      </c>
      <c r="B42378" s="2">
        <v>-42.87607714857392</v>
      </c>
    </row>
    <row r="42379" spans="1:2" x14ac:dyDescent="0.25">
      <c r="A42379" s="1">
        <v>42490.428472222222</v>
      </c>
      <c r="B42379" s="2">
        <v>-37.764066434474081</v>
      </c>
    </row>
    <row r="42380" spans="1:2" x14ac:dyDescent="0.25">
      <c r="A42380" s="1">
        <v>42490.429166666669</v>
      </c>
      <c r="B42380" s="2">
        <v>-26.468867770994741</v>
      </c>
    </row>
    <row r="42381" spans="1:2" x14ac:dyDescent="0.25">
      <c r="A42381" s="1">
        <v>42490.429861111108</v>
      </c>
      <c r="B42381" s="2">
        <v>-37.219103868677244</v>
      </c>
    </row>
    <row r="42382" spans="1:2" x14ac:dyDescent="0.25">
      <c r="A42382" s="1">
        <v>42490.430555555555</v>
      </c>
      <c r="B42382" s="2">
        <v>-65.777913449223462</v>
      </c>
    </row>
    <row r="42383" spans="1:2" x14ac:dyDescent="0.25">
      <c r="A42383" s="1">
        <v>42490.431250000001</v>
      </c>
      <c r="B42383" s="2">
        <v>-47.378622027271192</v>
      </c>
    </row>
    <row r="42384" spans="1:2" x14ac:dyDescent="0.25">
      <c r="A42384" s="1">
        <v>42490.431944444441</v>
      </c>
      <c r="B42384" s="2">
        <v>-33.146124354191123</v>
      </c>
    </row>
    <row r="42385" spans="1:2" x14ac:dyDescent="0.25">
      <c r="A42385" s="1">
        <v>42490.432638888888</v>
      </c>
      <c r="B42385" s="2">
        <v>-20.313237293309065</v>
      </c>
    </row>
    <row r="42386" spans="1:2" x14ac:dyDescent="0.25">
      <c r="A42386" s="1">
        <v>42490.433333333334</v>
      </c>
      <c r="B42386" s="2">
        <v>-17.864763921347912</v>
      </c>
    </row>
    <row r="42387" spans="1:2" x14ac:dyDescent="0.25">
      <c r="A42387" s="1">
        <v>42490.434027777781</v>
      </c>
      <c r="B42387" s="2">
        <v>-30.364260927717744</v>
      </c>
    </row>
    <row r="42388" spans="1:2" x14ac:dyDescent="0.25">
      <c r="A42388" s="1">
        <v>42490.43472222222</v>
      </c>
      <c r="B42388" s="2">
        <v>-27.34420251721555</v>
      </c>
    </row>
    <row r="42389" spans="1:2" x14ac:dyDescent="0.25">
      <c r="A42389" s="1">
        <v>42490.435416666667</v>
      </c>
      <c r="B42389" s="2">
        <v>-22.889807684802022</v>
      </c>
    </row>
    <row r="42390" spans="1:2" x14ac:dyDescent="0.25">
      <c r="A42390" s="1">
        <v>42490.436111111114</v>
      </c>
      <c r="B42390" s="2">
        <v>-54.849236490978122</v>
      </c>
    </row>
    <row r="42391" spans="1:2" x14ac:dyDescent="0.25">
      <c r="A42391" s="1">
        <v>42490.436805555553</v>
      </c>
      <c r="B42391" s="2">
        <v>-70.773246100087036</v>
      </c>
    </row>
    <row r="42392" spans="1:2" x14ac:dyDescent="0.25">
      <c r="A42392" s="1">
        <v>42490.4375</v>
      </c>
      <c r="B42392" s="2">
        <v>-62.069332031476854</v>
      </c>
    </row>
    <row r="42393" spans="1:2" x14ac:dyDescent="0.25">
      <c r="A42393" s="1">
        <v>42490.438194444447</v>
      </c>
      <c r="B42393" s="2">
        <v>-55.174823730526256</v>
      </c>
    </row>
    <row r="42394" spans="1:2" x14ac:dyDescent="0.25">
      <c r="A42394" s="1">
        <v>42490.438888888886</v>
      </c>
      <c r="B42394" s="2">
        <v>-31.582056278702414</v>
      </c>
    </row>
    <row r="42395" spans="1:2" x14ac:dyDescent="0.25">
      <c r="A42395" s="1">
        <v>42490.439583333333</v>
      </c>
      <c r="B42395" s="2">
        <v>-35.736181882236266</v>
      </c>
    </row>
    <row r="42396" spans="1:2" x14ac:dyDescent="0.25">
      <c r="A42396" s="1">
        <v>42490.44027777778</v>
      </c>
      <c r="B42396" s="2">
        <v>-28.469227868747353</v>
      </c>
    </row>
    <row r="42397" spans="1:2" x14ac:dyDescent="0.25">
      <c r="A42397" s="1">
        <v>42490.440972222219</v>
      </c>
      <c r="B42397" s="2">
        <v>-8.8912267487758072</v>
      </c>
    </row>
    <row r="42398" spans="1:2" x14ac:dyDescent="0.25">
      <c r="A42398" s="1">
        <v>42490.441666666666</v>
      </c>
      <c r="B42398" s="2">
        <v>6.858462033899559</v>
      </c>
    </row>
    <row r="42399" spans="1:2" x14ac:dyDescent="0.25">
      <c r="A42399" s="1">
        <v>42490.442361111112</v>
      </c>
      <c r="B42399" s="2">
        <v>19.015464103515843</v>
      </c>
    </row>
    <row r="42400" spans="1:2" x14ac:dyDescent="0.25">
      <c r="A42400" s="1">
        <v>42490.443055555559</v>
      </c>
      <c r="B42400" s="2">
        <v>31.867030478832508</v>
      </c>
    </row>
    <row r="42401" spans="1:2" x14ac:dyDescent="0.25">
      <c r="A42401" s="1">
        <v>42490.443749999999</v>
      </c>
      <c r="B42401" s="2">
        <v>-29.779385742356922</v>
      </c>
    </row>
    <row r="42402" spans="1:2" x14ac:dyDescent="0.25">
      <c r="A42402" s="1">
        <v>42490.444444444445</v>
      </c>
      <c r="B42402" s="2">
        <v>-44.755545275340168</v>
      </c>
    </row>
    <row r="42403" spans="1:2" x14ac:dyDescent="0.25">
      <c r="A42403" s="1">
        <v>42490.445138888892</v>
      </c>
      <c r="B42403" s="2">
        <v>-58.36879150144523</v>
      </c>
    </row>
    <row r="42404" spans="1:2" x14ac:dyDescent="0.25">
      <c r="A42404" s="1">
        <v>42490.445833333331</v>
      </c>
      <c r="B42404" s="2">
        <v>-46.755737941496776</v>
      </c>
    </row>
    <row r="42405" spans="1:2" x14ac:dyDescent="0.25">
      <c r="A42405" s="1">
        <v>42490.446527777778</v>
      </c>
      <c r="B42405" s="2">
        <v>-64.919445221708159</v>
      </c>
    </row>
    <row r="42406" spans="1:2" x14ac:dyDescent="0.25">
      <c r="A42406" s="1">
        <v>42490.447222222225</v>
      </c>
      <c r="B42406" s="2">
        <v>-81.554857421049377</v>
      </c>
    </row>
    <row r="42407" spans="1:2" x14ac:dyDescent="0.25">
      <c r="A42407" s="1">
        <v>42490.447916666664</v>
      </c>
      <c r="B42407" s="2">
        <v>-79.340263535014429</v>
      </c>
    </row>
    <row r="42408" spans="1:2" x14ac:dyDescent="0.25">
      <c r="A42408" s="1">
        <v>42490.448611111111</v>
      </c>
      <c r="B42408" s="2">
        <v>-87.657560448197188</v>
      </c>
    </row>
    <row r="42409" spans="1:2" x14ac:dyDescent="0.25">
      <c r="A42409" s="1">
        <v>42490.449305555558</v>
      </c>
      <c r="B42409" s="2">
        <v>-105.76730457971959</v>
      </c>
    </row>
    <row r="42410" spans="1:2" x14ac:dyDescent="0.25">
      <c r="A42410" s="1">
        <v>42490.45</v>
      </c>
      <c r="B42410" s="2">
        <v>-101.49890130466083</v>
      </c>
    </row>
    <row r="42411" spans="1:2" x14ac:dyDescent="0.25">
      <c r="A42411" s="1">
        <v>42490.450694444444</v>
      </c>
      <c r="B42411" s="2">
        <v>-99.343414541869421</v>
      </c>
    </row>
    <row r="42412" spans="1:2" x14ac:dyDescent="0.25">
      <c r="A42412" s="1">
        <v>42490.451388888891</v>
      </c>
      <c r="B42412" s="2">
        <v>-98.155495300341869</v>
      </c>
    </row>
    <row r="42413" spans="1:2" x14ac:dyDescent="0.25">
      <c r="A42413" s="1">
        <v>42490.45208333333</v>
      </c>
      <c r="B42413" s="2">
        <v>-59.781399850436721</v>
      </c>
    </row>
    <row r="42414" spans="1:2" x14ac:dyDescent="0.25">
      <c r="A42414" s="1">
        <v>42490.452777777777</v>
      </c>
      <c r="B42414" s="2">
        <v>-61.577556914082379</v>
      </c>
    </row>
    <row r="42415" spans="1:2" x14ac:dyDescent="0.25">
      <c r="A42415" s="1">
        <v>42490.453472222223</v>
      </c>
      <c r="B42415" s="2">
        <v>-88.846010429285045</v>
      </c>
    </row>
    <row r="42416" spans="1:2" x14ac:dyDescent="0.25">
      <c r="A42416" s="1">
        <v>42490.45416666667</v>
      </c>
      <c r="B42416" s="2">
        <v>-65.969947390609505</v>
      </c>
    </row>
    <row r="42417" spans="1:2" x14ac:dyDescent="0.25">
      <c r="A42417" s="1">
        <v>42490.454861111109</v>
      </c>
      <c r="B42417" s="2">
        <v>-50.158790251964817</v>
      </c>
    </row>
    <row r="42418" spans="1:2" x14ac:dyDescent="0.25">
      <c r="A42418" s="1">
        <v>42490.455555555556</v>
      </c>
      <c r="B42418" s="2">
        <v>14.027147513340848</v>
      </c>
    </row>
    <row r="42419" spans="1:2" x14ac:dyDescent="0.25">
      <c r="A42419" s="1">
        <v>42490.456250000003</v>
      </c>
      <c r="B42419" s="2">
        <v>11.493210095341784</v>
      </c>
    </row>
    <row r="42420" spans="1:2" x14ac:dyDescent="0.25">
      <c r="A42420" s="1">
        <v>42490.456944444442</v>
      </c>
      <c r="B42420" s="2">
        <v>14.201560959316945</v>
      </c>
    </row>
    <row r="42421" spans="1:2" x14ac:dyDescent="0.25">
      <c r="A42421" s="1">
        <v>42490.457638888889</v>
      </c>
      <c r="B42421" s="2">
        <v>18.741146013305599</v>
      </c>
    </row>
    <row r="42422" spans="1:2" x14ac:dyDescent="0.25">
      <c r="A42422" s="1">
        <v>42490.458333333336</v>
      </c>
      <c r="B42422" s="2">
        <v>5.6336902144704561</v>
      </c>
    </row>
    <row r="42423" spans="1:2" x14ac:dyDescent="0.25">
      <c r="A42423" s="1">
        <v>42490.459027777775</v>
      </c>
      <c r="B42423" s="2">
        <v>-3.2941383178016017</v>
      </c>
    </row>
    <row r="42424" spans="1:2" x14ac:dyDescent="0.25">
      <c r="A42424" s="1">
        <v>42490.459722222222</v>
      </c>
      <c r="B42424" s="2">
        <v>44.447083220553274</v>
      </c>
    </row>
    <row r="42425" spans="1:2" x14ac:dyDescent="0.25">
      <c r="A42425" s="1">
        <v>42490.460416666669</v>
      </c>
      <c r="B42425" s="2">
        <v>57.513945141021395</v>
      </c>
    </row>
    <row r="42426" spans="1:2" x14ac:dyDescent="0.25">
      <c r="A42426" s="1">
        <v>42490.461111111108</v>
      </c>
      <c r="B42426" s="2">
        <v>13.836545096502716</v>
      </c>
    </row>
    <row r="42427" spans="1:2" x14ac:dyDescent="0.25">
      <c r="A42427" s="1">
        <v>42490.461805555555</v>
      </c>
      <c r="B42427" s="2">
        <v>9.9812309757796651</v>
      </c>
    </row>
    <row r="42428" spans="1:2" x14ac:dyDescent="0.25">
      <c r="A42428" s="1">
        <v>42490.462500000001</v>
      </c>
      <c r="B42428" s="2">
        <v>15.744199767144163</v>
      </c>
    </row>
    <row r="42429" spans="1:2" x14ac:dyDescent="0.25">
      <c r="A42429" s="1">
        <v>42490.463194444441</v>
      </c>
      <c r="B42429" s="2">
        <v>3.1683937766957873</v>
      </c>
    </row>
    <row r="42430" spans="1:2" x14ac:dyDescent="0.25">
      <c r="A42430" s="1">
        <v>42490.463888888888</v>
      </c>
      <c r="B42430" s="2">
        <v>40.874344801837772</v>
      </c>
    </row>
    <row r="42431" spans="1:2" x14ac:dyDescent="0.25">
      <c r="A42431" s="1">
        <v>42490.464583333334</v>
      </c>
      <c r="B42431" s="2">
        <v>72.200496154656861</v>
      </c>
    </row>
    <row r="42432" spans="1:2" x14ac:dyDescent="0.25">
      <c r="A42432" s="1">
        <v>42490.465277777781</v>
      </c>
      <c r="B42432" s="2">
        <v>60.52746492543568</v>
      </c>
    </row>
    <row r="42433" spans="1:2" x14ac:dyDescent="0.25">
      <c r="A42433" s="1">
        <v>42490.46597222222</v>
      </c>
      <c r="B42433" s="2">
        <v>46.094829298052353</v>
      </c>
    </row>
    <row r="42434" spans="1:2" x14ac:dyDescent="0.25">
      <c r="A42434" s="1">
        <v>42490.466666666667</v>
      </c>
      <c r="B42434" s="2">
        <v>85.774613110296201</v>
      </c>
    </row>
    <row r="42435" spans="1:2" x14ac:dyDescent="0.25">
      <c r="A42435" s="1">
        <v>42490.467361111114</v>
      </c>
      <c r="B42435" s="2">
        <v>75.660669116105424</v>
      </c>
    </row>
    <row r="42436" spans="1:2" x14ac:dyDescent="0.25">
      <c r="A42436" s="1">
        <v>42490.468055555553</v>
      </c>
      <c r="B42436" s="2">
        <v>77.661166187940395</v>
      </c>
    </row>
    <row r="42437" spans="1:2" x14ac:dyDescent="0.25">
      <c r="A42437" s="1">
        <v>42490.46875</v>
      </c>
      <c r="B42437" s="2">
        <v>97.777152414806181</v>
      </c>
    </row>
    <row r="42438" spans="1:2" x14ac:dyDescent="0.25">
      <c r="A42438" s="1">
        <v>42490.469444444447</v>
      </c>
      <c r="B42438" s="2">
        <v>86.727558057972544</v>
      </c>
    </row>
    <row r="42439" spans="1:2" x14ac:dyDescent="0.25">
      <c r="A42439" s="1">
        <v>42490.470138888886</v>
      </c>
      <c r="B42439" s="2">
        <v>101.02518434716622</v>
      </c>
    </row>
    <row r="42440" spans="1:2" x14ac:dyDescent="0.25">
      <c r="A42440" s="1">
        <v>42490.470833333333</v>
      </c>
      <c r="B42440" s="2">
        <v>91.394603945167418</v>
      </c>
    </row>
    <row r="42441" spans="1:2" x14ac:dyDescent="0.25">
      <c r="A42441" s="1">
        <v>42490.47152777778</v>
      </c>
      <c r="B42441" s="2">
        <v>90.211030864498269</v>
      </c>
    </row>
    <row r="42442" spans="1:2" x14ac:dyDescent="0.25">
      <c r="A42442" s="1">
        <v>42490.472222222219</v>
      </c>
      <c r="B42442" s="2">
        <v>135.28669523304174</v>
      </c>
    </row>
    <row r="42443" spans="1:2" x14ac:dyDescent="0.25">
      <c r="A42443" s="1">
        <v>42490.472916666666</v>
      </c>
      <c r="B42443" s="2">
        <v>199.67957978044481</v>
      </c>
    </row>
    <row r="42444" spans="1:2" x14ac:dyDescent="0.25">
      <c r="A42444" s="1">
        <v>42490.473611111112</v>
      </c>
      <c r="B42444" s="2">
        <v>123.69741132388395</v>
      </c>
    </row>
    <row r="42445" spans="1:2" x14ac:dyDescent="0.25">
      <c r="A42445" s="1">
        <v>42490.474305555559</v>
      </c>
      <c r="B42445" s="2">
        <v>70.37816537704785</v>
      </c>
    </row>
    <row r="42446" spans="1:2" x14ac:dyDescent="0.25">
      <c r="A42446" s="1">
        <v>42490.474999999999</v>
      </c>
      <c r="B42446" s="2">
        <v>81.205237396381563</v>
      </c>
    </row>
    <row r="42447" spans="1:2" x14ac:dyDescent="0.25">
      <c r="A42447" s="1">
        <v>42490.475694444445</v>
      </c>
      <c r="B42447" s="2">
        <v>93.703821570319505</v>
      </c>
    </row>
    <row r="42448" spans="1:2" x14ac:dyDescent="0.25">
      <c r="A42448" s="1">
        <v>42490.476388888892</v>
      </c>
      <c r="B42448" s="2">
        <v>89.035764969299393</v>
      </c>
    </row>
    <row r="42449" spans="1:2" x14ac:dyDescent="0.25">
      <c r="A42449" s="1">
        <v>42490.477083333331</v>
      </c>
      <c r="B42449" s="2">
        <v>87.172105110281464</v>
      </c>
    </row>
    <row r="42450" spans="1:2" x14ac:dyDescent="0.25">
      <c r="A42450" s="1">
        <v>42490.477777777778</v>
      </c>
      <c r="B42450" s="2">
        <v>84.238130377091395</v>
      </c>
    </row>
    <row r="42451" spans="1:2" x14ac:dyDescent="0.25">
      <c r="A42451" s="1">
        <v>42490.478472222225</v>
      </c>
      <c r="B42451" s="2">
        <v>54.567942459332215</v>
      </c>
    </row>
    <row r="42452" spans="1:2" x14ac:dyDescent="0.25">
      <c r="A42452" s="1">
        <v>42490.479166666664</v>
      </c>
      <c r="B42452" s="2">
        <v>27.78647289367315</v>
      </c>
    </row>
    <row r="42453" spans="1:2" x14ac:dyDescent="0.25">
      <c r="A42453" s="1">
        <v>42490.479861111111</v>
      </c>
      <c r="B42453" s="2">
        <v>25.319216853070248</v>
      </c>
    </row>
    <row r="42454" spans="1:2" x14ac:dyDescent="0.25">
      <c r="A42454" s="1">
        <v>42490.480555555558</v>
      </c>
      <c r="B42454" s="2">
        <v>23.067973004915014</v>
      </c>
    </row>
    <row r="42455" spans="1:2" x14ac:dyDescent="0.25">
      <c r="A42455" s="1">
        <v>42490.481249999997</v>
      </c>
      <c r="B42455" s="2">
        <v>29.432883917556804</v>
      </c>
    </row>
    <row r="42456" spans="1:2" x14ac:dyDescent="0.25">
      <c r="A42456" s="1">
        <v>42490.481944444444</v>
      </c>
      <c r="B42456" s="2">
        <v>38.387515446468022</v>
      </c>
    </row>
    <row r="42457" spans="1:2" x14ac:dyDescent="0.25">
      <c r="A42457" s="1">
        <v>42490.482638888891</v>
      </c>
      <c r="B42457" s="2">
        <v>74.984548673514894</v>
      </c>
    </row>
    <row r="42458" spans="1:2" x14ac:dyDescent="0.25">
      <c r="A42458" s="1">
        <v>42490.48333333333</v>
      </c>
      <c r="B42458" s="2">
        <v>40.767997405502442</v>
      </c>
    </row>
    <row r="42459" spans="1:2" x14ac:dyDescent="0.25">
      <c r="A42459" s="1">
        <v>42490.484027777777</v>
      </c>
      <c r="B42459" s="2">
        <v>36.882925549374583</v>
      </c>
    </row>
    <row r="42460" spans="1:2" x14ac:dyDescent="0.25">
      <c r="A42460" s="1">
        <v>42490.484722222223</v>
      </c>
      <c r="B42460" s="2">
        <v>8.7409805543196857</v>
      </c>
    </row>
    <row r="42461" spans="1:2" x14ac:dyDescent="0.25">
      <c r="A42461" s="1">
        <v>42490.48541666667</v>
      </c>
      <c r="B42461" s="2">
        <v>-23.811571643560214</v>
      </c>
    </row>
    <row r="42462" spans="1:2" x14ac:dyDescent="0.25">
      <c r="A42462" s="1">
        <v>42490.486111111109</v>
      </c>
      <c r="B42462" s="2">
        <v>-35.660874760725228</v>
      </c>
    </row>
    <row r="42463" spans="1:2" x14ac:dyDescent="0.25">
      <c r="A42463" s="1">
        <v>42490.486805555556</v>
      </c>
      <c r="B42463" s="2">
        <v>-48.10732036384676</v>
      </c>
    </row>
    <row r="42464" spans="1:2" x14ac:dyDescent="0.25">
      <c r="A42464" s="1">
        <v>42490.487500000003</v>
      </c>
      <c r="B42464" s="2">
        <v>-48.216346460020091</v>
      </c>
    </row>
    <row r="42465" spans="1:2" x14ac:dyDescent="0.25">
      <c r="A42465" s="1">
        <v>42490.488194444442</v>
      </c>
      <c r="B42465" s="2">
        <v>-35.636783610467681</v>
      </c>
    </row>
    <row r="42466" spans="1:2" x14ac:dyDescent="0.25">
      <c r="A42466" s="1">
        <v>42490.488888888889</v>
      </c>
      <c r="B42466" s="2">
        <v>4.425899222504813</v>
      </c>
    </row>
    <row r="42467" spans="1:2" x14ac:dyDescent="0.25">
      <c r="A42467" s="1">
        <v>42490.489583333336</v>
      </c>
      <c r="B42467" s="2">
        <v>27.61751421512648</v>
      </c>
    </row>
    <row r="42468" spans="1:2" x14ac:dyDescent="0.25">
      <c r="A42468" s="1">
        <v>42490.490277777775</v>
      </c>
      <c r="B42468" s="2">
        <v>34.806743407120422</v>
      </c>
    </row>
    <row r="42469" spans="1:2" x14ac:dyDescent="0.25">
      <c r="A42469" s="1">
        <v>42490.490972222222</v>
      </c>
      <c r="B42469" s="2">
        <v>41.964459405688103</v>
      </c>
    </row>
    <row r="42470" spans="1:2" x14ac:dyDescent="0.25">
      <c r="A42470" s="1">
        <v>42490.491666666669</v>
      </c>
      <c r="B42470" s="2">
        <v>27.833408070522516</v>
      </c>
    </row>
    <row r="42471" spans="1:2" x14ac:dyDescent="0.25">
      <c r="A42471" s="1">
        <v>42490.492361111108</v>
      </c>
      <c r="B42471" s="2">
        <v>35.466869123768994</v>
      </c>
    </row>
    <row r="42472" spans="1:2" x14ac:dyDescent="0.25">
      <c r="A42472" s="1">
        <v>42490.493055555555</v>
      </c>
      <c r="B42472" s="2">
        <v>10.825764128575489</v>
      </c>
    </row>
    <row r="42473" spans="1:2" x14ac:dyDescent="0.25">
      <c r="A42473" s="1">
        <v>42490.493750000001</v>
      </c>
      <c r="B42473" s="2">
        <v>20.465391584506143</v>
      </c>
    </row>
    <row r="42474" spans="1:2" x14ac:dyDescent="0.25">
      <c r="A42474" s="1">
        <v>42490.494444444441</v>
      </c>
      <c r="B42474" s="2">
        <v>4.7870092845165342</v>
      </c>
    </row>
    <row r="42475" spans="1:2" x14ac:dyDescent="0.25">
      <c r="A42475" s="1">
        <v>42490.495138888888</v>
      </c>
      <c r="B42475" s="2">
        <v>-3.475389888269274</v>
      </c>
    </row>
    <row r="42476" spans="1:2" x14ac:dyDescent="0.25">
      <c r="A42476" s="1">
        <v>42490.495833333334</v>
      </c>
      <c r="B42476" s="2">
        <v>15.97342012070294</v>
      </c>
    </row>
    <row r="42477" spans="1:2" x14ac:dyDescent="0.25">
      <c r="A42477" s="1">
        <v>42490.496527777781</v>
      </c>
      <c r="B42477" s="2">
        <v>14.152809358256734</v>
      </c>
    </row>
    <row r="42478" spans="1:2" x14ac:dyDescent="0.25">
      <c r="A42478" s="1">
        <v>42490.49722222222</v>
      </c>
      <c r="B42478" s="2">
        <v>5.5399339209446525</v>
      </c>
    </row>
    <row r="42479" spans="1:2" x14ac:dyDescent="0.25">
      <c r="A42479" s="1">
        <v>42490.497916666667</v>
      </c>
      <c r="B42479" s="2">
        <v>1.683361213748382</v>
      </c>
    </row>
    <row r="42480" spans="1:2" x14ac:dyDescent="0.25">
      <c r="A42480" s="1">
        <v>42490.498611111114</v>
      </c>
      <c r="B42480" s="2">
        <v>10.319371284233057</v>
      </c>
    </row>
    <row r="42481" spans="1:2" x14ac:dyDescent="0.25">
      <c r="A42481" s="1">
        <v>42490.499305555553</v>
      </c>
      <c r="B42481" s="2">
        <v>6.7776871000906489</v>
      </c>
    </row>
    <row r="42482" spans="1:2" x14ac:dyDescent="0.25">
      <c r="A42482" s="1">
        <v>42490.5</v>
      </c>
      <c r="B42482" s="2">
        <v>11.36310537053699</v>
      </c>
    </row>
    <row r="42483" spans="1:2" x14ac:dyDescent="0.25">
      <c r="A42483" s="1">
        <v>42490.500694444447</v>
      </c>
      <c r="B42483" s="2">
        <v>24.543426279574728</v>
      </c>
    </row>
    <row r="42484" spans="1:2" x14ac:dyDescent="0.25">
      <c r="A42484" s="1">
        <v>42490.501388888886</v>
      </c>
      <c r="B42484" s="2">
        <v>6.4099157461663712</v>
      </c>
    </row>
    <row r="42485" spans="1:2" x14ac:dyDescent="0.25">
      <c r="A42485" s="1">
        <v>42490.502083333333</v>
      </c>
      <c r="B42485" s="2">
        <v>8.3462517228249151</v>
      </c>
    </row>
    <row r="42486" spans="1:2" x14ac:dyDescent="0.25">
      <c r="A42486" s="1">
        <v>42490.50277777778</v>
      </c>
      <c r="B42486" s="2">
        <v>-9.2399479663164428</v>
      </c>
    </row>
    <row r="42487" spans="1:2" x14ac:dyDescent="0.25">
      <c r="A42487" s="1">
        <v>42490.503472222219</v>
      </c>
      <c r="B42487" s="2">
        <v>15.265270573900489</v>
      </c>
    </row>
    <row r="42488" spans="1:2" x14ac:dyDescent="0.25">
      <c r="A42488" s="1">
        <v>42490.504166666666</v>
      </c>
      <c r="B42488" s="2">
        <v>43.363148716276434</v>
      </c>
    </row>
    <row r="42489" spans="1:2" x14ac:dyDescent="0.25">
      <c r="A42489" s="1">
        <v>42490.504861111112</v>
      </c>
      <c r="B42489" s="2">
        <v>4.9178878869883196</v>
      </c>
    </row>
    <row r="42490" spans="1:2" x14ac:dyDescent="0.25">
      <c r="A42490" s="1">
        <v>42490.505555555559</v>
      </c>
      <c r="B42490" s="2">
        <v>23.373501261038474</v>
      </c>
    </row>
    <row r="42491" spans="1:2" x14ac:dyDescent="0.25">
      <c r="A42491" s="1">
        <v>42490.506249999999</v>
      </c>
      <c r="B42491" s="2">
        <v>35.445401586522351</v>
      </c>
    </row>
    <row r="42492" spans="1:2" x14ac:dyDescent="0.25">
      <c r="A42492" s="1">
        <v>42490.506944444445</v>
      </c>
      <c r="B42492" s="2">
        <v>-2.6142777544247413</v>
      </c>
    </row>
    <row r="42493" spans="1:2" x14ac:dyDescent="0.25">
      <c r="A42493" s="1">
        <v>42490.507638888892</v>
      </c>
      <c r="B42493" s="2">
        <v>27.449498872666542</v>
      </c>
    </row>
    <row r="42494" spans="1:2" x14ac:dyDescent="0.25">
      <c r="A42494" s="1">
        <v>42490.508333333331</v>
      </c>
      <c r="B42494" s="2">
        <v>66.836140959494514</v>
      </c>
    </row>
    <row r="42495" spans="1:2" x14ac:dyDescent="0.25">
      <c r="A42495" s="1">
        <v>42490.509027777778</v>
      </c>
      <c r="B42495" s="2">
        <v>39.413503229963439</v>
      </c>
    </row>
    <row r="42496" spans="1:2" x14ac:dyDescent="0.25">
      <c r="A42496" s="1">
        <v>42490.509722222225</v>
      </c>
      <c r="B42496" s="2">
        <v>33.599303976262064</v>
      </c>
    </row>
    <row r="42497" spans="1:2" x14ac:dyDescent="0.25">
      <c r="A42497" s="1">
        <v>42490.510416666664</v>
      </c>
      <c r="B42497" s="2">
        <v>43.595863886969163</v>
      </c>
    </row>
    <row r="42498" spans="1:2" x14ac:dyDescent="0.25">
      <c r="A42498" s="1">
        <v>42490.511111111111</v>
      </c>
      <c r="B42498" s="2">
        <v>38.288870991335713</v>
      </c>
    </row>
    <row r="42499" spans="1:2" x14ac:dyDescent="0.25">
      <c r="A42499" s="1">
        <v>42490.511805555558</v>
      </c>
      <c r="B42499" s="2">
        <v>49.390506906725932</v>
      </c>
    </row>
    <row r="42500" spans="1:2" x14ac:dyDescent="0.25">
      <c r="A42500" s="1">
        <v>42490.512499999997</v>
      </c>
      <c r="B42500" s="2">
        <v>38.782471871507973</v>
      </c>
    </row>
    <row r="42501" spans="1:2" x14ac:dyDescent="0.25">
      <c r="A42501" s="1">
        <v>42490.513194444444</v>
      </c>
      <c r="B42501" s="2">
        <v>28.490048008716744</v>
      </c>
    </row>
    <row r="42502" spans="1:2" x14ac:dyDescent="0.25">
      <c r="A42502" s="1">
        <v>42490.513888888891</v>
      </c>
      <c r="B42502" s="2">
        <v>26.734752210188891</v>
      </c>
    </row>
    <row r="42503" spans="1:2" x14ac:dyDescent="0.25">
      <c r="A42503" s="1">
        <v>42490.51458333333</v>
      </c>
      <c r="B42503" s="2">
        <v>13.1669701598216</v>
      </c>
    </row>
    <row r="42504" spans="1:2" x14ac:dyDescent="0.25">
      <c r="A42504" s="1">
        <v>42490.515277777777</v>
      </c>
      <c r="B42504" s="2">
        <v>13.176596642201185</v>
      </c>
    </row>
    <row r="42505" spans="1:2" x14ac:dyDescent="0.25">
      <c r="A42505" s="1">
        <v>42490.515972222223</v>
      </c>
      <c r="B42505" s="2">
        <v>-2.6174763649032684</v>
      </c>
    </row>
    <row r="42506" spans="1:2" x14ac:dyDescent="0.25">
      <c r="A42506" s="1">
        <v>42490.51666666667</v>
      </c>
      <c r="B42506" s="2">
        <v>27.394821441244371</v>
      </c>
    </row>
    <row r="42507" spans="1:2" x14ac:dyDescent="0.25">
      <c r="A42507" s="1">
        <v>42490.517361111109</v>
      </c>
      <c r="B42507" s="2">
        <v>59.623348270727242</v>
      </c>
    </row>
    <row r="42508" spans="1:2" x14ac:dyDescent="0.25">
      <c r="A42508" s="1">
        <v>42490.518055555556</v>
      </c>
      <c r="B42508" s="2">
        <v>16.634875907830427</v>
      </c>
    </row>
    <row r="42509" spans="1:2" x14ac:dyDescent="0.25">
      <c r="A42509" s="1">
        <v>42490.518750000003</v>
      </c>
      <c r="B42509" s="2">
        <v>19.856453113882647</v>
      </c>
    </row>
    <row r="42510" spans="1:2" x14ac:dyDescent="0.25">
      <c r="A42510" s="1">
        <v>42490.519444444442</v>
      </c>
      <c r="B42510" s="2">
        <v>10.688782652250181</v>
      </c>
    </row>
    <row r="42511" spans="1:2" x14ac:dyDescent="0.25">
      <c r="A42511" s="1">
        <v>42490.520138888889</v>
      </c>
      <c r="B42511" s="2">
        <v>33.85060268820186</v>
      </c>
    </row>
    <row r="42512" spans="1:2" x14ac:dyDescent="0.25">
      <c r="A42512" s="1">
        <v>42490.520833333336</v>
      </c>
      <c r="B42512" s="2">
        <v>30.816135526033275</v>
      </c>
    </row>
    <row r="42513" spans="1:2" x14ac:dyDescent="0.25">
      <c r="A42513" s="1">
        <v>42490.521527777775</v>
      </c>
      <c r="B42513" s="2">
        <v>23.017601230799723</v>
      </c>
    </row>
    <row r="42514" spans="1:2" x14ac:dyDescent="0.25">
      <c r="A42514" s="1">
        <v>42490.522222222222</v>
      </c>
      <c r="B42514" s="2">
        <v>40.79675823233071</v>
      </c>
    </row>
    <row r="42515" spans="1:2" x14ac:dyDescent="0.25">
      <c r="A42515" s="1">
        <v>42490.522916666669</v>
      </c>
      <c r="B42515" s="2">
        <v>75.902056619301831</v>
      </c>
    </row>
    <row r="42516" spans="1:2" x14ac:dyDescent="0.25">
      <c r="A42516" s="1">
        <v>42490.523611111108</v>
      </c>
      <c r="B42516" s="2">
        <v>64.447666328076352</v>
      </c>
    </row>
    <row r="42517" spans="1:2" x14ac:dyDescent="0.25">
      <c r="A42517" s="1">
        <v>42490.524305555555</v>
      </c>
      <c r="B42517" s="2">
        <v>100.93183574530606</v>
      </c>
    </row>
    <row r="42518" spans="1:2" x14ac:dyDescent="0.25">
      <c r="A42518" s="1">
        <v>42490.525000000001</v>
      </c>
      <c r="B42518" s="2">
        <v>49.585914799295523</v>
      </c>
    </row>
    <row r="42519" spans="1:2" x14ac:dyDescent="0.25">
      <c r="A42519" s="1">
        <v>42490.525694444441</v>
      </c>
      <c r="B42519" s="2">
        <v>56.865596720686881</v>
      </c>
    </row>
    <row r="42520" spans="1:2" x14ac:dyDescent="0.25">
      <c r="A42520" s="1">
        <v>42490.526388888888</v>
      </c>
      <c r="B42520" s="2">
        <v>49.413867245577663</v>
      </c>
    </row>
    <row r="42521" spans="1:2" x14ac:dyDescent="0.25">
      <c r="A42521" s="1">
        <v>42490.527083333334</v>
      </c>
      <c r="B42521" s="2">
        <v>30.618903958643205</v>
      </c>
    </row>
    <row r="42522" spans="1:2" x14ac:dyDescent="0.25">
      <c r="A42522" s="1">
        <v>42490.527777777781</v>
      </c>
      <c r="B42522" s="2">
        <v>-3.3127607336956619</v>
      </c>
    </row>
    <row r="42523" spans="1:2" x14ac:dyDescent="0.25">
      <c r="A42523" s="1">
        <v>42490.52847222222</v>
      </c>
      <c r="B42523" s="2">
        <v>17.512449003161358</v>
      </c>
    </row>
    <row r="42524" spans="1:2" x14ac:dyDescent="0.25">
      <c r="A42524" s="1">
        <v>42490.529166666667</v>
      </c>
      <c r="B42524" s="2">
        <v>39.380170534892628</v>
      </c>
    </row>
    <row r="42525" spans="1:2" x14ac:dyDescent="0.25">
      <c r="A42525" s="1">
        <v>42490.529861111114</v>
      </c>
      <c r="B42525" s="2">
        <v>18.907044194569849</v>
      </c>
    </row>
    <row r="42526" spans="1:2" x14ac:dyDescent="0.25">
      <c r="A42526" s="1">
        <v>42490.530555555553</v>
      </c>
      <c r="B42526" s="2">
        <v>-10.984567769136628</v>
      </c>
    </row>
    <row r="42527" spans="1:2" x14ac:dyDescent="0.25">
      <c r="A42527" s="1">
        <v>42490.53125</v>
      </c>
      <c r="B42527" s="2">
        <v>23.301114921692836</v>
      </c>
    </row>
    <row r="42528" spans="1:2" x14ac:dyDescent="0.25">
      <c r="A42528" s="1">
        <v>42490.531944444447</v>
      </c>
      <c r="B42528" s="2">
        <v>20.305178594497555</v>
      </c>
    </row>
    <row r="42529" spans="1:2" x14ac:dyDescent="0.25">
      <c r="A42529" s="1">
        <v>42490.532638888886</v>
      </c>
      <c r="B42529" s="2">
        <v>22.518960744026117</v>
      </c>
    </row>
    <row r="42530" spans="1:2" x14ac:dyDescent="0.25">
      <c r="A42530" s="1">
        <v>42490.533333333333</v>
      </c>
      <c r="B42530" s="2">
        <v>79.79709973564799</v>
      </c>
    </row>
    <row r="42531" spans="1:2" x14ac:dyDescent="0.25">
      <c r="A42531" s="1">
        <v>42490.53402777778</v>
      </c>
      <c r="B42531" s="2">
        <v>40.293555793130267</v>
      </c>
    </row>
    <row r="42532" spans="1:2" x14ac:dyDescent="0.25">
      <c r="A42532" s="1">
        <v>42490.534722222219</v>
      </c>
      <c r="B42532" s="2">
        <v>-17.447373114379783</v>
      </c>
    </row>
    <row r="42533" spans="1:2" x14ac:dyDescent="0.25">
      <c r="A42533" s="1">
        <v>42490.535416666666</v>
      </c>
      <c r="B42533" s="2">
        <v>-19.109306943406896</v>
      </c>
    </row>
    <row r="42534" spans="1:2" x14ac:dyDescent="0.25">
      <c r="A42534" s="1">
        <v>42490.536111111112</v>
      </c>
      <c r="B42534" s="2">
        <v>-19.574182453392616</v>
      </c>
    </row>
    <row r="42535" spans="1:2" x14ac:dyDescent="0.25">
      <c r="A42535" s="1">
        <v>42490.536805555559</v>
      </c>
      <c r="B42535" s="2">
        <v>-11.537174678457086</v>
      </c>
    </row>
    <row r="42536" spans="1:2" x14ac:dyDescent="0.25">
      <c r="A42536" s="1">
        <v>42490.537499999999</v>
      </c>
      <c r="B42536" s="2">
        <v>-20.143793886892187</v>
      </c>
    </row>
    <row r="42537" spans="1:2" x14ac:dyDescent="0.25">
      <c r="A42537" s="1">
        <v>42490.538194444445</v>
      </c>
      <c r="B42537" s="2">
        <v>-30.646469273188266</v>
      </c>
    </row>
    <row r="42538" spans="1:2" x14ac:dyDescent="0.25">
      <c r="A42538" s="1">
        <v>42490.538888888892</v>
      </c>
      <c r="B42538" s="2">
        <v>-66.33904220872985</v>
      </c>
    </row>
    <row r="42539" spans="1:2" x14ac:dyDescent="0.25">
      <c r="A42539" s="1">
        <v>42490.539583333331</v>
      </c>
      <c r="B42539" s="2">
        <v>-79.57363041535524</v>
      </c>
    </row>
    <row r="42540" spans="1:2" x14ac:dyDescent="0.25">
      <c r="A42540" s="1">
        <v>42490.540277777778</v>
      </c>
      <c r="B42540" s="2">
        <v>-12.50245261148763</v>
      </c>
    </row>
    <row r="42541" spans="1:2" x14ac:dyDescent="0.25">
      <c r="A42541" s="1">
        <v>42490.540972222225</v>
      </c>
      <c r="B42541" s="2">
        <v>52.564639100158821</v>
      </c>
    </row>
    <row r="42542" spans="1:2" x14ac:dyDescent="0.25">
      <c r="A42542" s="1">
        <v>42490.541666666664</v>
      </c>
      <c r="B42542" s="2">
        <v>54.825773071466635</v>
      </c>
    </row>
    <row r="42543" spans="1:2" x14ac:dyDescent="0.25">
      <c r="A42543" s="1">
        <v>42490.542361111111</v>
      </c>
      <c r="B42543" s="2">
        <v>48.771106060258653</v>
      </c>
    </row>
    <row r="42544" spans="1:2" x14ac:dyDescent="0.25">
      <c r="A42544" s="1">
        <v>42490.543055555558</v>
      </c>
      <c r="B42544" s="2">
        <v>49.553730203108472</v>
      </c>
    </row>
    <row r="42545" spans="1:2" x14ac:dyDescent="0.25">
      <c r="A42545" s="1">
        <v>42490.543749999997</v>
      </c>
      <c r="B42545" s="2">
        <v>10.216061737317553</v>
      </c>
    </row>
    <row r="42546" spans="1:2" x14ac:dyDescent="0.25">
      <c r="A42546" s="1">
        <v>42490.544444444444</v>
      </c>
      <c r="B42546" s="2">
        <v>-37.944007777182073</v>
      </c>
    </row>
    <row r="42547" spans="1:2" x14ac:dyDescent="0.25">
      <c r="A42547" s="1">
        <v>42490.545138888891</v>
      </c>
      <c r="B42547" s="2">
        <v>-10.676935754163424</v>
      </c>
    </row>
    <row r="42548" spans="1:2" x14ac:dyDescent="0.25">
      <c r="A42548" s="1">
        <v>42490.54583333333</v>
      </c>
      <c r="B42548" s="2">
        <v>-0.59939691179412569</v>
      </c>
    </row>
    <row r="42549" spans="1:2" x14ac:dyDescent="0.25">
      <c r="A42549" s="1">
        <v>42490.546527777777</v>
      </c>
      <c r="B42549" s="2">
        <v>-47.69229053374147</v>
      </c>
    </row>
    <row r="42550" spans="1:2" x14ac:dyDescent="0.25">
      <c r="A42550" s="1">
        <v>42490.547222222223</v>
      </c>
      <c r="B42550" s="2">
        <v>-44.269964813251377</v>
      </c>
    </row>
    <row r="42551" spans="1:2" x14ac:dyDescent="0.25">
      <c r="A42551" s="1">
        <v>42490.54791666667</v>
      </c>
      <c r="B42551" s="2">
        <v>-43.841585265850881</v>
      </c>
    </row>
    <row r="42552" spans="1:2" x14ac:dyDescent="0.25">
      <c r="A42552" s="1">
        <v>42490.548611111109</v>
      </c>
      <c r="B42552" s="2">
        <v>-56.24297054288909</v>
      </c>
    </row>
    <row r="42553" spans="1:2" x14ac:dyDescent="0.25">
      <c r="A42553" s="1">
        <v>42490.549305555556</v>
      </c>
      <c r="B42553" s="2">
        <v>-40.023615242829933</v>
      </c>
    </row>
    <row r="42554" spans="1:2" x14ac:dyDescent="0.25">
      <c r="A42554" s="1">
        <v>42490.55</v>
      </c>
      <c r="B42554" s="2">
        <v>-54.355707823180516</v>
      </c>
    </row>
    <row r="42555" spans="1:2" x14ac:dyDescent="0.25">
      <c r="A42555" s="1">
        <v>42490.550694444442</v>
      </c>
      <c r="B42555" s="2">
        <v>-68.308232035679978</v>
      </c>
    </row>
    <row r="42556" spans="1:2" x14ac:dyDescent="0.25">
      <c r="A42556" s="1">
        <v>42490.551388888889</v>
      </c>
      <c r="B42556" s="2">
        <v>-51.351582126398959</v>
      </c>
    </row>
    <row r="42557" spans="1:2" x14ac:dyDescent="0.25">
      <c r="A42557" s="1">
        <v>42490.552083333336</v>
      </c>
      <c r="B42557" s="2">
        <v>-14.509207786475114</v>
      </c>
    </row>
    <row r="42558" spans="1:2" x14ac:dyDescent="0.25">
      <c r="A42558" s="1">
        <v>42490.552777777775</v>
      </c>
      <c r="B42558" s="2">
        <v>2.6865663285556365</v>
      </c>
    </row>
    <row r="42559" spans="1:2" x14ac:dyDescent="0.25">
      <c r="A42559" s="1">
        <v>42490.553472222222</v>
      </c>
      <c r="B42559" s="2">
        <v>-8.0794017602180244</v>
      </c>
    </row>
    <row r="42560" spans="1:2" x14ac:dyDescent="0.25">
      <c r="A42560" s="1">
        <v>42490.554166666669</v>
      </c>
      <c r="B42560" s="2">
        <v>-1.1025629933389913</v>
      </c>
    </row>
    <row r="42561" spans="1:2" x14ac:dyDescent="0.25">
      <c r="A42561" s="1">
        <v>42490.554861111108</v>
      </c>
      <c r="B42561" s="2">
        <v>-3.8612481930176727</v>
      </c>
    </row>
    <row r="42562" spans="1:2" x14ac:dyDescent="0.25">
      <c r="A42562" s="1">
        <v>42490.555555555555</v>
      </c>
      <c r="B42562" s="2">
        <v>6.0972522769967323</v>
      </c>
    </row>
    <row r="42563" spans="1:2" x14ac:dyDescent="0.25">
      <c r="A42563" s="1">
        <v>42490.556250000001</v>
      </c>
      <c r="B42563" s="2">
        <v>97.87825188694211</v>
      </c>
    </row>
    <row r="42564" spans="1:2" x14ac:dyDescent="0.25">
      <c r="A42564" s="1">
        <v>42490.556944444441</v>
      </c>
      <c r="B42564" s="2">
        <v>119.39517366220437</v>
      </c>
    </row>
    <row r="42565" spans="1:2" x14ac:dyDescent="0.25">
      <c r="A42565" s="1">
        <v>42490.557638888888</v>
      </c>
      <c r="B42565" s="2">
        <v>121.57731468162577</v>
      </c>
    </row>
    <row r="42566" spans="1:2" x14ac:dyDescent="0.25">
      <c r="A42566" s="1">
        <v>42490.558333333334</v>
      </c>
      <c r="B42566" s="2">
        <v>154.40889223863681</v>
      </c>
    </row>
    <row r="42567" spans="1:2" x14ac:dyDescent="0.25">
      <c r="A42567" s="1">
        <v>42490.559027777781</v>
      </c>
      <c r="B42567" s="2">
        <v>134.22123592105152</v>
      </c>
    </row>
    <row r="42568" spans="1:2" x14ac:dyDescent="0.25">
      <c r="A42568" s="1">
        <v>42490.55972222222</v>
      </c>
      <c r="B42568" s="2">
        <v>137.08865250099916</v>
      </c>
    </row>
    <row r="42569" spans="1:2" x14ac:dyDescent="0.25">
      <c r="A42569" s="1">
        <v>42490.560416666667</v>
      </c>
      <c r="B42569" s="2">
        <v>170.76284394363174</v>
      </c>
    </row>
    <row r="42570" spans="1:2" x14ac:dyDescent="0.25">
      <c r="A42570" s="1">
        <v>42490.561111111114</v>
      </c>
      <c r="B42570" s="2">
        <v>154.85125115393507</v>
      </c>
    </row>
    <row r="42571" spans="1:2" x14ac:dyDescent="0.25">
      <c r="A42571" s="1">
        <v>42490.561805555553</v>
      </c>
      <c r="B42571" s="2">
        <v>134.14635105612689</v>
      </c>
    </row>
    <row r="42572" spans="1:2" x14ac:dyDescent="0.25">
      <c r="A42572" s="1">
        <v>42490.5625</v>
      </c>
      <c r="B42572" s="2">
        <v>142.57524526839842</v>
      </c>
    </row>
    <row r="42573" spans="1:2" x14ac:dyDescent="0.25">
      <c r="A42573" s="1">
        <v>42490.563194444447</v>
      </c>
      <c r="B42573" s="2">
        <v>142.55014947492938</v>
      </c>
    </row>
    <row r="42574" spans="1:2" x14ac:dyDescent="0.25">
      <c r="A42574" s="1">
        <v>42490.563888888886</v>
      </c>
      <c r="B42574" s="2">
        <v>128.09996427756269</v>
      </c>
    </row>
    <row r="42575" spans="1:2" x14ac:dyDescent="0.25">
      <c r="A42575" s="1">
        <v>42490.564583333333</v>
      </c>
      <c r="B42575" s="2">
        <v>116.37547863316334</v>
      </c>
    </row>
    <row r="42576" spans="1:2" x14ac:dyDescent="0.25">
      <c r="A42576" s="1">
        <v>42490.56527777778</v>
      </c>
      <c r="B42576" s="2">
        <v>110.50939631364308</v>
      </c>
    </row>
    <row r="42577" spans="1:2" x14ac:dyDescent="0.25">
      <c r="A42577" s="1">
        <v>42490.565972222219</v>
      </c>
      <c r="B42577" s="2">
        <v>127.68948662216425</v>
      </c>
    </row>
    <row r="42578" spans="1:2" x14ac:dyDescent="0.25">
      <c r="A42578" s="1">
        <v>42490.566666666666</v>
      </c>
      <c r="B42578" s="2">
        <v>117.308410780256</v>
      </c>
    </row>
    <row r="42579" spans="1:2" x14ac:dyDescent="0.25">
      <c r="A42579" s="1">
        <v>42490.567361111112</v>
      </c>
      <c r="B42579" s="2">
        <v>121.3770025060124</v>
      </c>
    </row>
    <row r="42580" spans="1:2" x14ac:dyDescent="0.25">
      <c r="A42580" s="1">
        <v>42490.568055555559</v>
      </c>
      <c r="B42580" s="2">
        <v>116.8816089448131</v>
      </c>
    </row>
    <row r="42581" spans="1:2" x14ac:dyDescent="0.25">
      <c r="A42581" s="1">
        <v>42490.568749999999</v>
      </c>
      <c r="B42581" s="2">
        <v>129.46902935759863</v>
      </c>
    </row>
    <row r="42582" spans="1:2" x14ac:dyDescent="0.25">
      <c r="A42582" s="1">
        <v>42490.569444444445</v>
      </c>
      <c r="B42582" s="2">
        <v>149.49800548836356</v>
      </c>
    </row>
    <row r="42583" spans="1:2" x14ac:dyDescent="0.25">
      <c r="A42583" s="1">
        <v>42490.570138888892</v>
      </c>
      <c r="B42583" s="2">
        <v>107.59850212554642</v>
      </c>
    </row>
    <row r="42584" spans="1:2" x14ac:dyDescent="0.25">
      <c r="A42584" s="1">
        <v>42490.570833333331</v>
      </c>
      <c r="B42584" s="2">
        <v>127.25188670988427</v>
      </c>
    </row>
    <row r="42585" spans="1:2" x14ac:dyDescent="0.25">
      <c r="A42585" s="1">
        <v>42490.571527777778</v>
      </c>
      <c r="B42585" s="2">
        <v>118.92481816602327</v>
      </c>
    </row>
    <row r="42586" spans="1:2" x14ac:dyDescent="0.25">
      <c r="A42586" s="1">
        <v>42490.572222222225</v>
      </c>
      <c r="B42586" s="2">
        <v>98.284899592221095</v>
      </c>
    </row>
    <row r="42587" spans="1:2" x14ac:dyDescent="0.25">
      <c r="A42587" s="1">
        <v>42490.572916666664</v>
      </c>
      <c r="B42587" s="2">
        <v>112.12761864285761</v>
      </c>
    </row>
    <row r="42588" spans="1:2" x14ac:dyDescent="0.25">
      <c r="A42588" s="1">
        <v>42490.573611111111</v>
      </c>
      <c r="B42588" s="2">
        <v>126.19588111505145</v>
      </c>
    </row>
    <row r="42589" spans="1:2" x14ac:dyDescent="0.25">
      <c r="A42589" s="1">
        <v>42490.574305555558</v>
      </c>
      <c r="B42589" s="2">
        <v>159.25923200526739</v>
      </c>
    </row>
    <row r="42590" spans="1:2" x14ac:dyDescent="0.25">
      <c r="A42590" s="1">
        <v>42490.574999999997</v>
      </c>
      <c r="B42590" s="2">
        <v>144.23255930326414</v>
      </c>
    </row>
    <row r="42591" spans="1:2" x14ac:dyDescent="0.25">
      <c r="A42591" s="1">
        <v>42490.575694444444</v>
      </c>
      <c r="B42591" s="2">
        <v>144.06514063797658</v>
      </c>
    </row>
    <row r="42592" spans="1:2" x14ac:dyDescent="0.25">
      <c r="A42592" s="1">
        <v>42490.576388888891</v>
      </c>
      <c r="B42592" s="2">
        <v>142.55344706399288</v>
      </c>
    </row>
    <row r="42593" spans="1:2" x14ac:dyDescent="0.25">
      <c r="A42593" s="1">
        <v>42490.57708333333</v>
      </c>
      <c r="B42593" s="2">
        <v>161.71652682928834</v>
      </c>
    </row>
    <row r="42594" spans="1:2" x14ac:dyDescent="0.25">
      <c r="A42594" s="1">
        <v>42490.577777777777</v>
      </c>
      <c r="B42594" s="2">
        <v>190.4898417556503</v>
      </c>
    </row>
    <row r="42595" spans="1:2" x14ac:dyDescent="0.25">
      <c r="A42595" s="1">
        <v>42490.578472222223</v>
      </c>
      <c r="B42595" s="2">
        <v>146.4279929612608</v>
      </c>
    </row>
    <row r="42596" spans="1:2" x14ac:dyDescent="0.25">
      <c r="A42596" s="1">
        <v>42490.57916666667</v>
      </c>
      <c r="B42596" s="2">
        <v>120.60058728449124</v>
      </c>
    </row>
    <row r="42597" spans="1:2" x14ac:dyDescent="0.25">
      <c r="A42597" s="1">
        <v>42490.579861111109</v>
      </c>
      <c r="B42597" s="2">
        <v>112.22879345624241</v>
      </c>
    </row>
    <row r="42598" spans="1:2" x14ac:dyDescent="0.25">
      <c r="A42598" s="1">
        <v>42490.580555555556</v>
      </c>
      <c r="B42598" s="2">
        <v>101.30638824136889</v>
      </c>
    </row>
    <row r="42599" spans="1:2" x14ac:dyDescent="0.25">
      <c r="A42599" s="1">
        <v>42490.581250000003</v>
      </c>
      <c r="B42599" s="2">
        <v>40.397235501458638</v>
      </c>
    </row>
    <row r="42600" spans="1:2" x14ac:dyDescent="0.25">
      <c r="A42600" s="1">
        <v>42490.581944444442</v>
      </c>
      <c r="B42600" s="2">
        <v>46.960135681216101</v>
      </c>
    </row>
    <row r="42601" spans="1:2" x14ac:dyDescent="0.25">
      <c r="A42601" s="1">
        <v>42490.582638888889</v>
      </c>
      <c r="B42601" s="2">
        <v>67.432698074941683</v>
      </c>
    </row>
    <row r="42602" spans="1:2" x14ac:dyDescent="0.25">
      <c r="A42602" s="1">
        <v>42490.583333333336</v>
      </c>
      <c r="B42602" s="2">
        <v>46.81567215566659</v>
      </c>
    </row>
    <row r="42603" spans="1:2" x14ac:dyDescent="0.25">
      <c r="A42603" s="1">
        <v>42490.584027777775</v>
      </c>
      <c r="B42603" s="2">
        <v>87.012559686275196</v>
      </c>
    </row>
    <row r="42604" spans="1:2" x14ac:dyDescent="0.25">
      <c r="A42604" s="1">
        <v>42490.584722222222</v>
      </c>
      <c r="B42604" s="2">
        <v>77.163170217730411</v>
      </c>
    </row>
    <row r="42605" spans="1:2" x14ac:dyDescent="0.25">
      <c r="A42605" s="1">
        <v>42490.585416666669</v>
      </c>
      <c r="B42605" s="2">
        <v>93.142356272317315</v>
      </c>
    </row>
    <row r="42606" spans="1:2" x14ac:dyDescent="0.25">
      <c r="A42606" s="1">
        <v>42490.586111111108</v>
      </c>
      <c r="B42606" s="2">
        <v>81.983497547975276</v>
      </c>
    </row>
    <row r="42607" spans="1:2" x14ac:dyDescent="0.25">
      <c r="A42607" s="1">
        <v>42490.586805555555</v>
      </c>
      <c r="B42607" s="2">
        <v>84.600356679805557</v>
      </c>
    </row>
    <row r="42608" spans="1:2" x14ac:dyDescent="0.25">
      <c r="A42608" s="1">
        <v>42490.587500000001</v>
      </c>
      <c r="B42608" s="2">
        <v>81.675755973078779</v>
      </c>
    </row>
    <row r="42609" spans="1:2" x14ac:dyDescent="0.25">
      <c r="A42609" s="1">
        <v>42490.588194444441</v>
      </c>
      <c r="B42609" s="2">
        <v>76.88882936791633</v>
      </c>
    </row>
    <row r="42610" spans="1:2" x14ac:dyDescent="0.25">
      <c r="A42610" s="1">
        <v>42490.588888888888</v>
      </c>
      <c r="B42610" s="2">
        <v>117.23955199461585</v>
      </c>
    </row>
    <row r="42611" spans="1:2" x14ac:dyDescent="0.25">
      <c r="A42611" s="1">
        <v>42490.589583333334</v>
      </c>
      <c r="B42611" s="2">
        <v>58.386543125820268</v>
      </c>
    </row>
    <row r="42612" spans="1:2" x14ac:dyDescent="0.25">
      <c r="A42612" s="1">
        <v>42490.590277777781</v>
      </c>
      <c r="B42612" s="2">
        <v>32.231279098975939</v>
      </c>
    </row>
    <row r="42613" spans="1:2" x14ac:dyDescent="0.25">
      <c r="A42613" s="1">
        <v>42490.59097222222</v>
      </c>
      <c r="B42613" s="2">
        <v>23.958716763906221</v>
      </c>
    </row>
    <row r="42614" spans="1:2" x14ac:dyDescent="0.25">
      <c r="A42614" s="1">
        <v>42490.591666666667</v>
      </c>
      <c r="B42614" s="2">
        <v>27.456245775023127</v>
      </c>
    </row>
    <row r="42615" spans="1:2" x14ac:dyDescent="0.25">
      <c r="A42615" s="1">
        <v>42490.592361111114</v>
      </c>
      <c r="B42615" s="2">
        <v>7.3864145842172242</v>
      </c>
    </row>
    <row r="42616" spans="1:2" x14ac:dyDescent="0.25">
      <c r="A42616" s="1">
        <v>42490.593055555553</v>
      </c>
      <c r="B42616" s="2">
        <v>34.82446739950295</v>
      </c>
    </row>
    <row r="42617" spans="1:2" x14ac:dyDescent="0.25">
      <c r="A42617" s="1">
        <v>42490.59375</v>
      </c>
      <c r="B42617" s="2">
        <v>42.1658413182003</v>
      </c>
    </row>
    <row r="42618" spans="1:2" x14ac:dyDescent="0.25">
      <c r="A42618" s="1">
        <v>42490.594444444447</v>
      </c>
      <c r="B42618" s="2">
        <v>49.951480091439834</v>
      </c>
    </row>
    <row r="42619" spans="1:2" x14ac:dyDescent="0.25">
      <c r="A42619" s="1">
        <v>42490.595138888886</v>
      </c>
      <c r="B42619" s="2">
        <v>52.228730715760804</v>
      </c>
    </row>
    <row r="42620" spans="1:2" x14ac:dyDescent="0.25">
      <c r="A42620" s="1">
        <v>42490.595833333333</v>
      </c>
      <c r="B42620" s="2">
        <v>54.924226971071526</v>
      </c>
    </row>
    <row r="42621" spans="1:2" x14ac:dyDescent="0.25">
      <c r="A42621" s="1">
        <v>42490.59652777778</v>
      </c>
      <c r="B42621" s="2">
        <v>38.073797408197422</v>
      </c>
    </row>
    <row r="42622" spans="1:2" x14ac:dyDescent="0.25">
      <c r="A42622" s="1">
        <v>42490.597222222219</v>
      </c>
      <c r="B42622" s="2">
        <v>36.349976938836818</v>
      </c>
    </row>
    <row r="42623" spans="1:2" x14ac:dyDescent="0.25">
      <c r="A42623" s="1">
        <v>42490.597916666666</v>
      </c>
      <c r="B42623" s="2">
        <v>23.160393582897875</v>
      </c>
    </row>
    <row r="42624" spans="1:2" x14ac:dyDescent="0.25">
      <c r="A42624" s="1">
        <v>42490.598611111112</v>
      </c>
      <c r="B42624" s="2">
        <v>49.205818503540165</v>
      </c>
    </row>
    <row r="42625" spans="1:2" x14ac:dyDescent="0.25">
      <c r="A42625" s="1">
        <v>42490.599305555559</v>
      </c>
      <c r="B42625" s="2">
        <v>64.634211968725623</v>
      </c>
    </row>
    <row r="42626" spans="1:2" x14ac:dyDescent="0.25">
      <c r="A42626" s="1">
        <v>42490.6</v>
      </c>
      <c r="B42626" s="2">
        <v>5.7623066425838259</v>
      </c>
    </row>
    <row r="42627" spans="1:2" x14ac:dyDescent="0.25">
      <c r="A42627" s="1">
        <v>42490.600694444445</v>
      </c>
      <c r="B42627" s="2">
        <v>5.7347016080930793</v>
      </c>
    </row>
    <row r="42628" spans="1:2" x14ac:dyDescent="0.25">
      <c r="A42628" s="1">
        <v>42490.601388888892</v>
      </c>
      <c r="B42628" s="2">
        <v>12.246652881228632</v>
      </c>
    </row>
    <row r="42629" spans="1:2" x14ac:dyDescent="0.25">
      <c r="A42629" s="1">
        <v>42490.602083333331</v>
      </c>
      <c r="B42629" s="2">
        <v>12.938812008684909</v>
      </c>
    </row>
    <row r="42630" spans="1:2" x14ac:dyDescent="0.25">
      <c r="A42630" s="1">
        <v>42490.602777777778</v>
      </c>
      <c r="B42630" s="2">
        <v>21.816939215655051</v>
      </c>
    </row>
    <row r="42631" spans="1:2" x14ac:dyDescent="0.25">
      <c r="A42631" s="1">
        <v>42490.603472222225</v>
      </c>
      <c r="B42631" s="2">
        <v>15.198347934388343</v>
      </c>
    </row>
    <row r="42632" spans="1:2" x14ac:dyDescent="0.25">
      <c r="A42632" s="1">
        <v>42490.604166666664</v>
      </c>
      <c r="B42632" s="2">
        <v>33.429586623369083</v>
      </c>
    </row>
    <row r="42633" spans="1:2" x14ac:dyDescent="0.25">
      <c r="A42633" s="1">
        <v>42490.604861111111</v>
      </c>
      <c r="B42633" s="2">
        <v>20.463021999093566</v>
      </c>
    </row>
    <row r="42634" spans="1:2" x14ac:dyDescent="0.25">
      <c r="A42634" s="1">
        <v>42490.605555555558</v>
      </c>
      <c r="B42634" s="2">
        <v>-1.889353543466556</v>
      </c>
    </row>
    <row r="42635" spans="1:2" x14ac:dyDescent="0.25">
      <c r="A42635" s="1">
        <v>42490.606249999997</v>
      </c>
      <c r="B42635" s="2">
        <v>25.600587033042334</v>
      </c>
    </row>
    <row r="42636" spans="1:2" x14ac:dyDescent="0.25">
      <c r="A42636" s="1">
        <v>42490.606944444444</v>
      </c>
      <c r="B42636" s="2">
        <v>24.003821158950451</v>
      </c>
    </row>
    <row r="42637" spans="1:2" x14ac:dyDescent="0.25">
      <c r="A42637" s="1">
        <v>42490.607638888891</v>
      </c>
      <c r="B42637" s="2">
        <v>6.4694745623201015</v>
      </c>
    </row>
    <row r="42638" spans="1:2" x14ac:dyDescent="0.25">
      <c r="A42638" s="1">
        <v>42490.60833333333</v>
      </c>
      <c r="B42638" s="2">
        <v>34.381136181289911</v>
      </c>
    </row>
    <row r="42639" spans="1:2" x14ac:dyDescent="0.25">
      <c r="A42639" s="1">
        <v>42490.609027777777</v>
      </c>
      <c r="B42639" s="2">
        <v>18.717696662000403</v>
      </c>
    </row>
    <row r="42640" spans="1:2" x14ac:dyDescent="0.25">
      <c r="A42640" s="1">
        <v>42490.609722222223</v>
      </c>
      <c r="B42640" s="2">
        <v>22.111608530688319</v>
      </c>
    </row>
    <row r="42641" spans="1:2" x14ac:dyDescent="0.25">
      <c r="A42641" s="1">
        <v>42490.61041666667</v>
      </c>
      <c r="B42641" s="2">
        <v>13.573798710209484</v>
      </c>
    </row>
    <row r="42642" spans="1:2" x14ac:dyDescent="0.25">
      <c r="A42642" s="1">
        <v>42490.611111111109</v>
      </c>
      <c r="B42642" s="2">
        <v>10.749515691598754</v>
      </c>
    </row>
    <row r="42643" spans="1:2" x14ac:dyDescent="0.25">
      <c r="A42643" s="1">
        <v>42490.611805555556</v>
      </c>
      <c r="B42643" s="2">
        <v>30.556536050900469</v>
      </c>
    </row>
    <row r="42644" spans="1:2" x14ac:dyDescent="0.25">
      <c r="A42644" s="1">
        <v>42490.612500000003</v>
      </c>
      <c r="B42644" s="2">
        <v>41.516823271484462</v>
      </c>
    </row>
    <row r="42645" spans="1:2" x14ac:dyDescent="0.25">
      <c r="A42645" s="1">
        <v>42490.613194444442</v>
      </c>
      <c r="B42645" s="2">
        <v>32.809132449102862</v>
      </c>
    </row>
    <row r="42646" spans="1:2" x14ac:dyDescent="0.25">
      <c r="A42646" s="1">
        <v>42490.613888888889</v>
      </c>
      <c r="B42646" s="2">
        <v>2.9466151749395069</v>
      </c>
    </row>
    <row r="42647" spans="1:2" x14ac:dyDescent="0.25">
      <c r="A42647" s="1">
        <v>42490.614583333336</v>
      </c>
      <c r="B42647" s="2">
        <v>22.778314494444444</v>
      </c>
    </row>
    <row r="42648" spans="1:2" x14ac:dyDescent="0.25">
      <c r="A42648" s="1">
        <v>42490.615277777775</v>
      </c>
      <c r="B42648" s="2">
        <v>4.3583843624083478</v>
      </c>
    </row>
    <row r="42649" spans="1:2" x14ac:dyDescent="0.25">
      <c r="A42649" s="1">
        <v>42490.615972222222</v>
      </c>
      <c r="B42649" s="2">
        <v>-3.6611491704577928</v>
      </c>
    </row>
    <row r="42650" spans="1:2" x14ac:dyDescent="0.25">
      <c r="A42650" s="1">
        <v>42490.616666666669</v>
      </c>
      <c r="B42650" s="2">
        <v>25.076473573705396</v>
      </c>
    </row>
    <row r="42651" spans="1:2" x14ac:dyDescent="0.25">
      <c r="A42651" s="1">
        <v>42490.617361111108</v>
      </c>
      <c r="B42651" s="2">
        <v>65.012905827142333</v>
      </c>
    </row>
    <row r="42652" spans="1:2" x14ac:dyDescent="0.25">
      <c r="A42652" s="1">
        <v>42490.618055555555</v>
      </c>
      <c r="B42652" s="2">
        <v>31.580341780371963</v>
      </c>
    </row>
    <row r="42653" spans="1:2" x14ac:dyDescent="0.25">
      <c r="A42653" s="1">
        <v>42490.618750000001</v>
      </c>
      <c r="B42653" s="2">
        <v>37.450915600003889</v>
      </c>
    </row>
    <row r="42654" spans="1:2" x14ac:dyDescent="0.25">
      <c r="A42654" s="1">
        <v>42490.619444444441</v>
      </c>
      <c r="B42654" s="2">
        <v>21.38850691467475</v>
      </c>
    </row>
    <row r="42655" spans="1:2" x14ac:dyDescent="0.25">
      <c r="A42655" s="1">
        <v>42490.620138888888</v>
      </c>
      <c r="B42655" s="2">
        <v>5.1740571387674814</v>
      </c>
    </row>
    <row r="42656" spans="1:2" x14ac:dyDescent="0.25">
      <c r="A42656" s="1">
        <v>42490.620833333334</v>
      </c>
      <c r="B42656" s="2">
        <v>35.309092797414145</v>
      </c>
    </row>
    <row r="42657" spans="1:2" x14ac:dyDescent="0.25">
      <c r="A42657" s="1">
        <v>42490.621527777781</v>
      </c>
      <c r="B42657" s="2">
        <v>42.363728601809996</v>
      </c>
    </row>
    <row r="42658" spans="1:2" x14ac:dyDescent="0.25">
      <c r="A42658" s="1">
        <v>42490.62222222222</v>
      </c>
      <c r="B42658" s="2">
        <v>50.16655570973041</v>
      </c>
    </row>
    <row r="42659" spans="1:2" x14ac:dyDescent="0.25">
      <c r="A42659" s="1">
        <v>42490.622916666667</v>
      </c>
      <c r="B42659" s="2">
        <v>3.4805667399011631</v>
      </c>
    </row>
    <row r="42660" spans="1:2" x14ac:dyDescent="0.25">
      <c r="A42660" s="1">
        <v>42490.623611111114</v>
      </c>
      <c r="B42660" s="2">
        <v>6.4049986983295337</v>
      </c>
    </row>
    <row r="42661" spans="1:2" x14ac:dyDescent="0.25">
      <c r="A42661" s="1">
        <v>42490.624305555553</v>
      </c>
      <c r="B42661" s="2">
        <v>6.8287964435832693</v>
      </c>
    </row>
    <row r="42662" spans="1:2" x14ac:dyDescent="0.25">
      <c r="A42662" s="1">
        <v>42490.625</v>
      </c>
      <c r="B42662" s="2">
        <v>18.752276385281583</v>
      </c>
    </row>
    <row r="42663" spans="1:2" x14ac:dyDescent="0.25">
      <c r="A42663" s="1">
        <v>42490.625694444447</v>
      </c>
      <c r="B42663" s="2">
        <v>4.8678688319836514</v>
      </c>
    </row>
    <row r="42664" spans="1:2" x14ac:dyDescent="0.25">
      <c r="A42664" s="1">
        <v>42490.626388888886</v>
      </c>
      <c r="B42664" s="2">
        <v>40.770097366510406</v>
      </c>
    </row>
    <row r="42665" spans="1:2" x14ac:dyDescent="0.25">
      <c r="A42665" s="1">
        <v>42490.627083333333</v>
      </c>
      <c r="B42665" s="2">
        <v>-3.1449869477267689</v>
      </c>
    </row>
    <row r="42666" spans="1:2" x14ac:dyDescent="0.25">
      <c r="A42666" s="1">
        <v>42490.62777777778</v>
      </c>
      <c r="B42666" s="2">
        <v>-7.5887820048044281</v>
      </c>
    </row>
    <row r="42667" spans="1:2" x14ac:dyDescent="0.25">
      <c r="A42667" s="1">
        <v>42490.628472222219</v>
      </c>
      <c r="B42667" s="2">
        <v>-10.971686880417595</v>
      </c>
    </row>
    <row r="42668" spans="1:2" x14ac:dyDescent="0.25">
      <c r="A42668" s="1">
        <v>42490.629166666666</v>
      </c>
      <c r="B42668" s="2">
        <v>7.5924347131027998</v>
      </c>
    </row>
    <row r="42669" spans="1:2" x14ac:dyDescent="0.25">
      <c r="A42669" s="1">
        <v>42490.629861111112</v>
      </c>
      <c r="B42669" s="2">
        <v>4.6597909401369781</v>
      </c>
    </row>
    <row r="42670" spans="1:2" x14ac:dyDescent="0.25">
      <c r="A42670" s="1">
        <v>42490.630555555559</v>
      </c>
      <c r="B42670" s="2">
        <v>24.264741810093497</v>
      </c>
    </row>
    <row r="42671" spans="1:2" x14ac:dyDescent="0.25">
      <c r="A42671" s="1">
        <v>42490.631249999999</v>
      </c>
      <c r="B42671" s="2">
        <v>36.631227785036508</v>
      </c>
    </row>
    <row r="42672" spans="1:2" x14ac:dyDescent="0.25">
      <c r="A42672" s="1">
        <v>42490.631944444445</v>
      </c>
      <c r="B42672" s="2">
        <v>42.856545330106748</v>
      </c>
    </row>
    <row r="42673" spans="1:2" x14ac:dyDescent="0.25">
      <c r="A42673" s="1">
        <v>42490.632638888892</v>
      </c>
      <c r="B42673" s="2">
        <v>25.592470705116284</v>
      </c>
    </row>
    <row r="42674" spans="1:2" x14ac:dyDescent="0.25">
      <c r="A42674" s="1">
        <v>42490.633333333331</v>
      </c>
      <c r="B42674" s="2">
        <v>49.50428819182271</v>
      </c>
    </row>
    <row r="42675" spans="1:2" x14ac:dyDescent="0.25">
      <c r="A42675" s="1">
        <v>42490.634027777778</v>
      </c>
      <c r="B42675" s="2">
        <v>62.384592641404012</v>
      </c>
    </row>
    <row r="42676" spans="1:2" x14ac:dyDescent="0.25">
      <c r="A42676" s="1">
        <v>42490.634722222225</v>
      </c>
      <c r="B42676" s="2">
        <v>79.867404976351338</v>
      </c>
    </row>
    <row r="42677" spans="1:2" x14ac:dyDescent="0.25">
      <c r="A42677" s="1">
        <v>42490.635416666664</v>
      </c>
      <c r="B42677" s="2">
        <v>127.82627523701328</v>
      </c>
    </row>
    <row r="42678" spans="1:2" x14ac:dyDescent="0.25">
      <c r="A42678" s="1">
        <v>42490.636111111111</v>
      </c>
      <c r="B42678" s="2">
        <v>150.80773496011972</v>
      </c>
    </row>
    <row r="42679" spans="1:2" x14ac:dyDescent="0.25">
      <c r="A42679" s="1">
        <v>42490.636805555558</v>
      </c>
      <c r="B42679" s="2">
        <v>153.99278213966173</v>
      </c>
    </row>
    <row r="42680" spans="1:2" x14ac:dyDescent="0.25">
      <c r="A42680" s="1">
        <v>42490.637499999997</v>
      </c>
      <c r="B42680" s="2">
        <v>138.0577082890629</v>
      </c>
    </row>
    <row r="42681" spans="1:2" x14ac:dyDescent="0.25">
      <c r="A42681" s="1">
        <v>42490.638194444444</v>
      </c>
      <c r="B42681" s="2">
        <v>151.63943066010251</v>
      </c>
    </row>
    <row r="42682" spans="1:2" x14ac:dyDescent="0.25">
      <c r="A42682" s="1">
        <v>42490.638888888891</v>
      </c>
      <c r="B42682" s="2">
        <v>145.24630058881593</v>
      </c>
    </row>
    <row r="42683" spans="1:2" x14ac:dyDescent="0.25">
      <c r="A42683" s="1">
        <v>42490.63958333333</v>
      </c>
      <c r="B42683" s="2">
        <v>124.72876578752184</v>
      </c>
    </row>
    <row r="42684" spans="1:2" x14ac:dyDescent="0.25">
      <c r="A42684" s="1">
        <v>42490.640277777777</v>
      </c>
      <c r="B42684" s="2">
        <v>121.91231536259487</v>
      </c>
    </row>
    <row r="42685" spans="1:2" x14ac:dyDescent="0.25">
      <c r="A42685" s="1">
        <v>42490.640972222223</v>
      </c>
      <c r="B42685" s="2">
        <v>95.029498731449706</v>
      </c>
    </row>
    <row r="42686" spans="1:2" x14ac:dyDescent="0.25">
      <c r="A42686" s="1">
        <v>42490.64166666667</v>
      </c>
      <c r="B42686" s="2">
        <v>63.189934336248555</v>
      </c>
    </row>
    <row r="42687" spans="1:2" x14ac:dyDescent="0.25">
      <c r="A42687" s="1">
        <v>42490.642361111109</v>
      </c>
      <c r="B42687" s="2">
        <v>81.735659226493837</v>
      </c>
    </row>
    <row r="42688" spans="1:2" x14ac:dyDescent="0.25">
      <c r="A42688" s="1">
        <v>42490.643055555556</v>
      </c>
      <c r="B42688" s="2">
        <v>92.536749122639108</v>
      </c>
    </row>
    <row r="42689" spans="1:2" x14ac:dyDescent="0.25">
      <c r="A42689" s="1">
        <v>42490.643750000003</v>
      </c>
      <c r="B42689" s="2">
        <v>74.211479086611263</v>
      </c>
    </row>
    <row r="42690" spans="1:2" x14ac:dyDescent="0.25">
      <c r="A42690" s="1">
        <v>42490.644444444442</v>
      </c>
      <c r="B42690" s="2">
        <v>63.502490162795098</v>
      </c>
    </row>
    <row r="42691" spans="1:2" x14ac:dyDescent="0.25">
      <c r="A42691" s="1">
        <v>42490.645138888889</v>
      </c>
      <c r="B42691" s="2">
        <v>68.153910687235964</v>
      </c>
    </row>
    <row r="42692" spans="1:2" x14ac:dyDescent="0.25">
      <c r="A42692" s="1">
        <v>42490.645833333336</v>
      </c>
      <c r="B42692" s="2">
        <v>109.23953394044268</v>
      </c>
    </row>
    <row r="42693" spans="1:2" x14ac:dyDescent="0.25">
      <c r="A42693" s="1">
        <v>42490.646527777775</v>
      </c>
      <c r="B42693" s="2">
        <v>56.663180721564764</v>
      </c>
    </row>
    <row r="42694" spans="1:2" x14ac:dyDescent="0.25">
      <c r="A42694" s="1">
        <v>42490.647222222222</v>
      </c>
      <c r="B42694" s="2">
        <v>19.907088998027998</v>
      </c>
    </row>
    <row r="42695" spans="1:2" x14ac:dyDescent="0.25">
      <c r="A42695" s="1">
        <v>42490.647916666669</v>
      </c>
      <c r="B42695" s="2">
        <v>30.542188986575152</v>
      </c>
    </row>
    <row r="42696" spans="1:2" x14ac:dyDescent="0.25">
      <c r="A42696" s="1">
        <v>42490.648611111108</v>
      </c>
      <c r="B42696" s="2">
        <v>31.621777521740295</v>
      </c>
    </row>
    <row r="42697" spans="1:2" x14ac:dyDescent="0.25">
      <c r="A42697" s="1">
        <v>42490.649305555555</v>
      </c>
      <c r="B42697" s="2">
        <v>18.557057408639231</v>
      </c>
    </row>
    <row r="42698" spans="1:2" x14ac:dyDescent="0.25">
      <c r="A42698" s="1">
        <v>42490.65</v>
      </c>
      <c r="B42698" s="2">
        <v>-0.77729065575016043</v>
      </c>
    </row>
    <row r="42699" spans="1:2" x14ac:dyDescent="0.25">
      <c r="A42699" s="1">
        <v>42490.650694444441</v>
      </c>
      <c r="B42699" s="2">
        <v>30.299224700590035</v>
      </c>
    </row>
    <row r="42700" spans="1:2" x14ac:dyDescent="0.25">
      <c r="A42700" s="1">
        <v>42490.651388888888</v>
      </c>
      <c r="B42700" s="2">
        <v>7.1578538298267329</v>
      </c>
    </row>
    <row r="42701" spans="1:2" x14ac:dyDescent="0.25">
      <c r="A42701" s="1">
        <v>42490.652083333334</v>
      </c>
      <c r="B42701" s="2">
        <v>9.6577841109896934</v>
      </c>
    </row>
    <row r="42702" spans="1:2" x14ac:dyDescent="0.25">
      <c r="A42702" s="1">
        <v>42490.652777777781</v>
      </c>
      <c r="B42702" s="2">
        <v>9.0762849461820831</v>
      </c>
    </row>
    <row r="42703" spans="1:2" x14ac:dyDescent="0.25">
      <c r="A42703" s="1">
        <v>42490.65347222222</v>
      </c>
      <c r="B42703" s="2">
        <v>19.262399026097651</v>
      </c>
    </row>
    <row r="42704" spans="1:2" x14ac:dyDescent="0.25">
      <c r="A42704" s="1">
        <v>42490.654166666667</v>
      </c>
      <c r="B42704" s="2">
        <v>-11.103895786821765</v>
      </c>
    </row>
    <row r="42705" spans="1:2" x14ac:dyDescent="0.25">
      <c r="A42705" s="1">
        <v>42490.654861111114</v>
      </c>
      <c r="B42705" s="2">
        <v>-6.5520596653873024</v>
      </c>
    </row>
    <row r="42706" spans="1:2" x14ac:dyDescent="0.25">
      <c r="A42706" s="1">
        <v>42490.655555555553</v>
      </c>
      <c r="B42706" s="2">
        <v>-0.25548783176151724</v>
      </c>
    </row>
    <row r="42707" spans="1:2" x14ac:dyDescent="0.25">
      <c r="A42707" s="1">
        <v>42490.65625</v>
      </c>
      <c r="B42707" s="2">
        <v>18.177669254179637</v>
      </c>
    </row>
    <row r="42708" spans="1:2" x14ac:dyDescent="0.25">
      <c r="A42708" s="1">
        <v>42490.656944444447</v>
      </c>
      <c r="B42708" s="2">
        <v>31.926717441323369</v>
      </c>
    </row>
    <row r="42709" spans="1:2" x14ac:dyDescent="0.25">
      <c r="A42709" s="1">
        <v>42490.657638888886</v>
      </c>
      <c r="B42709" s="2">
        <v>9.6336983707490926</v>
      </c>
    </row>
    <row r="42710" spans="1:2" x14ac:dyDescent="0.25">
      <c r="A42710" s="1">
        <v>42490.658333333333</v>
      </c>
      <c r="B42710" s="2">
        <v>-10.579926102826722</v>
      </c>
    </row>
    <row r="42711" spans="1:2" x14ac:dyDescent="0.25">
      <c r="A42711" s="1">
        <v>42490.65902777778</v>
      </c>
      <c r="B42711" s="2">
        <v>-3.776226061852261</v>
      </c>
    </row>
    <row r="42712" spans="1:2" x14ac:dyDescent="0.25">
      <c r="A42712" s="1">
        <v>42490.659722222219</v>
      </c>
      <c r="B42712" s="2">
        <v>-2.3399804921912923</v>
      </c>
    </row>
    <row r="42713" spans="1:2" x14ac:dyDescent="0.25">
      <c r="A42713" s="1">
        <v>42490.660416666666</v>
      </c>
      <c r="B42713" s="2">
        <v>-13.285914613348238</v>
      </c>
    </row>
    <row r="42714" spans="1:2" x14ac:dyDescent="0.25">
      <c r="A42714" s="1">
        <v>42490.661111111112</v>
      </c>
      <c r="B42714" s="2">
        <v>-6.5008713593987828</v>
      </c>
    </row>
    <row r="42715" spans="1:2" x14ac:dyDescent="0.25">
      <c r="A42715" s="1">
        <v>42490.661805555559</v>
      </c>
      <c r="B42715" s="2">
        <v>-15.171392012084834</v>
      </c>
    </row>
    <row r="42716" spans="1:2" x14ac:dyDescent="0.25">
      <c r="A42716" s="1">
        <v>42490.662499999999</v>
      </c>
      <c r="B42716" s="2">
        <v>-10.690897539485013</v>
      </c>
    </row>
    <row r="42717" spans="1:2" x14ac:dyDescent="0.25">
      <c r="A42717" s="1">
        <v>42490.663194444445</v>
      </c>
      <c r="B42717" s="2">
        <v>-7.6237822901011292</v>
      </c>
    </row>
    <row r="42718" spans="1:2" x14ac:dyDescent="0.25">
      <c r="A42718" s="1">
        <v>42490.663888888892</v>
      </c>
      <c r="B42718" s="2">
        <v>-28.10327784200684</v>
      </c>
    </row>
    <row r="42719" spans="1:2" x14ac:dyDescent="0.25">
      <c r="A42719" s="1">
        <v>42490.664583333331</v>
      </c>
      <c r="B42719" s="2">
        <v>-23.419264781259699</v>
      </c>
    </row>
    <row r="42720" spans="1:2" x14ac:dyDescent="0.25">
      <c r="A42720" s="1">
        <v>42490.665277777778</v>
      </c>
      <c r="B42720" s="2">
        <v>28.676923840263044</v>
      </c>
    </row>
    <row r="42721" spans="1:2" x14ac:dyDescent="0.25">
      <c r="A42721" s="1">
        <v>42490.665972222225</v>
      </c>
      <c r="B42721" s="2">
        <v>85.820210240655186</v>
      </c>
    </row>
    <row r="42722" spans="1:2" x14ac:dyDescent="0.25">
      <c r="A42722" s="1">
        <v>42490.666666666664</v>
      </c>
      <c r="B42722" s="2">
        <v>77.478035706378677</v>
      </c>
    </row>
    <row r="42723" spans="1:2" x14ac:dyDescent="0.25">
      <c r="A42723" s="1">
        <v>42490.667361111111</v>
      </c>
      <c r="B42723" s="2">
        <v>73.668060961297797</v>
      </c>
    </row>
    <row r="42724" spans="1:2" x14ac:dyDescent="0.25">
      <c r="A42724" s="1">
        <v>42490.668055555558</v>
      </c>
      <c r="B42724" s="2">
        <v>57.091166442349397</v>
      </c>
    </row>
    <row r="42725" spans="1:2" x14ac:dyDescent="0.25">
      <c r="A42725" s="1">
        <v>42490.668749999997</v>
      </c>
      <c r="B42725" s="2">
        <v>47.417639915946829</v>
      </c>
    </row>
    <row r="42726" spans="1:2" x14ac:dyDescent="0.25">
      <c r="A42726" s="1">
        <v>42490.669444444444</v>
      </c>
      <c r="B42726" s="2">
        <v>-3.7792914041735153</v>
      </c>
    </row>
    <row r="42727" spans="1:2" x14ac:dyDescent="0.25">
      <c r="A42727" s="1">
        <v>42490.670138888891</v>
      </c>
      <c r="B42727" s="2">
        <v>-3.979398843710563</v>
      </c>
    </row>
    <row r="42728" spans="1:2" x14ac:dyDescent="0.25">
      <c r="A42728" s="1">
        <v>42490.67083333333</v>
      </c>
      <c r="B42728" s="2">
        <v>-15.228475481921729</v>
      </c>
    </row>
    <row r="42729" spans="1:2" x14ac:dyDescent="0.25">
      <c r="A42729" s="1">
        <v>42490.671527777777</v>
      </c>
      <c r="B42729" s="2">
        <v>14.404941094346093</v>
      </c>
    </row>
    <row r="42730" spans="1:2" x14ac:dyDescent="0.25">
      <c r="A42730" s="1">
        <v>42490.672222222223</v>
      </c>
      <c r="B42730" s="2">
        <v>-9.2697389585683894</v>
      </c>
    </row>
    <row r="42731" spans="1:2" x14ac:dyDescent="0.25">
      <c r="A42731" s="1">
        <v>42490.67291666667</v>
      </c>
      <c r="B42731" s="2">
        <v>1.1729176755907247</v>
      </c>
    </row>
    <row r="42732" spans="1:2" x14ac:dyDescent="0.25">
      <c r="A42732" s="1">
        <v>42490.673611111109</v>
      </c>
      <c r="B42732" s="2">
        <v>-4.8523383195269467</v>
      </c>
    </row>
    <row r="42733" spans="1:2" x14ac:dyDescent="0.25">
      <c r="A42733" s="1">
        <v>42490.674305555556</v>
      </c>
      <c r="B42733" s="2">
        <v>-36.779505484170905</v>
      </c>
    </row>
    <row r="42734" spans="1:2" x14ac:dyDescent="0.25">
      <c r="A42734" s="1">
        <v>42490.675000000003</v>
      </c>
      <c r="B42734" s="2">
        <v>-62.036954003850887</v>
      </c>
    </row>
    <row r="42735" spans="1:2" x14ac:dyDescent="0.25">
      <c r="A42735" s="1">
        <v>42490.675694444442</v>
      </c>
      <c r="B42735" s="2">
        <v>-56.919272249529605</v>
      </c>
    </row>
    <row r="42736" spans="1:2" x14ac:dyDescent="0.25">
      <c r="A42736" s="1">
        <v>42490.676388888889</v>
      </c>
      <c r="B42736" s="2">
        <v>-26.729140463837634</v>
      </c>
    </row>
    <row r="42737" spans="1:2" x14ac:dyDescent="0.25">
      <c r="A42737" s="1">
        <v>42490.677083333336</v>
      </c>
      <c r="B42737" s="2">
        <v>-33.944039688168168</v>
      </c>
    </row>
    <row r="42738" spans="1:2" x14ac:dyDescent="0.25">
      <c r="A42738" s="1">
        <v>42490.677777777775</v>
      </c>
      <c r="B42738" s="2">
        <v>-56.675753133390877</v>
      </c>
    </row>
    <row r="42739" spans="1:2" x14ac:dyDescent="0.25">
      <c r="A42739" s="1">
        <v>42490.678472222222</v>
      </c>
      <c r="B42739" s="2">
        <v>-28.336833820926646</v>
      </c>
    </row>
    <row r="42740" spans="1:2" x14ac:dyDescent="0.25">
      <c r="A42740" s="1">
        <v>42490.679166666669</v>
      </c>
      <c r="B42740" s="2">
        <v>-47.016481987253066</v>
      </c>
    </row>
    <row r="42741" spans="1:2" x14ac:dyDescent="0.25">
      <c r="A42741" s="1">
        <v>42490.679861111108</v>
      </c>
      <c r="B42741" s="2">
        <v>-85.246205305296456</v>
      </c>
    </row>
    <row r="42742" spans="1:2" x14ac:dyDescent="0.25">
      <c r="A42742" s="1">
        <v>42490.680555555555</v>
      </c>
      <c r="B42742" s="2">
        <v>-90.432094817593068</v>
      </c>
    </row>
    <row r="42743" spans="1:2" x14ac:dyDescent="0.25">
      <c r="A42743" s="1">
        <v>42490.681250000001</v>
      </c>
      <c r="B42743" s="2">
        <v>-95.696681600824618</v>
      </c>
    </row>
    <row r="42744" spans="1:2" x14ac:dyDescent="0.25">
      <c r="A42744" s="1">
        <v>42490.681944444441</v>
      </c>
      <c r="B42744" s="2">
        <v>-99.695391075153992</v>
      </c>
    </row>
    <row r="42745" spans="1:2" x14ac:dyDescent="0.25">
      <c r="A42745" s="1">
        <v>42490.682638888888</v>
      </c>
      <c r="B42745" s="2">
        <v>-107.8471839412814</v>
      </c>
    </row>
    <row r="42746" spans="1:2" x14ac:dyDescent="0.25">
      <c r="A42746" s="1">
        <v>42490.683333333334</v>
      </c>
      <c r="B42746" s="2">
        <v>-95.476331923824418</v>
      </c>
    </row>
    <row r="42747" spans="1:2" x14ac:dyDescent="0.25">
      <c r="A42747" s="1">
        <v>42490.684027777781</v>
      </c>
      <c r="B42747" s="2">
        <v>-70.284467447419104</v>
      </c>
    </row>
    <row r="42748" spans="1:2" x14ac:dyDescent="0.25">
      <c r="A42748" s="1">
        <v>42490.68472222222</v>
      </c>
      <c r="B42748" s="2">
        <v>-72.683714058820627</v>
      </c>
    </row>
    <row r="42749" spans="1:2" x14ac:dyDescent="0.25">
      <c r="A42749" s="1">
        <v>42490.685416666667</v>
      </c>
      <c r="B42749" s="2">
        <v>-117.08075030451485</v>
      </c>
    </row>
    <row r="42750" spans="1:2" x14ac:dyDescent="0.25">
      <c r="A42750" s="1">
        <v>42490.686111111114</v>
      </c>
      <c r="B42750" s="2">
        <v>-107.47975015282282</v>
      </c>
    </row>
    <row r="42751" spans="1:2" x14ac:dyDescent="0.25">
      <c r="A42751" s="1">
        <v>42490.686805555553</v>
      </c>
      <c r="B42751" s="2">
        <v>-95.289010723839354</v>
      </c>
    </row>
    <row r="42752" spans="1:2" x14ac:dyDescent="0.25">
      <c r="A42752" s="1">
        <v>42490.6875</v>
      </c>
      <c r="B42752" s="2">
        <v>-117.45819116443938</v>
      </c>
    </row>
    <row r="42753" spans="1:2" x14ac:dyDescent="0.25">
      <c r="A42753" s="1">
        <v>42490.688194444447</v>
      </c>
      <c r="B42753" s="2">
        <v>-125.69454417716867</v>
      </c>
    </row>
    <row r="42754" spans="1:2" x14ac:dyDescent="0.25">
      <c r="A42754" s="1">
        <v>42490.688888888886</v>
      </c>
      <c r="B42754" s="2">
        <v>-142.77522076681876</v>
      </c>
    </row>
    <row r="42755" spans="1:2" x14ac:dyDescent="0.25">
      <c r="A42755" s="1">
        <v>42490.689583333333</v>
      </c>
      <c r="B42755" s="2">
        <v>-145.34495641818114</v>
      </c>
    </row>
    <row r="42756" spans="1:2" x14ac:dyDescent="0.25">
      <c r="A42756" s="1">
        <v>42490.69027777778</v>
      </c>
      <c r="B42756" s="2">
        <v>-198.44224172125104</v>
      </c>
    </row>
    <row r="42757" spans="1:2" x14ac:dyDescent="0.25">
      <c r="A42757" s="1">
        <v>42490.690972222219</v>
      </c>
      <c r="B42757" s="2">
        <v>-224.01471185694294</v>
      </c>
    </row>
    <row r="42758" spans="1:2" x14ac:dyDescent="0.25">
      <c r="A42758" s="1">
        <v>42490.691666666666</v>
      </c>
      <c r="B42758" s="2">
        <v>-221.25741036524221</v>
      </c>
    </row>
    <row r="42759" spans="1:2" x14ac:dyDescent="0.25">
      <c r="A42759" s="1">
        <v>42490.692361111112</v>
      </c>
      <c r="B42759" s="2">
        <v>-201.6200156926682</v>
      </c>
    </row>
    <row r="42760" spans="1:2" x14ac:dyDescent="0.25">
      <c r="A42760" s="1">
        <v>42490.693055555559</v>
      </c>
      <c r="B42760" s="2">
        <v>-87.460255913073581</v>
      </c>
    </row>
    <row r="42761" spans="1:2" x14ac:dyDescent="0.25">
      <c r="A42761" s="1">
        <v>42490.693749999999</v>
      </c>
      <c r="B42761" s="2">
        <v>-70.39713016278111</v>
      </c>
    </row>
    <row r="42762" spans="1:2" x14ac:dyDescent="0.25">
      <c r="A42762" s="1">
        <v>42490.694444444445</v>
      </c>
      <c r="B42762" s="2">
        <v>-59.623975762865548</v>
      </c>
    </row>
    <row r="42763" spans="1:2" x14ac:dyDescent="0.25">
      <c r="A42763" s="1">
        <v>42490.695138888892</v>
      </c>
      <c r="B42763" s="2">
        <v>-51.854176985748929</v>
      </c>
    </row>
    <row r="42764" spans="1:2" x14ac:dyDescent="0.25">
      <c r="A42764" s="1">
        <v>42490.695833333331</v>
      </c>
      <c r="B42764" s="2">
        <v>-18.939926270813643</v>
      </c>
    </row>
    <row r="42765" spans="1:2" x14ac:dyDescent="0.25">
      <c r="A42765" s="1">
        <v>42490.696527777778</v>
      </c>
      <c r="B42765" s="2">
        <v>9.3913175186743807</v>
      </c>
    </row>
    <row r="42766" spans="1:2" x14ac:dyDescent="0.25">
      <c r="A42766" s="1">
        <v>42490.697222222225</v>
      </c>
      <c r="B42766" s="2">
        <v>18.994100723464118</v>
      </c>
    </row>
    <row r="42767" spans="1:2" x14ac:dyDescent="0.25">
      <c r="A42767" s="1">
        <v>42490.697916666664</v>
      </c>
      <c r="B42767" s="2">
        <v>55.389670109788618</v>
      </c>
    </row>
    <row r="42768" spans="1:2" x14ac:dyDescent="0.25">
      <c r="A42768" s="1">
        <v>42490.698611111111</v>
      </c>
      <c r="B42768" s="2">
        <v>64.233578129417339</v>
      </c>
    </row>
    <row r="42769" spans="1:2" x14ac:dyDescent="0.25">
      <c r="A42769" s="1">
        <v>42490.699305555558</v>
      </c>
      <c r="B42769" s="2">
        <v>62.299023775237337</v>
      </c>
    </row>
    <row r="42770" spans="1:2" x14ac:dyDescent="0.25">
      <c r="A42770" s="1">
        <v>42490.7</v>
      </c>
      <c r="B42770" s="2">
        <v>38.44691457522616</v>
      </c>
    </row>
    <row r="42771" spans="1:2" x14ac:dyDescent="0.25">
      <c r="A42771" s="1">
        <v>42490.700694444444</v>
      </c>
      <c r="B42771" s="2">
        <v>50.308563594164056</v>
      </c>
    </row>
    <row r="42772" spans="1:2" x14ac:dyDescent="0.25">
      <c r="A42772" s="1">
        <v>42490.701388888891</v>
      </c>
      <c r="B42772" s="2">
        <v>34.558982973697617</v>
      </c>
    </row>
    <row r="42773" spans="1:2" x14ac:dyDescent="0.25">
      <c r="A42773" s="1">
        <v>42490.70208333333</v>
      </c>
      <c r="B42773" s="2">
        <v>24.535292251599699</v>
      </c>
    </row>
    <row r="42774" spans="1:2" x14ac:dyDescent="0.25">
      <c r="A42774" s="1">
        <v>42490.702777777777</v>
      </c>
      <c r="B42774" s="2">
        <v>36.849880612087631</v>
      </c>
    </row>
    <row r="42775" spans="1:2" x14ac:dyDescent="0.25">
      <c r="A42775" s="1">
        <v>42490.703472222223</v>
      </c>
      <c r="B42775" s="2">
        <v>32.983966273727127</v>
      </c>
    </row>
    <row r="42776" spans="1:2" x14ac:dyDescent="0.25">
      <c r="A42776" s="1">
        <v>42490.70416666667</v>
      </c>
      <c r="B42776" s="2">
        <v>9.764875720099857</v>
      </c>
    </row>
    <row r="42777" spans="1:2" x14ac:dyDescent="0.25">
      <c r="A42777" s="1">
        <v>42490.704861111109</v>
      </c>
      <c r="B42777" s="2">
        <v>8.3349767520708458</v>
      </c>
    </row>
    <row r="42778" spans="1:2" x14ac:dyDescent="0.25">
      <c r="A42778" s="1">
        <v>42490.705555555556</v>
      </c>
      <c r="B42778" s="2">
        <v>35.280024453085694</v>
      </c>
    </row>
    <row r="42779" spans="1:2" x14ac:dyDescent="0.25">
      <c r="A42779" s="1">
        <v>42490.706250000003</v>
      </c>
      <c r="B42779" s="2">
        <v>-6.2735321920306886</v>
      </c>
    </row>
    <row r="42780" spans="1:2" x14ac:dyDescent="0.25">
      <c r="A42780" s="1">
        <v>42490.706944444442</v>
      </c>
      <c r="B42780" s="2">
        <v>-24.20144792389765</v>
      </c>
    </row>
    <row r="42781" spans="1:2" x14ac:dyDescent="0.25">
      <c r="A42781" s="1">
        <v>42490.707638888889</v>
      </c>
      <c r="B42781" s="2">
        <v>-24.977899904254205</v>
      </c>
    </row>
    <row r="42782" spans="1:2" x14ac:dyDescent="0.25">
      <c r="A42782" s="1">
        <v>42490.708333333336</v>
      </c>
      <c r="B42782" s="2">
        <v>-40.806081738978783</v>
      </c>
    </row>
    <row r="42783" spans="1:2" x14ac:dyDescent="0.25">
      <c r="A42783" s="1">
        <v>42490.709027777775</v>
      </c>
      <c r="B42783" s="2">
        <v>-31.73358168420576</v>
      </c>
    </row>
    <row r="42784" spans="1:2" x14ac:dyDescent="0.25">
      <c r="A42784" s="1">
        <v>42490.709722222222</v>
      </c>
      <c r="B42784" s="2">
        <v>-33.18552789440146</v>
      </c>
    </row>
    <row r="42785" spans="1:2" x14ac:dyDescent="0.25">
      <c r="A42785" s="1">
        <v>42490.710416666669</v>
      </c>
      <c r="B42785" s="2">
        <v>-16.507369250421956</v>
      </c>
    </row>
    <row r="42786" spans="1:2" x14ac:dyDescent="0.25">
      <c r="A42786" s="1">
        <v>42490.711111111108</v>
      </c>
      <c r="B42786" s="2">
        <v>32.856445479620497</v>
      </c>
    </row>
    <row r="42787" spans="1:2" x14ac:dyDescent="0.25">
      <c r="A42787" s="1">
        <v>42490.711805555555</v>
      </c>
      <c r="B42787" s="2">
        <v>48.51203535403571</v>
      </c>
    </row>
    <row r="42788" spans="1:2" x14ac:dyDescent="0.25">
      <c r="A42788" s="1">
        <v>42490.712500000001</v>
      </c>
      <c r="B42788" s="2">
        <v>63.094373622249499</v>
      </c>
    </row>
    <row r="42789" spans="1:2" x14ac:dyDescent="0.25">
      <c r="A42789" s="1">
        <v>42490.713194444441</v>
      </c>
      <c r="B42789" s="2">
        <v>73.557028811360937</v>
      </c>
    </row>
    <row r="42790" spans="1:2" x14ac:dyDescent="0.25">
      <c r="A42790" s="1">
        <v>42490.713888888888</v>
      </c>
      <c r="B42790" s="2">
        <v>90.860796293950017</v>
      </c>
    </row>
    <row r="42791" spans="1:2" x14ac:dyDescent="0.25">
      <c r="A42791" s="1">
        <v>42490.714583333334</v>
      </c>
      <c r="B42791" s="2">
        <v>55.734680813549012</v>
      </c>
    </row>
    <row r="42792" spans="1:2" x14ac:dyDescent="0.25">
      <c r="A42792" s="1">
        <v>42490.715277777781</v>
      </c>
      <c r="B42792" s="2">
        <v>22.658882611612594</v>
      </c>
    </row>
    <row r="42793" spans="1:2" x14ac:dyDescent="0.25">
      <c r="A42793" s="1">
        <v>42490.71597222222</v>
      </c>
      <c r="B42793" s="2">
        <v>9.7952810736484626</v>
      </c>
    </row>
    <row r="42794" spans="1:2" x14ac:dyDescent="0.25">
      <c r="A42794" s="1">
        <v>42490.716666666667</v>
      </c>
      <c r="B42794" s="2">
        <v>-0.51292721510884198</v>
      </c>
    </row>
    <row r="42795" spans="1:2" x14ac:dyDescent="0.25">
      <c r="A42795" s="1">
        <v>42490.717361111114</v>
      </c>
      <c r="B42795" s="2">
        <v>31.615851165348431</v>
      </c>
    </row>
    <row r="42796" spans="1:2" x14ac:dyDescent="0.25">
      <c r="A42796" s="1">
        <v>42490.718055555553</v>
      </c>
      <c r="B42796" s="2">
        <v>77.262953106459463</v>
      </c>
    </row>
    <row r="42797" spans="1:2" x14ac:dyDescent="0.25">
      <c r="A42797" s="1">
        <v>42490.71875</v>
      </c>
      <c r="B42797" s="2">
        <v>51.006546050751545</v>
      </c>
    </row>
    <row r="42798" spans="1:2" x14ac:dyDescent="0.25">
      <c r="A42798" s="1">
        <v>42490.719444444447</v>
      </c>
      <c r="B42798" s="2">
        <v>43.350528607574716</v>
      </c>
    </row>
    <row r="42799" spans="1:2" x14ac:dyDescent="0.25">
      <c r="A42799" s="1">
        <v>42490.720138888886</v>
      </c>
      <c r="B42799" s="2">
        <v>49.897229649957929</v>
      </c>
    </row>
    <row r="42800" spans="1:2" x14ac:dyDescent="0.25">
      <c r="A42800" s="1">
        <v>42490.720833333333</v>
      </c>
      <c r="B42800" s="2">
        <v>94.041108981155176</v>
      </c>
    </row>
    <row r="42801" spans="1:2" x14ac:dyDescent="0.25">
      <c r="A42801" s="1">
        <v>42490.72152777778</v>
      </c>
      <c r="B42801" s="2">
        <v>58.640633507704479</v>
      </c>
    </row>
    <row r="42802" spans="1:2" x14ac:dyDescent="0.25">
      <c r="A42802" s="1">
        <v>42490.722222222219</v>
      </c>
      <c r="B42802" s="2">
        <v>36.066140332627889</v>
      </c>
    </row>
    <row r="42803" spans="1:2" x14ac:dyDescent="0.25">
      <c r="A42803" s="1">
        <v>42490.722916666666</v>
      </c>
      <c r="B42803" s="2">
        <v>56.478391284940884</v>
      </c>
    </row>
    <row r="42804" spans="1:2" x14ac:dyDescent="0.25">
      <c r="A42804" s="1">
        <v>42490.723611111112</v>
      </c>
      <c r="B42804" s="2">
        <v>33.522306373178921</v>
      </c>
    </row>
    <row r="42805" spans="1:2" x14ac:dyDescent="0.25">
      <c r="A42805" s="1">
        <v>42490.724305555559</v>
      </c>
      <c r="B42805" s="2">
        <v>19.84936046198224</v>
      </c>
    </row>
    <row r="42806" spans="1:2" x14ac:dyDescent="0.25">
      <c r="A42806" s="1">
        <v>42490.724999999999</v>
      </c>
      <c r="B42806" s="2">
        <v>-1.2375714728683913</v>
      </c>
    </row>
    <row r="42807" spans="1:2" x14ac:dyDescent="0.25">
      <c r="A42807" s="1">
        <v>42490.725694444445</v>
      </c>
      <c r="B42807" s="2">
        <v>26.110492621383795</v>
      </c>
    </row>
    <row r="42808" spans="1:2" x14ac:dyDescent="0.25">
      <c r="A42808" s="1">
        <v>42490.726388888892</v>
      </c>
      <c r="B42808" s="2">
        <v>74.589796065331512</v>
      </c>
    </row>
    <row r="42809" spans="1:2" x14ac:dyDescent="0.25">
      <c r="A42809" s="1">
        <v>42490.727083333331</v>
      </c>
      <c r="B42809" s="2">
        <v>57.936486960202458</v>
      </c>
    </row>
    <row r="42810" spans="1:2" x14ac:dyDescent="0.25">
      <c r="A42810" s="1">
        <v>42490.727777777778</v>
      </c>
      <c r="B42810" s="2">
        <v>32.468531541905151</v>
      </c>
    </row>
    <row r="42811" spans="1:2" x14ac:dyDescent="0.25">
      <c r="A42811" s="1">
        <v>42490.728472222225</v>
      </c>
      <c r="B42811" s="2">
        <v>29.175809573119718</v>
      </c>
    </row>
    <row r="42812" spans="1:2" x14ac:dyDescent="0.25">
      <c r="A42812" s="1">
        <v>42490.729166666664</v>
      </c>
      <c r="B42812" s="2">
        <v>19.773313693580956</v>
      </c>
    </row>
    <row r="42813" spans="1:2" x14ac:dyDescent="0.25">
      <c r="A42813" s="1">
        <v>42490.729861111111</v>
      </c>
      <c r="B42813" s="2">
        <v>6.4913117350171285</v>
      </c>
    </row>
    <row r="42814" spans="1:2" x14ac:dyDescent="0.25">
      <c r="A42814" s="1">
        <v>42490.730555555558</v>
      </c>
      <c r="B42814" s="2">
        <v>8.0802181247756373</v>
      </c>
    </row>
    <row r="42815" spans="1:2" x14ac:dyDescent="0.25">
      <c r="A42815" s="1">
        <v>42490.731249999997</v>
      </c>
      <c r="B42815" s="2">
        <v>53.75234514732923</v>
      </c>
    </row>
    <row r="42816" spans="1:2" x14ac:dyDescent="0.25">
      <c r="A42816" s="1">
        <v>42490.731944444444</v>
      </c>
      <c r="B42816" s="2">
        <v>15.958885213360675</v>
      </c>
    </row>
    <row r="42817" spans="1:2" x14ac:dyDescent="0.25">
      <c r="A42817" s="1">
        <v>42490.732638888891</v>
      </c>
      <c r="B42817" s="2">
        <v>-18.500557226463812</v>
      </c>
    </row>
    <row r="42818" spans="1:2" x14ac:dyDescent="0.25">
      <c r="A42818" s="1">
        <v>42490.73333333333</v>
      </c>
      <c r="B42818" s="2">
        <v>-19.991601645669288</v>
      </c>
    </row>
    <row r="42819" spans="1:2" x14ac:dyDescent="0.25">
      <c r="A42819" s="1">
        <v>42490.734027777777</v>
      </c>
      <c r="B42819" s="2">
        <v>-24.594335641533689</v>
      </c>
    </row>
    <row r="42820" spans="1:2" x14ac:dyDescent="0.25">
      <c r="A42820" s="1">
        <v>42490.734722222223</v>
      </c>
      <c r="B42820" s="2">
        <v>-52.821066871568718</v>
      </c>
    </row>
    <row r="42821" spans="1:2" x14ac:dyDescent="0.25">
      <c r="A42821" s="1">
        <v>42490.73541666667</v>
      </c>
      <c r="B42821" s="2">
        <v>-64.035210775147419</v>
      </c>
    </row>
    <row r="42822" spans="1:2" x14ac:dyDescent="0.25">
      <c r="A42822" s="1">
        <v>42490.736111111109</v>
      </c>
      <c r="B42822" s="2">
        <v>-69.23815355691282</v>
      </c>
    </row>
    <row r="42823" spans="1:2" x14ac:dyDescent="0.25">
      <c r="A42823" s="1">
        <v>42490.736805555556</v>
      </c>
      <c r="B42823" s="2">
        <v>-70.925821805671632</v>
      </c>
    </row>
    <row r="42824" spans="1:2" x14ac:dyDescent="0.25">
      <c r="A42824" s="1">
        <v>42490.737500000003</v>
      </c>
      <c r="B42824" s="2">
        <v>-63.325109058059752</v>
      </c>
    </row>
    <row r="42825" spans="1:2" x14ac:dyDescent="0.25">
      <c r="A42825" s="1">
        <v>42490.738194444442</v>
      </c>
      <c r="B42825" s="2">
        <v>-50.158783668268008</v>
      </c>
    </row>
    <row r="42826" spans="1:2" x14ac:dyDescent="0.25">
      <c r="A42826" s="1">
        <v>42490.738888888889</v>
      </c>
      <c r="B42826" s="2">
        <v>-19.429713104678378</v>
      </c>
    </row>
    <row r="42827" spans="1:2" x14ac:dyDescent="0.25">
      <c r="A42827" s="1">
        <v>42490.739583333336</v>
      </c>
      <c r="B42827" s="2">
        <v>-3.5104389183456077</v>
      </c>
    </row>
    <row r="42828" spans="1:2" x14ac:dyDescent="0.25">
      <c r="A42828" s="1">
        <v>42490.740277777775</v>
      </c>
      <c r="B42828" s="2">
        <v>9.3474701189613061</v>
      </c>
    </row>
    <row r="42829" spans="1:2" x14ac:dyDescent="0.25">
      <c r="A42829" s="1">
        <v>42490.740972222222</v>
      </c>
      <c r="B42829" s="2">
        <v>19.876214229722489</v>
      </c>
    </row>
    <row r="42830" spans="1:2" x14ac:dyDescent="0.25">
      <c r="A42830" s="1">
        <v>42490.741666666669</v>
      </c>
      <c r="B42830" s="2">
        <v>4.8428907962418934</v>
      </c>
    </row>
    <row r="42831" spans="1:2" x14ac:dyDescent="0.25">
      <c r="A42831" s="1">
        <v>42490.742361111108</v>
      </c>
      <c r="B42831" s="2">
        <v>18.030447939903631</v>
      </c>
    </row>
    <row r="42832" spans="1:2" x14ac:dyDescent="0.25">
      <c r="A42832" s="1">
        <v>42490.743055555555</v>
      </c>
      <c r="B42832" s="2">
        <v>-21.735326419950191</v>
      </c>
    </row>
    <row r="42833" spans="1:2" x14ac:dyDescent="0.25">
      <c r="A42833" s="1">
        <v>42490.743750000001</v>
      </c>
      <c r="B42833" s="2">
        <v>-25.42613272104548</v>
      </c>
    </row>
    <row r="42834" spans="1:2" x14ac:dyDescent="0.25">
      <c r="A42834" s="1">
        <v>42490.744444444441</v>
      </c>
      <c r="B42834" s="2">
        <v>-14.887132848867379</v>
      </c>
    </row>
    <row r="42835" spans="1:2" x14ac:dyDescent="0.25">
      <c r="A42835" s="1">
        <v>42490.745138888888</v>
      </c>
      <c r="B42835" s="2">
        <v>-27.288124272510078</v>
      </c>
    </row>
    <row r="42836" spans="1:2" x14ac:dyDescent="0.25">
      <c r="A42836" s="1">
        <v>42490.745833333334</v>
      </c>
      <c r="B42836" s="2">
        <v>-31.287405627647967</v>
      </c>
    </row>
    <row r="42837" spans="1:2" x14ac:dyDescent="0.25">
      <c r="A42837" s="1">
        <v>42490.746527777781</v>
      </c>
      <c r="B42837" s="2">
        <v>-25.9082725179988</v>
      </c>
    </row>
    <row r="42838" spans="1:2" x14ac:dyDescent="0.25">
      <c r="A42838" s="1">
        <v>42490.74722222222</v>
      </c>
      <c r="B42838" s="2">
        <v>8.2171432811856597</v>
      </c>
    </row>
    <row r="42839" spans="1:2" x14ac:dyDescent="0.25">
      <c r="A42839" s="1">
        <v>42490.747916666667</v>
      </c>
      <c r="B42839" s="2">
        <v>-10.874012949835741</v>
      </c>
    </row>
    <row r="42840" spans="1:2" x14ac:dyDescent="0.25">
      <c r="A42840" s="1">
        <v>42490.748611111114</v>
      </c>
      <c r="B42840" s="2">
        <v>-29.137212676874089</v>
      </c>
    </row>
    <row r="42841" spans="1:2" x14ac:dyDescent="0.25">
      <c r="A42841" s="1">
        <v>42490.749305555553</v>
      </c>
      <c r="B42841" s="2">
        <v>-18.801398252690706</v>
      </c>
    </row>
    <row r="42842" spans="1:2" x14ac:dyDescent="0.25">
      <c r="A42842" s="1">
        <v>42490.75</v>
      </c>
      <c r="B42842" s="2">
        <v>-19.798617951506458</v>
      </c>
    </row>
    <row r="42843" spans="1:2" x14ac:dyDescent="0.25">
      <c r="A42843" s="1">
        <v>42490.750694444447</v>
      </c>
      <c r="B42843" s="2">
        <v>-15.873702438564942</v>
      </c>
    </row>
    <row r="42844" spans="1:2" x14ac:dyDescent="0.25">
      <c r="A42844" s="1">
        <v>42490.751388888886</v>
      </c>
      <c r="B42844" s="2">
        <v>-31.87249994042795</v>
      </c>
    </row>
    <row r="42845" spans="1:2" x14ac:dyDescent="0.25">
      <c r="A42845" s="1">
        <v>42490.752083333333</v>
      </c>
      <c r="B42845" s="2">
        <v>-18.340091010992669</v>
      </c>
    </row>
    <row r="42846" spans="1:2" x14ac:dyDescent="0.25">
      <c r="A42846" s="1">
        <v>42490.75277777778</v>
      </c>
      <c r="B42846" s="2">
        <v>29.76893479233792</v>
      </c>
    </row>
    <row r="42847" spans="1:2" x14ac:dyDescent="0.25">
      <c r="A42847" s="1">
        <v>42490.753472222219</v>
      </c>
      <c r="B42847" s="2">
        <v>67.879003040084115</v>
      </c>
    </row>
    <row r="42848" spans="1:2" x14ac:dyDescent="0.25">
      <c r="A42848" s="1">
        <v>42490.754166666666</v>
      </c>
      <c r="B42848" s="2">
        <v>88.841754181857681</v>
      </c>
    </row>
    <row r="42849" spans="1:2" x14ac:dyDescent="0.25">
      <c r="A42849" s="1">
        <v>42490.754861111112</v>
      </c>
      <c r="B42849" s="2">
        <v>104.55106382640855</v>
      </c>
    </row>
    <row r="42850" spans="1:2" x14ac:dyDescent="0.25">
      <c r="A42850" s="1">
        <v>42490.755555555559</v>
      </c>
      <c r="B42850" s="2">
        <v>128.6068867920568</v>
      </c>
    </row>
    <row r="42851" spans="1:2" x14ac:dyDescent="0.25">
      <c r="A42851" s="1">
        <v>42490.756249999999</v>
      </c>
      <c r="B42851" s="2">
        <v>81.749451003437088</v>
      </c>
    </row>
    <row r="42852" spans="1:2" x14ac:dyDescent="0.25">
      <c r="A42852" s="1">
        <v>42490.756944444445</v>
      </c>
      <c r="B42852" s="2">
        <v>76.089265158463974</v>
      </c>
    </row>
    <row r="42853" spans="1:2" x14ac:dyDescent="0.25">
      <c r="A42853" s="1">
        <v>42490.757638888892</v>
      </c>
      <c r="B42853" s="2">
        <v>81.786396800833373</v>
      </c>
    </row>
    <row r="42854" spans="1:2" x14ac:dyDescent="0.25">
      <c r="A42854" s="1">
        <v>42490.758333333331</v>
      </c>
      <c r="B42854" s="2">
        <v>60.673711987314164</v>
      </c>
    </row>
    <row r="42855" spans="1:2" x14ac:dyDescent="0.25">
      <c r="A42855" s="1">
        <v>42490.759027777778</v>
      </c>
      <c r="B42855" s="2">
        <v>69.065247951498407</v>
      </c>
    </row>
    <row r="42856" spans="1:2" x14ac:dyDescent="0.25">
      <c r="A42856" s="1">
        <v>42490.759722222225</v>
      </c>
      <c r="B42856" s="2">
        <v>62.389121639703326</v>
      </c>
    </row>
    <row r="42857" spans="1:2" x14ac:dyDescent="0.25">
      <c r="A42857" s="1">
        <v>42490.760416666664</v>
      </c>
      <c r="B42857" s="2">
        <v>62.426896893040002</v>
      </c>
    </row>
    <row r="42858" spans="1:2" x14ac:dyDescent="0.25">
      <c r="A42858" s="1">
        <v>42490.761111111111</v>
      </c>
      <c r="B42858" s="2">
        <v>61.770211870258208</v>
      </c>
    </row>
    <row r="42859" spans="1:2" x14ac:dyDescent="0.25">
      <c r="A42859" s="1">
        <v>42490.761805555558</v>
      </c>
      <c r="B42859" s="2">
        <v>49.207524261179302</v>
      </c>
    </row>
    <row r="42860" spans="1:2" x14ac:dyDescent="0.25">
      <c r="A42860" s="1">
        <v>42490.762499999997</v>
      </c>
      <c r="B42860" s="2">
        <v>17.482112332986919</v>
      </c>
    </row>
    <row r="42861" spans="1:2" x14ac:dyDescent="0.25">
      <c r="A42861" s="1">
        <v>42490.763194444444</v>
      </c>
      <c r="B42861" s="2">
        <v>-39.466396799205299</v>
      </c>
    </row>
    <row r="42862" spans="1:2" x14ac:dyDescent="0.25">
      <c r="A42862" s="1">
        <v>42490.763888888891</v>
      </c>
      <c r="B42862" s="2">
        <v>-58.927876238144627</v>
      </c>
    </row>
    <row r="42863" spans="1:2" x14ac:dyDescent="0.25">
      <c r="A42863" s="1">
        <v>42490.76458333333</v>
      </c>
      <c r="B42863" s="2">
        <v>-71.450617887030234</v>
      </c>
    </row>
    <row r="42864" spans="1:2" x14ac:dyDescent="0.25">
      <c r="A42864" s="1">
        <v>42490.765277777777</v>
      </c>
      <c r="B42864" s="2">
        <v>-136.65154318145943</v>
      </c>
    </row>
    <row r="42865" spans="1:2" x14ac:dyDescent="0.25">
      <c r="A42865" s="1">
        <v>42490.765972222223</v>
      </c>
      <c r="B42865" s="2">
        <v>-166.14589310981876</v>
      </c>
    </row>
    <row r="42866" spans="1:2" x14ac:dyDescent="0.25">
      <c r="A42866" s="1">
        <v>42490.76666666667</v>
      </c>
      <c r="B42866" s="2">
        <v>-174.0391862729409</v>
      </c>
    </row>
    <row r="42867" spans="1:2" x14ac:dyDescent="0.25">
      <c r="A42867" s="1">
        <v>42490.767361111109</v>
      </c>
      <c r="B42867" s="2">
        <v>-178.06163486011792</v>
      </c>
    </row>
    <row r="42868" spans="1:2" x14ac:dyDescent="0.25">
      <c r="A42868" s="1">
        <v>42490.768055555556</v>
      </c>
      <c r="B42868" s="2">
        <v>-197.74602600740425</v>
      </c>
    </row>
    <row r="42869" spans="1:2" x14ac:dyDescent="0.25">
      <c r="A42869" s="1">
        <v>42490.768750000003</v>
      </c>
      <c r="B42869" s="2">
        <v>-214.05623064603813</v>
      </c>
    </row>
    <row r="42870" spans="1:2" x14ac:dyDescent="0.25">
      <c r="A42870" s="1">
        <v>42490.769444444442</v>
      </c>
      <c r="B42870" s="2">
        <v>-167.67495563911507</v>
      </c>
    </row>
    <row r="42871" spans="1:2" x14ac:dyDescent="0.25">
      <c r="A42871" s="1">
        <v>42490.770138888889</v>
      </c>
      <c r="B42871" s="2">
        <v>-110.95290548400371</v>
      </c>
    </row>
    <row r="42872" spans="1:2" x14ac:dyDescent="0.25">
      <c r="A42872" s="1">
        <v>42490.770833333336</v>
      </c>
      <c r="B42872" s="2">
        <v>-136.5168280961089</v>
      </c>
    </row>
    <row r="42873" spans="1:2" x14ac:dyDescent="0.25">
      <c r="A42873" s="1">
        <v>42490.771527777775</v>
      </c>
      <c r="B42873" s="2">
        <v>-120.69983685893628</v>
      </c>
    </row>
    <row r="42874" spans="1:2" x14ac:dyDescent="0.25">
      <c r="A42874" s="1">
        <v>42490.772222222222</v>
      </c>
      <c r="B42874" s="2">
        <v>-107.10952389921877</v>
      </c>
    </row>
    <row r="42875" spans="1:2" x14ac:dyDescent="0.25">
      <c r="A42875" s="1">
        <v>42490.772916666669</v>
      </c>
      <c r="B42875" s="2">
        <v>-88.899384754556621</v>
      </c>
    </row>
    <row r="42876" spans="1:2" x14ac:dyDescent="0.25">
      <c r="A42876" s="1">
        <v>42490.773611111108</v>
      </c>
      <c r="B42876" s="2">
        <v>-68.185978197892354</v>
      </c>
    </row>
    <row r="42877" spans="1:2" x14ac:dyDescent="0.25">
      <c r="A42877" s="1">
        <v>42490.774305555555</v>
      </c>
      <c r="B42877" s="2">
        <v>-14.520270802782337</v>
      </c>
    </row>
    <row r="42878" spans="1:2" x14ac:dyDescent="0.25">
      <c r="A42878" s="1">
        <v>42490.775000000001</v>
      </c>
      <c r="B42878" s="2">
        <v>-9.9745068397954437</v>
      </c>
    </row>
    <row r="42879" spans="1:2" x14ac:dyDescent="0.25">
      <c r="A42879" s="1">
        <v>42490.775694444441</v>
      </c>
      <c r="B42879" s="2">
        <v>-0.72181400322770062</v>
      </c>
    </row>
    <row r="42880" spans="1:2" x14ac:dyDescent="0.25">
      <c r="A42880" s="1">
        <v>42490.776388888888</v>
      </c>
      <c r="B42880" s="2">
        <v>5.5498091987647662</v>
      </c>
    </row>
    <row r="42881" spans="1:2" x14ac:dyDescent="0.25">
      <c r="A42881" s="1">
        <v>42490.777083333334</v>
      </c>
      <c r="B42881" s="2">
        <v>10.618388512782136</v>
      </c>
    </row>
    <row r="42882" spans="1:2" x14ac:dyDescent="0.25">
      <c r="A42882" s="1">
        <v>42490.777777777781</v>
      </c>
      <c r="B42882" s="2">
        <v>-19.49092898328648</v>
      </c>
    </row>
    <row r="42883" spans="1:2" x14ac:dyDescent="0.25">
      <c r="A42883" s="1">
        <v>42490.77847222222</v>
      </c>
      <c r="B42883" s="2">
        <v>-25.34696275486737</v>
      </c>
    </row>
    <row r="42884" spans="1:2" x14ac:dyDescent="0.25">
      <c r="A42884" s="1">
        <v>42490.779166666667</v>
      </c>
      <c r="B42884" s="2">
        <v>-8.8555622585165104</v>
      </c>
    </row>
    <row r="42885" spans="1:2" x14ac:dyDescent="0.25">
      <c r="A42885" s="1">
        <v>42490.779861111114</v>
      </c>
      <c r="B42885" s="2">
        <v>-18.051098569931796</v>
      </c>
    </row>
    <row r="42886" spans="1:2" x14ac:dyDescent="0.25">
      <c r="A42886" s="1">
        <v>42490.780555555553</v>
      </c>
      <c r="B42886" s="2">
        <v>-29.661447503822274</v>
      </c>
    </row>
    <row r="42887" spans="1:2" x14ac:dyDescent="0.25">
      <c r="A42887" s="1">
        <v>42490.78125</v>
      </c>
      <c r="B42887" s="2">
        <v>-20.319007237966009</v>
      </c>
    </row>
    <row r="42888" spans="1:2" x14ac:dyDescent="0.25">
      <c r="A42888" s="1">
        <v>42490.781944444447</v>
      </c>
      <c r="B42888" s="2">
        <v>-37.828886035550752</v>
      </c>
    </row>
    <row r="42889" spans="1:2" x14ac:dyDescent="0.25">
      <c r="A42889" s="1">
        <v>42490.782638888886</v>
      </c>
      <c r="B42889" s="2">
        <v>-53.095055740967901</v>
      </c>
    </row>
    <row r="42890" spans="1:2" x14ac:dyDescent="0.25">
      <c r="A42890" s="1">
        <v>42490.783333333333</v>
      </c>
      <c r="B42890" s="2">
        <v>-34.980955861353138</v>
      </c>
    </row>
    <row r="42891" spans="1:2" x14ac:dyDescent="0.25">
      <c r="A42891" s="1">
        <v>42490.78402777778</v>
      </c>
      <c r="B42891" s="2">
        <v>-16.997552995469231</v>
      </c>
    </row>
    <row r="42892" spans="1:2" x14ac:dyDescent="0.25">
      <c r="A42892" s="1">
        <v>42490.784722222219</v>
      </c>
      <c r="B42892" s="2">
        <v>-0.4631361316603943</v>
      </c>
    </row>
    <row r="42893" spans="1:2" x14ac:dyDescent="0.25">
      <c r="A42893" s="1">
        <v>42490.785416666666</v>
      </c>
      <c r="B42893" s="2">
        <v>29.157792127143026</v>
      </c>
    </row>
    <row r="42894" spans="1:2" x14ac:dyDescent="0.25">
      <c r="A42894" s="1">
        <v>42490.786111111112</v>
      </c>
      <c r="B42894" s="2">
        <v>19.690737635848443</v>
      </c>
    </row>
    <row r="42895" spans="1:2" x14ac:dyDescent="0.25">
      <c r="A42895" s="1">
        <v>42490.786805555559</v>
      </c>
      <c r="B42895" s="2">
        <v>37.394219802367537</v>
      </c>
    </row>
    <row r="42896" spans="1:2" x14ac:dyDescent="0.25">
      <c r="A42896" s="1">
        <v>42490.787499999999</v>
      </c>
      <c r="B42896" s="2">
        <v>36.411167208439046</v>
      </c>
    </row>
    <row r="42897" spans="1:2" x14ac:dyDescent="0.25">
      <c r="A42897" s="1">
        <v>42490.788194444445</v>
      </c>
      <c r="B42897" s="2">
        <v>38.331284517327248</v>
      </c>
    </row>
    <row r="42898" spans="1:2" x14ac:dyDescent="0.25">
      <c r="A42898" s="1">
        <v>42490.788888888892</v>
      </c>
      <c r="B42898" s="2">
        <v>25.63512462803228</v>
      </c>
    </row>
    <row r="42899" spans="1:2" x14ac:dyDescent="0.25">
      <c r="A42899" s="1">
        <v>42490.789583333331</v>
      </c>
      <c r="B42899" s="2">
        <v>13.488610360506573</v>
      </c>
    </row>
    <row r="42900" spans="1:2" x14ac:dyDescent="0.25">
      <c r="A42900" s="1">
        <v>42490.790277777778</v>
      </c>
      <c r="B42900" s="2">
        <v>22.398762653681963</v>
      </c>
    </row>
    <row r="42901" spans="1:2" x14ac:dyDescent="0.25">
      <c r="A42901" s="1">
        <v>42490.790972222225</v>
      </c>
      <c r="B42901" s="2">
        <v>21.343477792734607</v>
      </c>
    </row>
    <row r="42902" spans="1:2" x14ac:dyDescent="0.25">
      <c r="A42902" s="1">
        <v>42490.791666666664</v>
      </c>
      <c r="B42902" s="2">
        <v>37.789277867764277</v>
      </c>
    </row>
    <row r="42903" spans="1:2" x14ac:dyDescent="0.25">
      <c r="A42903" s="1">
        <v>42490.792361111111</v>
      </c>
      <c r="B42903" s="2">
        <v>46.013571799624088</v>
      </c>
    </row>
    <row r="42904" spans="1:2" x14ac:dyDescent="0.25">
      <c r="A42904" s="1">
        <v>42490.793055555558</v>
      </c>
      <c r="B42904" s="2">
        <v>47.111067502121053</v>
      </c>
    </row>
    <row r="42905" spans="1:2" x14ac:dyDescent="0.25">
      <c r="A42905" s="1">
        <v>42490.793749999997</v>
      </c>
      <c r="B42905" s="2">
        <v>28.352144451988472</v>
      </c>
    </row>
    <row r="42906" spans="1:2" x14ac:dyDescent="0.25">
      <c r="A42906" s="1">
        <v>42490.794444444444</v>
      </c>
      <c r="B42906" s="2">
        <v>21.372088730524897</v>
      </c>
    </row>
    <row r="42907" spans="1:2" x14ac:dyDescent="0.25">
      <c r="A42907" s="1">
        <v>42490.795138888891</v>
      </c>
      <c r="B42907" s="2">
        <v>22.03878775825142</v>
      </c>
    </row>
    <row r="42908" spans="1:2" x14ac:dyDescent="0.25">
      <c r="A42908" s="1">
        <v>42490.79583333333</v>
      </c>
      <c r="B42908" s="2">
        <v>56.752542159407554</v>
      </c>
    </row>
    <row r="42909" spans="1:2" x14ac:dyDescent="0.25">
      <c r="A42909" s="1">
        <v>42490.796527777777</v>
      </c>
      <c r="B42909" s="2">
        <v>48.321453419370421</v>
      </c>
    </row>
    <row r="42910" spans="1:2" x14ac:dyDescent="0.25">
      <c r="A42910" s="1">
        <v>42490.797222222223</v>
      </c>
      <c r="B42910" s="2">
        <v>18.070889066311913</v>
      </c>
    </row>
    <row r="42911" spans="1:2" x14ac:dyDescent="0.25">
      <c r="A42911" s="1">
        <v>42490.79791666667</v>
      </c>
      <c r="B42911" s="2">
        <v>63.838135535897408</v>
      </c>
    </row>
    <row r="42912" spans="1:2" x14ac:dyDescent="0.25">
      <c r="A42912" s="1">
        <v>42490.798611111109</v>
      </c>
      <c r="B42912" s="2">
        <v>15.617663203471238</v>
      </c>
    </row>
    <row r="42913" spans="1:2" x14ac:dyDescent="0.25">
      <c r="A42913" s="1">
        <v>42490.799305555556</v>
      </c>
      <c r="B42913" s="2">
        <v>-15.632272553590399</v>
      </c>
    </row>
    <row r="42914" spans="1:2" x14ac:dyDescent="0.25">
      <c r="A42914" s="1">
        <v>42490.8</v>
      </c>
      <c r="B42914" s="2">
        <v>-8.8212015008726059</v>
      </c>
    </row>
    <row r="42915" spans="1:2" x14ac:dyDescent="0.25">
      <c r="A42915" s="1">
        <v>42490.800694444442</v>
      </c>
      <c r="B42915" s="2">
        <v>20.451648324637851</v>
      </c>
    </row>
    <row r="42916" spans="1:2" x14ac:dyDescent="0.25">
      <c r="A42916" s="1">
        <v>42490.801388888889</v>
      </c>
      <c r="B42916" s="2">
        <v>81.324896878774354</v>
      </c>
    </row>
    <row r="42917" spans="1:2" x14ac:dyDescent="0.25">
      <c r="A42917" s="1">
        <v>42490.802083333336</v>
      </c>
      <c r="B42917" s="2">
        <v>98.292658707363685</v>
      </c>
    </row>
    <row r="42918" spans="1:2" x14ac:dyDescent="0.25">
      <c r="A42918" s="1">
        <v>42490.802777777775</v>
      </c>
      <c r="B42918" s="2">
        <v>101.77585456120821</v>
      </c>
    </row>
    <row r="42919" spans="1:2" x14ac:dyDescent="0.25">
      <c r="A42919" s="1">
        <v>42490.803472222222</v>
      </c>
      <c r="B42919" s="2">
        <v>105.42489969413145</v>
      </c>
    </row>
    <row r="42920" spans="1:2" x14ac:dyDescent="0.25">
      <c r="A42920" s="1">
        <v>42490.804166666669</v>
      </c>
      <c r="B42920" s="2">
        <v>82.820585720701885</v>
      </c>
    </row>
    <row r="42921" spans="1:2" x14ac:dyDescent="0.25">
      <c r="A42921" s="1">
        <v>42490.804861111108</v>
      </c>
      <c r="B42921" s="2">
        <v>23.039157371250017</v>
      </c>
    </row>
    <row r="42922" spans="1:2" x14ac:dyDescent="0.25">
      <c r="A42922" s="1">
        <v>42490.805555555555</v>
      </c>
      <c r="B42922" s="2">
        <v>0.19134196880998691</v>
      </c>
    </row>
    <row r="42923" spans="1:2" x14ac:dyDescent="0.25">
      <c r="A42923" s="1">
        <v>42490.806250000001</v>
      </c>
      <c r="B42923" s="2">
        <v>-37.529564544060847</v>
      </c>
    </row>
    <row r="42924" spans="1:2" x14ac:dyDescent="0.25">
      <c r="A42924" s="1">
        <v>42490.806944444441</v>
      </c>
      <c r="B42924" s="2">
        <v>-35.445385554859243</v>
      </c>
    </row>
    <row r="42925" spans="1:2" x14ac:dyDescent="0.25">
      <c r="A42925" s="1">
        <v>42490.807638888888</v>
      </c>
      <c r="B42925" s="2">
        <v>-29.860873488272045</v>
      </c>
    </row>
    <row r="42926" spans="1:2" x14ac:dyDescent="0.25">
      <c r="A42926" s="1">
        <v>42490.808333333334</v>
      </c>
      <c r="B42926" s="2">
        <v>-31.837190093902368</v>
      </c>
    </row>
    <row r="42927" spans="1:2" x14ac:dyDescent="0.25">
      <c r="A42927" s="1">
        <v>42490.809027777781</v>
      </c>
      <c r="B42927" s="2">
        <v>-3.9966829247901234</v>
      </c>
    </row>
    <row r="42928" spans="1:2" x14ac:dyDescent="0.25">
      <c r="A42928" s="1">
        <v>42490.80972222222</v>
      </c>
      <c r="B42928" s="2">
        <v>6.5378654611020464</v>
      </c>
    </row>
    <row r="42929" spans="1:2" x14ac:dyDescent="0.25">
      <c r="A42929" s="1">
        <v>42490.810416666667</v>
      </c>
      <c r="B42929" s="2">
        <v>20.551692144394718</v>
      </c>
    </row>
    <row r="42930" spans="1:2" x14ac:dyDescent="0.25">
      <c r="A42930" s="1">
        <v>42490.811111111114</v>
      </c>
      <c r="B42930" s="2">
        <v>35.416908239913752</v>
      </c>
    </row>
    <row r="42931" spans="1:2" x14ac:dyDescent="0.25">
      <c r="A42931" s="1">
        <v>42490.811805555553</v>
      </c>
      <c r="B42931" s="2">
        <v>14.137391890349681</v>
      </c>
    </row>
    <row r="42932" spans="1:2" x14ac:dyDescent="0.25">
      <c r="A42932" s="1">
        <v>42490.8125</v>
      </c>
      <c r="B42932" s="2">
        <v>-19.32450891337891</v>
      </c>
    </row>
    <row r="42933" spans="1:2" x14ac:dyDescent="0.25">
      <c r="A42933" s="1">
        <v>42490.813194444447</v>
      </c>
      <c r="B42933" s="2">
        <v>-57.631360257653675</v>
      </c>
    </row>
    <row r="42934" spans="1:2" x14ac:dyDescent="0.25">
      <c r="A42934" s="1">
        <v>42490.813888888886</v>
      </c>
      <c r="B42934" s="2">
        <v>-97.318253232688093</v>
      </c>
    </row>
    <row r="42935" spans="1:2" x14ac:dyDescent="0.25">
      <c r="A42935" s="1">
        <v>42490.814583333333</v>
      </c>
      <c r="B42935" s="2">
        <v>-93.0013097491872</v>
      </c>
    </row>
    <row r="42936" spans="1:2" x14ac:dyDescent="0.25">
      <c r="A42936" s="1">
        <v>42490.81527777778</v>
      </c>
      <c r="B42936" s="2">
        <v>-81.514381791519313</v>
      </c>
    </row>
    <row r="42937" spans="1:2" x14ac:dyDescent="0.25">
      <c r="A42937" s="1">
        <v>42490.815972222219</v>
      </c>
      <c r="B42937" s="2">
        <v>-25.435308889778391</v>
      </c>
    </row>
    <row r="42938" spans="1:2" x14ac:dyDescent="0.25">
      <c r="A42938" s="1">
        <v>42490.816666666666</v>
      </c>
      <c r="B42938" s="2">
        <v>-41.786464160558538</v>
      </c>
    </row>
    <row r="42939" spans="1:2" x14ac:dyDescent="0.25">
      <c r="A42939" s="1">
        <v>42490.817361111112</v>
      </c>
      <c r="B42939" s="2">
        <v>-39.944697087519067</v>
      </c>
    </row>
    <row r="42940" spans="1:2" x14ac:dyDescent="0.25">
      <c r="A42940" s="1">
        <v>42490.818055555559</v>
      </c>
      <c r="B42940" s="2">
        <v>-39.431893405529749</v>
      </c>
    </row>
    <row r="42941" spans="1:2" x14ac:dyDescent="0.25">
      <c r="A42941" s="1">
        <v>42490.818749999999</v>
      </c>
      <c r="B42941" s="2">
        <v>-21.300054926814724</v>
      </c>
    </row>
    <row r="42942" spans="1:2" x14ac:dyDescent="0.25">
      <c r="A42942" s="1">
        <v>42490.819444444445</v>
      </c>
      <c r="B42942" s="2">
        <v>-21.569066215797406</v>
      </c>
    </row>
    <row r="42943" spans="1:2" x14ac:dyDescent="0.25">
      <c r="A42943" s="1">
        <v>42490.820138888892</v>
      </c>
      <c r="B42943" s="2">
        <v>-3.1449025483081643</v>
      </c>
    </row>
    <row r="42944" spans="1:2" x14ac:dyDescent="0.25">
      <c r="A42944" s="1">
        <v>42490.820833333331</v>
      </c>
      <c r="B42944" s="2">
        <v>-27.445085637158869</v>
      </c>
    </row>
    <row r="42945" spans="1:2" x14ac:dyDescent="0.25">
      <c r="A42945" s="1">
        <v>42490.821527777778</v>
      </c>
      <c r="B42945" s="2">
        <v>13.304165476675553</v>
      </c>
    </row>
    <row r="42946" spans="1:2" x14ac:dyDescent="0.25">
      <c r="A42946" s="1">
        <v>42490.822222222225</v>
      </c>
      <c r="B42946" s="2">
        <v>26.658326677900913</v>
      </c>
    </row>
    <row r="42947" spans="1:2" x14ac:dyDescent="0.25">
      <c r="A42947" s="1">
        <v>42490.822916666664</v>
      </c>
      <c r="B42947" s="2">
        <v>28.872197915177093</v>
      </c>
    </row>
    <row r="42948" spans="1:2" x14ac:dyDescent="0.25">
      <c r="A42948" s="1">
        <v>42490.823611111111</v>
      </c>
      <c r="B42948" s="2">
        <v>31.479116508240502</v>
      </c>
    </row>
    <row r="42949" spans="1:2" x14ac:dyDescent="0.25">
      <c r="A42949" s="1">
        <v>42490.824305555558</v>
      </c>
      <c r="B42949" s="2">
        <v>37.978306838076485</v>
      </c>
    </row>
    <row r="42950" spans="1:2" x14ac:dyDescent="0.25">
      <c r="A42950" s="1">
        <v>42490.824999999997</v>
      </c>
      <c r="B42950" s="2">
        <v>52.117295861064726</v>
      </c>
    </row>
    <row r="42951" spans="1:2" x14ac:dyDescent="0.25">
      <c r="A42951" s="1">
        <v>42490.825694444444</v>
      </c>
      <c r="B42951" s="2">
        <v>-5.1329954430320264</v>
      </c>
    </row>
    <row r="42952" spans="1:2" x14ac:dyDescent="0.25">
      <c r="A42952" s="1">
        <v>42490.826388888891</v>
      </c>
      <c r="B42952" s="2">
        <v>-27.610739786623164</v>
      </c>
    </row>
    <row r="42953" spans="1:2" x14ac:dyDescent="0.25">
      <c r="A42953" s="1">
        <v>42490.82708333333</v>
      </c>
      <c r="B42953" s="2">
        <v>-28.576865878225362</v>
      </c>
    </row>
    <row r="42954" spans="1:2" x14ac:dyDescent="0.25">
      <c r="A42954" s="1">
        <v>42490.827777777777</v>
      </c>
      <c r="B42954" s="2">
        <v>-15.024844976552412</v>
      </c>
    </row>
    <row r="42955" spans="1:2" x14ac:dyDescent="0.25">
      <c r="A42955" s="1">
        <v>42490.828472222223</v>
      </c>
      <c r="B42955" s="2">
        <v>0.1187317355145448</v>
      </c>
    </row>
    <row r="42956" spans="1:2" x14ac:dyDescent="0.25">
      <c r="A42956" s="1">
        <v>42490.82916666667</v>
      </c>
      <c r="B42956" s="2">
        <v>-19.162488761980299</v>
      </c>
    </row>
    <row r="42957" spans="1:2" x14ac:dyDescent="0.25">
      <c r="A42957" s="1">
        <v>42490.829861111109</v>
      </c>
      <c r="B42957" s="2">
        <v>-13.502318708627232</v>
      </c>
    </row>
    <row r="42958" spans="1:2" x14ac:dyDescent="0.25">
      <c r="A42958" s="1">
        <v>42490.830555555556</v>
      </c>
      <c r="B42958" s="2">
        <v>-0.97574367610141055</v>
      </c>
    </row>
    <row r="42959" spans="1:2" x14ac:dyDescent="0.25">
      <c r="A42959" s="1">
        <v>42490.831250000003</v>
      </c>
      <c r="B42959" s="2">
        <v>18.674299795186016</v>
      </c>
    </row>
    <row r="42960" spans="1:2" x14ac:dyDescent="0.25">
      <c r="A42960" s="1">
        <v>42490.831944444442</v>
      </c>
      <c r="B42960" s="2">
        <v>42.651850795591116</v>
      </c>
    </row>
    <row r="42961" spans="1:2" x14ac:dyDescent="0.25">
      <c r="A42961" s="1">
        <v>42490.832638888889</v>
      </c>
      <c r="B42961" s="2">
        <v>55.015970921192398</v>
      </c>
    </row>
    <row r="42962" spans="1:2" x14ac:dyDescent="0.25">
      <c r="A42962" s="1">
        <v>42490.833333333336</v>
      </c>
      <c r="B42962" s="2">
        <v>36.556920603960556</v>
      </c>
    </row>
    <row r="42963" spans="1:2" x14ac:dyDescent="0.25">
      <c r="A42963" s="1">
        <v>42490.834027777775</v>
      </c>
      <c r="B42963" s="2">
        <v>41.061469266996816</v>
      </c>
    </row>
    <row r="42964" spans="1:2" x14ac:dyDescent="0.25">
      <c r="A42964" s="1">
        <v>42490.834722222222</v>
      </c>
      <c r="B42964" s="2">
        <v>25.490888500308696</v>
      </c>
    </row>
    <row r="42965" spans="1:2" x14ac:dyDescent="0.25">
      <c r="A42965" s="1">
        <v>42490.835416666669</v>
      </c>
      <c r="B42965" s="2">
        <v>35.402342388539303</v>
      </c>
    </row>
    <row r="42966" spans="1:2" x14ac:dyDescent="0.25">
      <c r="A42966" s="1">
        <v>42490.836111111108</v>
      </c>
      <c r="B42966" s="2">
        <v>58.491431327084619</v>
      </c>
    </row>
    <row r="42967" spans="1:2" x14ac:dyDescent="0.25">
      <c r="A42967" s="1">
        <v>42490.836805555555</v>
      </c>
      <c r="B42967" s="2">
        <v>47.332508272599078</v>
      </c>
    </row>
    <row r="42968" spans="1:2" x14ac:dyDescent="0.25">
      <c r="A42968" s="1">
        <v>42490.837500000001</v>
      </c>
      <c r="B42968" s="2">
        <v>57.41153760419887</v>
      </c>
    </row>
    <row r="42969" spans="1:2" x14ac:dyDescent="0.25">
      <c r="A42969" s="1">
        <v>42490.838194444441</v>
      </c>
      <c r="B42969" s="2">
        <v>60.975850190030179</v>
      </c>
    </row>
    <row r="42970" spans="1:2" x14ac:dyDescent="0.25">
      <c r="A42970" s="1">
        <v>42490.838888888888</v>
      </c>
      <c r="B42970" s="2">
        <v>75.299451426768798</v>
      </c>
    </row>
    <row r="42971" spans="1:2" x14ac:dyDescent="0.25">
      <c r="A42971" s="1">
        <v>42490.839583333334</v>
      </c>
      <c r="B42971" s="2">
        <v>9.3999604770123071</v>
      </c>
    </row>
    <row r="42972" spans="1:2" x14ac:dyDescent="0.25">
      <c r="A42972" s="1">
        <v>42490.840277777781</v>
      </c>
      <c r="B42972" s="2">
        <v>-6.5364581999657583</v>
      </c>
    </row>
    <row r="42973" spans="1:2" x14ac:dyDescent="0.25">
      <c r="A42973" s="1">
        <v>42490.84097222222</v>
      </c>
      <c r="B42973" s="2">
        <v>26.605474309363732</v>
      </c>
    </row>
    <row r="42974" spans="1:2" x14ac:dyDescent="0.25">
      <c r="A42974" s="1">
        <v>42490.841666666667</v>
      </c>
      <c r="B42974" s="2">
        <v>30.275215159001526</v>
      </c>
    </row>
    <row r="42975" spans="1:2" x14ac:dyDescent="0.25">
      <c r="A42975" s="1">
        <v>42490.842361111114</v>
      </c>
      <c r="B42975" s="2">
        <v>40.033172074388617</v>
      </c>
    </row>
    <row r="42976" spans="1:2" x14ac:dyDescent="0.25">
      <c r="A42976" s="1">
        <v>42490.843055555553</v>
      </c>
      <c r="B42976" s="2">
        <v>6.500788509804261</v>
      </c>
    </row>
    <row r="42977" spans="1:2" x14ac:dyDescent="0.25">
      <c r="A42977" s="1">
        <v>42490.84375</v>
      </c>
      <c r="B42977" s="2">
        <v>32.326982386271993</v>
      </c>
    </row>
    <row r="42978" spans="1:2" x14ac:dyDescent="0.25">
      <c r="A42978" s="1">
        <v>42490.844444444447</v>
      </c>
      <c r="B42978" s="2">
        <v>44.103355889896434</v>
      </c>
    </row>
    <row r="42979" spans="1:2" x14ac:dyDescent="0.25">
      <c r="A42979" s="1">
        <v>42490.845138888886</v>
      </c>
      <c r="B42979" s="2">
        <v>30.955291207155096</v>
      </c>
    </row>
    <row r="42980" spans="1:2" x14ac:dyDescent="0.25">
      <c r="A42980" s="1">
        <v>42490.845833333333</v>
      </c>
      <c r="B42980" s="2">
        <v>44.741872194977866</v>
      </c>
    </row>
    <row r="42981" spans="1:2" x14ac:dyDescent="0.25">
      <c r="A42981" s="1">
        <v>42490.84652777778</v>
      </c>
      <c r="B42981" s="2">
        <v>54.823818837576255</v>
      </c>
    </row>
    <row r="42982" spans="1:2" x14ac:dyDescent="0.25">
      <c r="A42982" s="1">
        <v>42490.847222222219</v>
      </c>
      <c r="B42982" s="2">
        <v>10.458579319124691</v>
      </c>
    </row>
    <row r="42983" spans="1:2" x14ac:dyDescent="0.25">
      <c r="A42983" s="1">
        <v>42490.847916666666</v>
      </c>
      <c r="B42983" s="2">
        <v>14.576797592981409</v>
      </c>
    </row>
    <row r="42984" spans="1:2" x14ac:dyDescent="0.25">
      <c r="A42984" s="1">
        <v>42490.848611111112</v>
      </c>
      <c r="B42984" s="2">
        <v>1.585838996223174</v>
      </c>
    </row>
    <row r="42985" spans="1:2" x14ac:dyDescent="0.25">
      <c r="A42985" s="1">
        <v>42490.849305555559</v>
      </c>
      <c r="B42985" s="2">
        <v>3.3616372999191904</v>
      </c>
    </row>
    <row r="42986" spans="1:2" x14ac:dyDescent="0.25">
      <c r="A42986" s="1">
        <v>42490.85</v>
      </c>
      <c r="B42986" s="2">
        <v>1.5067199569341028</v>
      </c>
    </row>
    <row r="42987" spans="1:2" x14ac:dyDescent="0.25">
      <c r="A42987" s="1">
        <v>42490.850694444445</v>
      </c>
      <c r="B42987" s="2">
        <v>0.181071878982281</v>
      </c>
    </row>
    <row r="42988" spans="1:2" x14ac:dyDescent="0.25">
      <c r="A42988" s="1">
        <v>42490.851388888892</v>
      </c>
      <c r="B42988" s="2">
        <v>3.1502204394506408</v>
      </c>
    </row>
    <row r="42989" spans="1:2" x14ac:dyDescent="0.25">
      <c r="A42989" s="1">
        <v>42490.852083333331</v>
      </c>
      <c r="B42989" s="2">
        <v>-17.147917526746944</v>
      </c>
    </row>
    <row r="42990" spans="1:2" x14ac:dyDescent="0.25">
      <c r="A42990" s="1">
        <v>42490.852777777778</v>
      </c>
      <c r="B42990" s="2">
        <v>-14.111999855928783</v>
      </c>
    </row>
    <row r="42991" spans="1:2" x14ac:dyDescent="0.25">
      <c r="A42991" s="1">
        <v>42490.853472222225</v>
      </c>
      <c r="B42991" s="2">
        <v>-26.011315833659804</v>
      </c>
    </row>
    <row r="42992" spans="1:2" x14ac:dyDescent="0.25">
      <c r="A42992" s="1">
        <v>42490.854166666664</v>
      </c>
      <c r="B42992" s="2">
        <v>-31.218266860835136</v>
      </c>
    </row>
    <row r="42993" spans="1:2" x14ac:dyDescent="0.25">
      <c r="A42993" s="1">
        <v>42490.854861111111</v>
      </c>
      <c r="B42993" s="2">
        <v>-40.280396899251109</v>
      </c>
    </row>
    <row r="42994" spans="1:2" x14ac:dyDescent="0.25">
      <c r="A42994" s="1">
        <v>42490.855555555558</v>
      </c>
      <c r="B42994" s="2">
        <v>-37.803986052195732</v>
      </c>
    </row>
    <row r="42995" spans="1:2" x14ac:dyDescent="0.25">
      <c r="A42995" s="1">
        <v>42490.856249999997</v>
      </c>
      <c r="B42995" s="2">
        <v>-12.248508813367032</v>
      </c>
    </row>
    <row r="42996" spans="1:2" x14ac:dyDescent="0.25">
      <c r="A42996" s="1">
        <v>42490.856944444444</v>
      </c>
      <c r="B42996" s="2">
        <v>58.899608338749388</v>
      </c>
    </row>
    <row r="42997" spans="1:2" x14ac:dyDescent="0.25">
      <c r="A42997" s="1">
        <v>42490.857638888891</v>
      </c>
      <c r="B42997" s="2">
        <v>32.603278203047616</v>
      </c>
    </row>
    <row r="42998" spans="1:2" x14ac:dyDescent="0.25">
      <c r="A42998" s="1">
        <v>42490.85833333333</v>
      </c>
      <c r="B42998" s="2">
        <v>47.590717941223801</v>
      </c>
    </row>
    <row r="42999" spans="1:2" x14ac:dyDescent="0.25">
      <c r="A42999" s="1">
        <v>42490.859027777777</v>
      </c>
      <c r="B42999" s="2">
        <v>58.13304234748454</v>
      </c>
    </row>
    <row r="43000" spans="1:2" x14ac:dyDescent="0.25">
      <c r="A43000" s="1">
        <v>42490.859722222223</v>
      </c>
      <c r="B43000" s="2">
        <v>21.873581350087381</v>
      </c>
    </row>
    <row r="43001" spans="1:2" x14ac:dyDescent="0.25">
      <c r="A43001" s="1">
        <v>42490.86041666667</v>
      </c>
      <c r="B43001" s="2">
        <v>77.193975583519205</v>
      </c>
    </row>
    <row r="43002" spans="1:2" x14ac:dyDescent="0.25">
      <c r="A43002" s="1">
        <v>42490.861111111109</v>
      </c>
      <c r="B43002" s="2">
        <v>4.7760633600351863</v>
      </c>
    </row>
    <row r="43003" spans="1:2" x14ac:dyDescent="0.25">
      <c r="A43003" s="1">
        <v>42490.861805555556</v>
      </c>
      <c r="B43003" s="2">
        <v>1.0473508907448073</v>
      </c>
    </row>
    <row r="43004" spans="1:2" x14ac:dyDescent="0.25">
      <c r="A43004" s="1">
        <v>42490.862500000003</v>
      </c>
      <c r="B43004" s="2">
        <v>-15.208629765505126</v>
      </c>
    </row>
    <row r="43005" spans="1:2" x14ac:dyDescent="0.25">
      <c r="A43005" s="1">
        <v>42490.863194444442</v>
      </c>
      <c r="B43005" s="2">
        <v>-10.133418295883651</v>
      </c>
    </row>
    <row r="43006" spans="1:2" x14ac:dyDescent="0.25">
      <c r="A43006" s="1">
        <v>42490.863888888889</v>
      </c>
      <c r="B43006" s="2">
        <v>-12.382405251036593</v>
      </c>
    </row>
    <row r="43007" spans="1:2" x14ac:dyDescent="0.25">
      <c r="A43007" s="1">
        <v>42490.864583333336</v>
      </c>
      <c r="B43007" s="2">
        <v>-57.267705593900367</v>
      </c>
    </row>
    <row r="43008" spans="1:2" x14ac:dyDescent="0.25">
      <c r="A43008" s="1">
        <v>42490.865277777775</v>
      </c>
      <c r="B43008" s="2">
        <v>-72.551494507461513</v>
      </c>
    </row>
    <row r="43009" spans="1:2" x14ac:dyDescent="0.25">
      <c r="A43009" s="1">
        <v>42490.865972222222</v>
      </c>
      <c r="B43009" s="2">
        <v>-78.786089316461585</v>
      </c>
    </row>
    <row r="43010" spans="1:2" x14ac:dyDescent="0.25">
      <c r="A43010" s="1">
        <v>42490.866666666669</v>
      </c>
      <c r="B43010" s="2">
        <v>-57.442756816166607</v>
      </c>
    </row>
    <row r="43011" spans="1:2" x14ac:dyDescent="0.25">
      <c r="A43011" s="1">
        <v>42490.867361111108</v>
      </c>
      <c r="B43011" s="2">
        <v>-51.839374865962114</v>
      </c>
    </row>
    <row r="43012" spans="1:2" x14ac:dyDescent="0.25">
      <c r="A43012" s="1">
        <v>42490.868055555555</v>
      </c>
      <c r="B43012" s="2">
        <v>-51.435265311066175</v>
      </c>
    </row>
    <row r="43013" spans="1:2" x14ac:dyDescent="0.25">
      <c r="A43013" s="1">
        <v>42490.868750000001</v>
      </c>
      <c r="B43013" s="2">
        <v>-45.316219607824074</v>
      </c>
    </row>
    <row r="43014" spans="1:2" x14ac:dyDescent="0.25">
      <c r="A43014" s="1">
        <v>42490.869444444441</v>
      </c>
      <c r="B43014" s="2">
        <v>-47.603459863721703</v>
      </c>
    </row>
    <row r="43015" spans="1:2" x14ac:dyDescent="0.25">
      <c r="A43015" s="1">
        <v>42490.870138888888</v>
      </c>
      <c r="B43015" s="2">
        <v>-54.717099135923974</v>
      </c>
    </row>
    <row r="43016" spans="1:2" x14ac:dyDescent="0.25">
      <c r="A43016" s="1">
        <v>42490.870833333334</v>
      </c>
      <c r="B43016" s="2">
        <v>-44.376498754034401</v>
      </c>
    </row>
    <row r="43017" spans="1:2" x14ac:dyDescent="0.25">
      <c r="A43017" s="1">
        <v>42490.871527777781</v>
      </c>
      <c r="B43017" s="2">
        <v>-2.0395737244893097</v>
      </c>
    </row>
    <row r="43018" spans="1:2" x14ac:dyDescent="0.25">
      <c r="A43018" s="1">
        <v>42490.87222222222</v>
      </c>
      <c r="B43018" s="2">
        <v>3.8854203484690517</v>
      </c>
    </row>
    <row r="43019" spans="1:2" x14ac:dyDescent="0.25">
      <c r="A43019" s="1">
        <v>42490.872916666667</v>
      </c>
      <c r="B43019" s="2">
        <v>4.8662515565064188</v>
      </c>
    </row>
    <row r="43020" spans="1:2" x14ac:dyDescent="0.25">
      <c r="A43020" s="1">
        <v>42490.873611111114</v>
      </c>
      <c r="B43020" s="2">
        <v>-1.5581315814556242</v>
      </c>
    </row>
    <row r="43021" spans="1:2" x14ac:dyDescent="0.25">
      <c r="A43021" s="1">
        <v>42490.874305555553</v>
      </c>
      <c r="B43021" s="2">
        <v>-5.7150173114413825</v>
      </c>
    </row>
    <row r="43022" spans="1:2" x14ac:dyDescent="0.25">
      <c r="A43022" s="1">
        <v>42490.875</v>
      </c>
      <c r="B43022" s="2">
        <v>-22.101379072013273</v>
      </c>
    </row>
    <row r="43023" spans="1:2" x14ac:dyDescent="0.25">
      <c r="A43023" s="1">
        <v>42490.875694444447</v>
      </c>
      <c r="B43023" s="2">
        <v>-17.14643212579637</v>
      </c>
    </row>
    <row r="43024" spans="1:2" x14ac:dyDescent="0.25">
      <c r="A43024" s="1">
        <v>42490.876388888886</v>
      </c>
      <c r="B43024" s="2">
        <v>-57.206930739446157</v>
      </c>
    </row>
    <row r="43025" spans="1:2" x14ac:dyDescent="0.25">
      <c r="A43025" s="1">
        <v>42490.877083333333</v>
      </c>
      <c r="B43025" s="2">
        <v>-81.684090799846061</v>
      </c>
    </row>
    <row r="43026" spans="1:2" x14ac:dyDescent="0.25">
      <c r="A43026" s="1">
        <v>42490.87777777778</v>
      </c>
      <c r="B43026" s="2">
        <v>-44.134351222362604</v>
      </c>
    </row>
    <row r="43027" spans="1:2" x14ac:dyDescent="0.25">
      <c r="A43027" s="1">
        <v>42490.878472222219</v>
      </c>
      <c r="B43027" s="2">
        <v>-58.480876209338504</v>
      </c>
    </row>
    <row r="43028" spans="1:2" x14ac:dyDescent="0.25">
      <c r="A43028" s="1">
        <v>42490.879166666666</v>
      </c>
      <c r="B43028" s="2">
        <v>-46.219715782932084</v>
      </c>
    </row>
    <row r="43029" spans="1:2" x14ac:dyDescent="0.25">
      <c r="A43029" s="1">
        <v>42490.879861111112</v>
      </c>
      <c r="B43029" s="2">
        <v>-51.735698028749901</v>
      </c>
    </row>
    <row r="43030" spans="1:2" x14ac:dyDescent="0.25">
      <c r="A43030" s="1">
        <v>42490.880555555559</v>
      </c>
      <c r="B43030" s="2">
        <v>-57.988849331093178</v>
      </c>
    </row>
    <row r="43031" spans="1:2" x14ac:dyDescent="0.25">
      <c r="A43031" s="1">
        <v>42490.881249999999</v>
      </c>
      <c r="B43031" s="2">
        <v>-73.277338065042088</v>
      </c>
    </row>
    <row r="43032" spans="1:2" x14ac:dyDescent="0.25">
      <c r="A43032" s="1">
        <v>42490.881944444445</v>
      </c>
      <c r="B43032" s="2">
        <v>-94.65495447957656</v>
      </c>
    </row>
    <row r="43033" spans="1:2" x14ac:dyDescent="0.25">
      <c r="A43033" s="1">
        <v>42490.882638888892</v>
      </c>
      <c r="B43033" s="2">
        <v>-81.383370843175598</v>
      </c>
    </row>
    <row r="43034" spans="1:2" x14ac:dyDescent="0.25">
      <c r="A43034" s="1">
        <v>42490.883333333331</v>
      </c>
      <c r="B43034" s="2">
        <v>-70.531900248146854</v>
      </c>
    </row>
    <row r="43035" spans="1:2" x14ac:dyDescent="0.25">
      <c r="A43035" s="1">
        <v>42490.884027777778</v>
      </c>
      <c r="B43035" s="2">
        <v>-67.446010152516337</v>
      </c>
    </row>
    <row r="43036" spans="1:2" x14ac:dyDescent="0.25">
      <c r="A43036" s="1">
        <v>42490.884722222225</v>
      </c>
      <c r="B43036" s="2">
        <v>-43.877443953877084</v>
      </c>
    </row>
    <row r="43037" spans="1:2" x14ac:dyDescent="0.25">
      <c r="A43037" s="1">
        <v>42490.885416666664</v>
      </c>
      <c r="B43037" s="2">
        <v>-11.577242781887859</v>
      </c>
    </row>
    <row r="43038" spans="1:2" x14ac:dyDescent="0.25">
      <c r="A43038" s="1">
        <v>42490.886111111111</v>
      </c>
      <c r="B43038" s="2">
        <v>-43.752048434958368</v>
      </c>
    </row>
    <row r="43039" spans="1:2" x14ac:dyDescent="0.25">
      <c r="A43039" s="1">
        <v>42490.886805555558</v>
      </c>
      <c r="B43039" s="2">
        <v>-46.310968146046314</v>
      </c>
    </row>
    <row r="43040" spans="1:2" x14ac:dyDescent="0.25">
      <c r="A43040" s="1">
        <v>42490.887499999997</v>
      </c>
      <c r="B43040" s="2">
        <v>-56.516624254226919</v>
      </c>
    </row>
    <row r="43041" spans="1:2" x14ac:dyDescent="0.25">
      <c r="A43041" s="1">
        <v>42490.888194444444</v>
      </c>
      <c r="B43041" s="2">
        <v>-40.191471067428935</v>
      </c>
    </row>
    <row r="43042" spans="1:2" x14ac:dyDescent="0.25">
      <c r="A43042" s="1">
        <v>42490.888888888891</v>
      </c>
      <c r="B43042" s="2">
        <v>-6.5412840486416828</v>
      </c>
    </row>
    <row r="43043" spans="1:2" x14ac:dyDescent="0.25">
      <c r="A43043" s="1">
        <v>42490.88958333333</v>
      </c>
      <c r="B43043" s="2">
        <v>-0.96604621684042891</v>
      </c>
    </row>
    <row r="43044" spans="1:2" x14ac:dyDescent="0.25">
      <c r="A43044" s="1">
        <v>42490.890277777777</v>
      </c>
      <c r="B43044" s="2">
        <v>-5.7110023741527884</v>
      </c>
    </row>
    <row r="43045" spans="1:2" x14ac:dyDescent="0.25">
      <c r="A43045" s="1">
        <v>42490.890972222223</v>
      </c>
      <c r="B43045" s="2">
        <v>-46.79272954095844</v>
      </c>
    </row>
    <row r="43046" spans="1:2" x14ac:dyDescent="0.25">
      <c r="A43046" s="1">
        <v>42490.89166666667</v>
      </c>
      <c r="B43046" s="2">
        <v>-101.64258496011219</v>
      </c>
    </row>
    <row r="43047" spans="1:2" x14ac:dyDescent="0.25">
      <c r="A43047" s="1">
        <v>42490.892361111109</v>
      </c>
      <c r="B43047" s="2">
        <v>-128.66089702345587</v>
      </c>
    </row>
    <row r="43048" spans="1:2" x14ac:dyDescent="0.25">
      <c r="A43048" s="1">
        <v>42490.893055555556</v>
      </c>
      <c r="B43048" s="2">
        <v>-141.65338081836234</v>
      </c>
    </row>
    <row r="43049" spans="1:2" x14ac:dyDescent="0.25">
      <c r="A43049" s="1">
        <v>42490.893750000003</v>
      </c>
      <c r="B43049" s="2">
        <v>-134.32572688144089</v>
      </c>
    </row>
    <row r="43050" spans="1:2" x14ac:dyDescent="0.25">
      <c r="A43050" s="1">
        <v>42490.894444444442</v>
      </c>
      <c r="B43050" s="2">
        <v>-108.52560841589778</v>
      </c>
    </row>
    <row r="43051" spans="1:2" x14ac:dyDescent="0.25">
      <c r="A43051" s="1">
        <v>42490.895138888889</v>
      </c>
      <c r="B43051" s="2">
        <v>-98.145451602498852</v>
      </c>
    </row>
    <row r="43052" spans="1:2" x14ac:dyDescent="0.25">
      <c r="A43052" s="1">
        <v>42490.895833333336</v>
      </c>
      <c r="B43052" s="2">
        <v>-79.858983344061798</v>
      </c>
    </row>
    <row r="43053" spans="1:2" x14ac:dyDescent="0.25">
      <c r="A43053" s="1">
        <v>42490.896527777775</v>
      </c>
      <c r="B43053" s="2">
        <v>-63.342488866103423</v>
      </c>
    </row>
    <row r="43054" spans="1:2" x14ac:dyDescent="0.25">
      <c r="A43054" s="1">
        <v>42490.897222222222</v>
      </c>
      <c r="B43054" s="2">
        <v>-26.71268587774636</v>
      </c>
    </row>
    <row r="43055" spans="1:2" x14ac:dyDescent="0.25">
      <c r="A43055" s="1">
        <v>42490.897916666669</v>
      </c>
      <c r="B43055" s="2">
        <v>-28.129725417041723</v>
      </c>
    </row>
    <row r="43056" spans="1:2" x14ac:dyDescent="0.25">
      <c r="A43056" s="1">
        <v>42490.898611111108</v>
      </c>
      <c r="B43056" s="2">
        <v>47.362220557050996</v>
      </c>
    </row>
    <row r="43057" spans="1:2" x14ac:dyDescent="0.25">
      <c r="A43057" s="1">
        <v>42490.899305555555</v>
      </c>
      <c r="B43057" s="2">
        <v>8.1899601821428707</v>
      </c>
    </row>
    <row r="43058" spans="1:2" x14ac:dyDescent="0.25">
      <c r="A43058" s="1">
        <v>42490.9</v>
      </c>
      <c r="B43058" s="2">
        <v>2.8877051044003261</v>
      </c>
    </row>
    <row r="43059" spans="1:2" x14ac:dyDescent="0.25">
      <c r="A43059" s="1">
        <v>42490.900694444441</v>
      </c>
      <c r="B43059" s="2">
        <v>20.3663243705887</v>
      </c>
    </row>
    <row r="43060" spans="1:2" x14ac:dyDescent="0.25">
      <c r="A43060" s="1">
        <v>42490.901388888888</v>
      </c>
      <c r="B43060" s="2">
        <v>14.450947750748794</v>
      </c>
    </row>
    <row r="43061" spans="1:2" x14ac:dyDescent="0.25">
      <c r="A43061" s="1">
        <v>42490.902083333334</v>
      </c>
      <c r="B43061" s="2">
        <v>15.319556244915779</v>
      </c>
    </row>
    <row r="43062" spans="1:2" x14ac:dyDescent="0.25">
      <c r="A43062" s="1">
        <v>42490.902777777781</v>
      </c>
      <c r="B43062" s="2">
        <v>11.772161631202229</v>
      </c>
    </row>
    <row r="43063" spans="1:2" x14ac:dyDescent="0.25">
      <c r="A43063" s="1">
        <v>42490.90347222222</v>
      </c>
      <c r="B43063" s="2">
        <v>25.050879227322486</v>
      </c>
    </row>
    <row r="43064" spans="1:2" x14ac:dyDescent="0.25">
      <c r="A43064" s="1">
        <v>42490.904166666667</v>
      </c>
      <c r="B43064" s="2">
        <v>23.168442791059594</v>
      </c>
    </row>
    <row r="43065" spans="1:2" x14ac:dyDescent="0.25">
      <c r="A43065" s="1">
        <v>42490.904861111114</v>
      </c>
      <c r="B43065" s="2">
        <v>20.638317164942659</v>
      </c>
    </row>
    <row r="43066" spans="1:2" x14ac:dyDescent="0.25">
      <c r="A43066" s="1">
        <v>42490.905555555553</v>
      </c>
      <c r="B43066" s="2">
        <v>1.5808074933108098</v>
      </c>
    </row>
    <row r="43067" spans="1:2" x14ac:dyDescent="0.25">
      <c r="A43067" s="1">
        <v>42490.90625</v>
      </c>
      <c r="B43067" s="2">
        <v>13.476566117202067</v>
      </c>
    </row>
    <row r="43068" spans="1:2" x14ac:dyDescent="0.25">
      <c r="A43068" s="1">
        <v>42490.906944444447</v>
      </c>
      <c r="B43068" s="2">
        <v>5.3091176576941503</v>
      </c>
    </row>
    <row r="43069" spans="1:2" x14ac:dyDescent="0.25">
      <c r="A43069" s="1">
        <v>42490.907638888886</v>
      </c>
      <c r="B43069" s="2">
        <v>40.738881328643281</v>
      </c>
    </row>
    <row r="43070" spans="1:2" x14ac:dyDescent="0.25">
      <c r="A43070" s="1">
        <v>42490.908333333333</v>
      </c>
      <c r="B43070" s="2">
        <v>15.111757110636487</v>
      </c>
    </row>
    <row r="43071" spans="1:2" x14ac:dyDescent="0.25">
      <c r="A43071" s="1">
        <v>42490.90902777778</v>
      </c>
      <c r="B43071" s="2">
        <v>-9.7292611506292204</v>
      </c>
    </row>
    <row r="43072" spans="1:2" x14ac:dyDescent="0.25">
      <c r="A43072" s="1">
        <v>42490.909722222219</v>
      </c>
      <c r="B43072" s="2">
        <v>-35.385056215453851</v>
      </c>
    </row>
    <row r="43073" spans="1:2" x14ac:dyDescent="0.25">
      <c r="A43073" s="1">
        <v>42490.910416666666</v>
      </c>
      <c r="B43073" s="2">
        <v>-30.062614623445551</v>
      </c>
    </row>
    <row r="43074" spans="1:2" x14ac:dyDescent="0.25">
      <c r="A43074" s="1">
        <v>42490.911111111112</v>
      </c>
      <c r="B43074" s="2">
        <v>-10.233094020746163</v>
      </c>
    </row>
    <row r="43075" spans="1:2" x14ac:dyDescent="0.25">
      <c r="A43075" s="1">
        <v>42490.911805555559</v>
      </c>
      <c r="B43075" s="2">
        <v>-26.507867564552484</v>
      </c>
    </row>
    <row r="43076" spans="1:2" x14ac:dyDescent="0.25">
      <c r="A43076" s="1">
        <v>42490.912499999999</v>
      </c>
      <c r="B43076" s="2">
        <v>-36.193164700316267</v>
      </c>
    </row>
    <row r="43077" spans="1:2" x14ac:dyDescent="0.25">
      <c r="A43077" s="1">
        <v>42490.913194444445</v>
      </c>
      <c r="B43077" s="2">
        <v>-48.550066445507888</v>
      </c>
    </row>
    <row r="43078" spans="1:2" x14ac:dyDescent="0.25">
      <c r="A43078" s="1">
        <v>42490.913888888892</v>
      </c>
      <c r="B43078" s="2">
        <v>-9.5702827444896688</v>
      </c>
    </row>
    <row r="43079" spans="1:2" x14ac:dyDescent="0.25">
      <c r="A43079" s="1">
        <v>42490.914583333331</v>
      </c>
      <c r="B43079" s="2">
        <v>27.167094102623864</v>
      </c>
    </row>
    <row r="43080" spans="1:2" x14ac:dyDescent="0.25">
      <c r="A43080" s="1">
        <v>42490.915277777778</v>
      </c>
      <c r="B43080" s="2">
        <v>-3.5013339115554118</v>
      </c>
    </row>
    <row r="43081" spans="1:2" x14ac:dyDescent="0.25">
      <c r="A43081" s="1">
        <v>42490.915972222225</v>
      </c>
      <c r="B43081" s="2">
        <v>-33.517632724960762</v>
      </c>
    </row>
    <row r="43082" spans="1:2" x14ac:dyDescent="0.25">
      <c r="A43082" s="1">
        <v>42490.916666666664</v>
      </c>
      <c r="B43082" s="2">
        <v>-71.806300064738991</v>
      </c>
    </row>
    <row r="43083" spans="1:2" x14ac:dyDescent="0.25">
      <c r="A43083" s="1">
        <v>42490.917361111111</v>
      </c>
      <c r="B43083" s="2">
        <v>-47.154855805359936</v>
      </c>
    </row>
    <row r="43084" spans="1:2" x14ac:dyDescent="0.25">
      <c r="A43084" s="1">
        <v>42490.918055555558</v>
      </c>
      <c r="B43084" s="2">
        <v>-58.504442225662451</v>
      </c>
    </row>
    <row r="43085" spans="1:2" x14ac:dyDescent="0.25">
      <c r="A43085" s="1">
        <v>42490.918749999997</v>
      </c>
      <c r="B43085" s="2">
        <v>-50.0318204783689</v>
      </c>
    </row>
    <row r="43086" spans="1:2" x14ac:dyDescent="0.25">
      <c r="A43086" s="1">
        <v>42490.919444444444</v>
      </c>
      <c r="B43086" s="2">
        <v>-92.24458290842982</v>
      </c>
    </row>
    <row r="43087" spans="1:2" x14ac:dyDescent="0.25">
      <c r="A43087" s="1">
        <v>42490.920138888891</v>
      </c>
      <c r="B43087" s="2">
        <v>-122.53233649210306</v>
      </c>
    </row>
    <row r="43088" spans="1:2" x14ac:dyDescent="0.25">
      <c r="A43088" s="1">
        <v>42490.92083333333</v>
      </c>
      <c r="B43088" s="2">
        <v>-131.6250160281003</v>
      </c>
    </row>
    <row r="43089" spans="1:2" x14ac:dyDescent="0.25">
      <c r="A43089" s="1">
        <v>42490.921527777777</v>
      </c>
      <c r="B43089" s="2">
        <v>-70.477062288543678</v>
      </c>
    </row>
    <row r="43090" spans="1:2" x14ac:dyDescent="0.25">
      <c r="A43090" s="1">
        <v>42490.922222222223</v>
      </c>
      <c r="B43090" s="2">
        <v>-31.491677725621653</v>
      </c>
    </row>
    <row r="43091" spans="1:2" x14ac:dyDescent="0.25">
      <c r="A43091" s="1">
        <v>42490.92291666667</v>
      </c>
      <c r="B43091" s="2">
        <v>-33.095026575019197</v>
      </c>
    </row>
    <row r="43092" spans="1:2" x14ac:dyDescent="0.25">
      <c r="A43092" s="1">
        <v>42490.923611111109</v>
      </c>
      <c r="B43092" s="2">
        <v>0.18939085884194357</v>
      </c>
    </row>
    <row r="43093" spans="1:2" x14ac:dyDescent="0.25">
      <c r="A43093" s="1">
        <v>42490.924305555556</v>
      </c>
      <c r="B43093" s="2">
        <v>-27.198083485569803</v>
      </c>
    </row>
    <row r="43094" spans="1:2" x14ac:dyDescent="0.25">
      <c r="A43094" s="1">
        <v>42490.925000000003</v>
      </c>
      <c r="B43094" s="2">
        <v>9.470519651952781</v>
      </c>
    </row>
    <row r="43095" spans="1:2" x14ac:dyDescent="0.25">
      <c r="A43095" s="1">
        <v>42490.925694444442</v>
      </c>
      <c r="B43095" s="2">
        <v>-9.6310557274468014</v>
      </c>
    </row>
    <row r="43096" spans="1:2" x14ac:dyDescent="0.25">
      <c r="A43096" s="1">
        <v>42490.926388888889</v>
      </c>
      <c r="B43096" s="2">
        <v>-16.674763141270766</v>
      </c>
    </row>
    <row r="43097" spans="1:2" x14ac:dyDescent="0.25">
      <c r="A43097" s="1">
        <v>42490.927083333336</v>
      </c>
      <c r="B43097" s="2">
        <v>-7.2474200214346638</v>
      </c>
    </row>
    <row r="43098" spans="1:2" x14ac:dyDescent="0.25">
      <c r="A43098" s="1">
        <v>42490.927777777775</v>
      </c>
      <c r="B43098" s="2">
        <v>-53.623105513438347</v>
      </c>
    </row>
    <row r="43099" spans="1:2" x14ac:dyDescent="0.25">
      <c r="A43099" s="1">
        <v>42490.928472222222</v>
      </c>
      <c r="B43099" s="2">
        <v>-37.984112493514353</v>
      </c>
    </row>
    <row r="43100" spans="1:2" x14ac:dyDescent="0.25">
      <c r="A43100" s="1">
        <v>42490.929166666669</v>
      </c>
      <c r="B43100" s="2">
        <v>-31.537268287630287</v>
      </c>
    </row>
    <row r="43101" spans="1:2" x14ac:dyDescent="0.25">
      <c r="A43101" s="1">
        <v>42490.929861111108</v>
      </c>
      <c r="B43101" s="2">
        <v>-25.827458281714158</v>
      </c>
    </row>
    <row r="43102" spans="1:2" x14ac:dyDescent="0.25">
      <c r="A43102" s="1">
        <v>42490.930555555555</v>
      </c>
      <c r="B43102" s="2">
        <v>-1.7434232384858963</v>
      </c>
    </row>
    <row r="43103" spans="1:2" x14ac:dyDescent="0.25">
      <c r="A43103" s="1">
        <v>42490.931250000001</v>
      </c>
      <c r="B43103" s="2">
        <v>7.4201247529888255</v>
      </c>
    </row>
    <row r="43104" spans="1:2" x14ac:dyDescent="0.25">
      <c r="A43104" s="1">
        <v>42490.931944444441</v>
      </c>
      <c r="B43104" s="2">
        <v>31.191093801345172</v>
      </c>
    </row>
    <row r="43105" spans="1:2" x14ac:dyDescent="0.25">
      <c r="A43105" s="1">
        <v>42490.932638888888</v>
      </c>
      <c r="B43105" s="2">
        <v>19.253086901171386</v>
      </c>
    </row>
    <row r="43106" spans="1:2" x14ac:dyDescent="0.25">
      <c r="A43106" s="1">
        <v>42490.933333333334</v>
      </c>
      <c r="B43106" s="2">
        <v>9.7074998982425313</v>
      </c>
    </row>
    <row r="43107" spans="1:2" x14ac:dyDescent="0.25">
      <c r="A43107" s="1">
        <v>42490.934027777781</v>
      </c>
      <c r="B43107" s="2">
        <v>-2.3928420152932328</v>
      </c>
    </row>
    <row r="43108" spans="1:2" x14ac:dyDescent="0.25">
      <c r="A43108" s="1">
        <v>42490.93472222222</v>
      </c>
      <c r="B43108" s="2">
        <v>8.7721354448770104</v>
      </c>
    </row>
    <row r="43109" spans="1:2" x14ac:dyDescent="0.25">
      <c r="A43109" s="1">
        <v>42490.935416666667</v>
      </c>
      <c r="B43109" s="2">
        <v>-42.448723553605184</v>
      </c>
    </row>
    <row r="43110" spans="1:2" x14ac:dyDescent="0.25">
      <c r="A43110" s="1">
        <v>42490.936111111114</v>
      </c>
      <c r="B43110" s="2">
        <v>10.585746038100721</v>
      </c>
    </row>
    <row r="43111" spans="1:2" x14ac:dyDescent="0.25">
      <c r="A43111" s="1">
        <v>42490.936805555553</v>
      </c>
      <c r="B43111" s="2">
        <v>30.952650894758214</v>
      </c>
    </row>
    <row r="43112" spans="1:2" x14ac:dyDescent="0.25">
      <c r="A43112" s="1">
        <v>42490.9375</v>
      </c>
      <c r="B43112" s="2">
        <v>48.799887786988499</v>
      </c>
    </row>
    <row r="43113" spans="1:2" x14ac:dyDescent="0.25">
      <c r="A43113" s="1">
        <v>42490.938194444447</v>
      </c>
      <c r="B43113" s="2">
        <v>37.413292828295383</v>
      </c>
    </row>
    <row r="43114" spans="1:2" x14ac:dyDescent="0.25">
      <c r="A43114" s="1">
        <v>42490.938888888886</v>
      </c>
      <c r="B43114" s="2">
        <v>22.070511965254749</v>
      </c>
    </row>
    <row r="43115" spans="1:2" x14ac:dyDescent="0.25">
      <c r="A43115" s="1">
        <v>42490.939583333333</v>
      </c>
      <c r="B43115" s="2">
        <v>15.250217260003167</v>
      </c>
    </row>
    <row r="43116" spans="1:2" x14ac:dyDescent="0.25">
      <c r="A43116" s="1">
        <v>42490.94027777778</v>
      </c>
      <c r="B43116" s="2">
        <v>13.661342477526826</v>
      </c>
    </row>
    <row r="43117" spans="1:2" x14ac:dyDescent="0.25">
      <c r="A43117" s="1">
        <v>42490.940972222219</v>
      </c>
      <c r="B43117" s="2">
        <v>-17.400656597205671</v>
      </c>
    </row>
    <row r="43118" spans="1:2" x14ac:dyDescent="0.25">
      <c r="A43118" s="1">
        <v>42490.941666666666</v>
      </c>
      <c r="B43118" s="2">
        <v>1.1040046402107691</v>
      </c>
    </row>
    <row r="43119" spans="1:2" x14ac:dyDescent="0.25">
      <c r="A43119" s="1">
        <v>42490.942361111112</v>
      </c>
      <c r="B43119" s="2">
        <v>2.3053901585396184</v>
      </c>
    </row>
    <row r="43120" spans="1:2" x14ac:dyDescent="0.25">
      <c r="A43120" s="1">
        <v>42490.943055555559</v>
      </c>
      <c r="B43120" s="2">
        <v>1.1903965636854992</v>
      </c>
    </row>
    <row r="43121" spans="1:2" x14ac:dyDescent="0.25">
      <c r="A43121" s="1">
        <v>42490.943749999999</v>
      </c>
      <c r="B43121" s="2">
        <v>-1.2496589744565427</v>
      </c>
    </row>
    <row r="43122" spans="1:2" x14ac:dyDescent="0.25">
      <c r="A43122" s="1">
        <v>42490.944444444445</v>
      </c>
      <c r="B43122" s="2">
        <v>-23.878154577285748</v>
      </c>
    </row>
    <row r="43123" spans="1:2" x14ac:dyDescent="0.25">
      <c r="A43123" s="1">
        <v>42490.945138888892</v>
      </c>
      <c r="B43123" s="2">
        <v>-15.96066020775373</v>
      </c>
    </row>
    <row r="43124" spans="1:2" x14ac:dyDescent="0.25">
      <c r="A43124" s="1">
        <v>42490.945833333331</v>
      </c>
      <c r="B43124" s="2">
        <v>-4.31700074292797</v>
      </c>
    </row>
    <row r="43125" spans="1:2" x14ac:dyDescent="0.25">
      <c r="A43125" s="1">
        <v>42490.946527777778</v>
      </c>
      <c r="B43125" s="2">
        <v>-18.482994147166998</v>
      </c>
    </row>
    <row r="43126" spans="1:2" x14ac:dyDescent="0.25">
      <c r="A43126" s="1">
        <v>42490.947222222225</v>
      </c>
      <c r="B43126" s="2">
        <v>-2.1050499260318856</v>
      </c>
    </row>
    <row r="43127" spans="1:2" x14ac:dyDescent="0.25">
      <c r="A43127" s="1">
        <v>42490.947916666664</v>
      </c>
      <c r="B43127" s="2">
        <v>-18.810222397554512</v>
      </c>
    </row>
    <row r="43128" spans="1:2" x14ac:dyDescent="0.25">
      <c r="A43128" s="1">
        <v>42490.948611111111</v>
      </c>
      <c r="B43128" s="2">
        <v>-3.0105049682063205</v>
      </c>
    </row>
    <row r="43129" spans="1:2" x14ac:dyDescent="0.25">
      <c r="A43129" s="1">
        <v>42490.949305555558</v>
      </c>
      <c r="B43129" s="2">
        <v>12.739185596911314</v>
      </c>
    </row>
    <row r="43130" spans="1:2" x14ac:dyDescent="0.25">
      <c r="A43130" s="1">
        <v>42490.95</v>
      </c>
      <c r="B43130" s="2">
        <v>-2.5821835732223311</v>
      </c>
    </row>
    <row r="43131" spans="1:2" x14ac:dyDescent="0.25">
      <c r="A43131" s="1">
        <v>42490.950694444444</v>
      </c>
      <c r="B43131" s="2">
        <v>-16.80568391214668</v>
      </c>
    </row>
    <row r="43132" spans="1:2" x14ac:dyDescent="0.25">
      <c r="A43132" s="1">
        <v>42490.951388888891</v>
      </c>
      <c r="B43132" s="2">
        <v>38.102854520070835</v>
      </c>
    </row>
    <row r="43133" spans="1:2" x14ac:dyDescent="0.25">
      <c r="A43133" s="1">
        <v>42490.95208333333</v>
      </c>
      <c r="B43133" s="2">
        <v>23.907074975110785</v>
      </c>
    </row>
    <row r="43134" spans="1:2" x14ac:dyDescent="0.25">
      <c r="A43134" s="1">
        <v>42490.952777777777</v>
      </c>
      <c r="B43134" s="2">
        <v>10.321170525442964</v>
      </c>
    </row>
    <row r="43135" spans="1:2" x14ac:dyDescent="0.25">
      <c r="A43135" s="1">
        <v>42490.953472222223</v>
      </c>
      <c r="B43135" s="2">
        <v>5.6629029136791358</v>
      </c>
    </row>
    <row r="43136" spans="1:2" x14ac:dyDescent="0.25">
      <c r="A43136" s="1">
        <v>42490.95416666667</v>
      </c>
      <c r="B43136" s="2">
        <v>-4.1851039723221524</v>
      </c>
    </row>
    <row r="43137" spans="1:2" x14ac:dyDescent="0.25">
      <c r="A43137" s="1">
        <v>42490.954861111109</v>
      </c>
      <c r="B43137" s="2">
        <v>-5.5769125847310841</v>
      </c>
    </row>
    <row r="43138" spans="1:2" x14ac:dyDescent="0.25">
      <c r="A43138" s="1">
        <v>42490.955555555556</v>
      </c>
      <c r="B43138" s="2">
        <v>38.21009475424944</v>
      </c>
    </row>
    <row r="43139" spans="1:2" x14ac:dyDescent="0.25">
      <c r="A43139" s="1">
        <v>42490.956250000003</v>
      </c>
      <c r="B43139" s="2">
        <v>62.347480520572084</v>
      </c>
    </row>
    <row r="43140" spans="1:2" x14ac:dyDescent="0.25">
      <c r="A43140" s="1">
        <v>42490.956944444442</v>
      </c>
      <c r="B43140" s="2">
        <v>-9.2200612518189402</v>
      </c>
    </row>
    <row r="43141" spans="1:2" x14ac:dyDescent="0.25">
      <c r="A43141" s="1">
        <v>42490.957638888889</v>
      </c>
      <c r="B43141" s="2">
        <v>-30.308783309962987</v>
      </c>
    </row>
    <row r="43142" spans="1:2" x14ac:dyDescent="0.25">
      <c r="A43142" s="1">
        <v>42490.958333333336</v>
      </c>
      <c r="B43142" s="2">
        <v>-32.89129474121534</v>
      </c>
    </row>
    <row r="43143" spans="1:2" x14ac:dyDescent="0.25">
      <c r="A43143" s="1">
        <v>42490.959027777775</v>
      </c>
      <c r="B43143" s="2">
        <v>-51.216915049085706</v>
      </c>
    </row>
    <row r="43144" spans="1:2" x14ac:dyDescent="0.25">
      <c r="A43144" s="1">
        <v>42490.959722222222</v>
      </c>
      <c r="B43144" s="2">
        <v>-75.850168528782277</v>
      </c>
    </row>
    <row r="43145" spans="1:2" x14ac:dyDescent="0.25">
      <c r="A43145" s="1">
        <v>42490.960416666669</v>
      </c>
      <c r="B43145" s="2">
        <v>-71.786031580608693</v>
      </c>
    </row>
    <row r="43146" spans="1:2" x14ac:dyDescent="0.25">
      <c r="A43146" s="1">
        <v>42490.961111111108</v>
      </c>
      <c r="B43146" s="2">
        <v>-57.668738205996732</v>
      </c>
    </row>
    <row r="43147" spans="1:2" x14ac:dyDescent="0.25">
      <c r="A43147" s="1">
        <v>42490.961805555555</v>
      </c>
      <c r="B43147" s="2">
        <v>-16.15787973436527</v>
      </c>
    </row>
    <row r="43148" spans="1:2" x14ac:dyDescent="0.25">
      <c r="A43148" s="1">
        <v>42490.962500000001</v>
      </c>
      <c r="B43148" s="2">
        <v>9.8405919402090749</v>
      </c>
    </row>
    <row r="43149" spans="1:2" x14ac:dyDescent="0.25">
      <c r="A43149" s="1">
        <v>42490.963194444441</v>
      </c>
      <c r="B43149" s="2">
        <v>5.3406696732252987</v>
      </c>
    </row>
    <row r="43150" spans="1:2" x14ac:dyDescent="0.25">
      <c r="A43150" s="1">
        <v>42490.963888888888</v>
      </c>
      <c r="B43150" s="2">
        <v>-15.788960481407896</v>
      </c>
    </row>
    <row r="43151" spans="1:2" x14ac:dyDescent="0.25">
      <c r="A43151" s="1">
        <v>42490.964583333334</v>
      </c>
      <c r="B43151" s="2">
        <v>-2.021134280175708</v>
      </c>
    </row>
    <row r="43152" spans="1:2" x14ac:dyDescent="0.25">
      <c r="A43152" s="1">
        <v>42490.965277777781</v>
      </c>
      <c r="B43152" s="2">
        <v>-18.460015066642274</v>
      </c>
    </row>
    <row r="43153" spans="1:2" x14ac:dyDescent="0.25">
      <c r="A43153" s="1">
        <v>42490.96597222222</v>
      </c>
      <c r="B43153" s="2">
        <v>8.4250345912742581</v>
      </c>
    </row>
    <row r="43154" spans="1:2" x14ac:dyDescent="0.25">
      <c r="A43154" s="1">
        <v>42490.966666666667</v>
      </c>
      <c r="B43154" s="2">
        <v>25.11552969650511</v>
      </c>
    </row>
    <row r="43155" spans="1:2" x14ac:dyDescent="0.25">
      <c r="A43155" s="1">
        <v>42490.967361111114</v>
      </c>
      <c r="B43155" s="2">
        <v>29.147448481686784</v>
      </c>
    </row>
    <row r="43156" spans="1:2" x14ac:dyDescent="0.25">
      <c r="A43156" s="1">
        <v>42490.968055555553</v>
      </c>
      <c r="B43156" s="2">
        <v>-11.727300299634226</v>
      </c>
    </row>
    <row r="43157" spans="1:2" x14ac:dyDescent="0.25">
      <c r="A43157" s="1">
        <v>42490.96875</v>
      </c>
      <c r="B43157" s="2">
        <v>-33.466988791434169</v>
      </c>
    </row>
    <row r="43158" spans="1:2" x14ac:dyDescent="0.25">
      <c r="A43158" s="1">
        <v>42490.969444444447</v>
      </c>
      <c r="B43158" s="2">
        <v>-22.623599881927174</v>
      </c>
    </row>
    <row r="43159" spans="1:2" x14ac:dyDescent="0.25">
      <c r="A43159" s="1">
        <v>42490.970138888886</v>
      </c>
      <c r="B43159" s="2">
        <v>-46.850348302418325</v>
      </c>
    </row>
    <row r="43160" spans="1:2" x14ac:dyDescent="0.25">
      <c r="A43160" s="1">
        <v>42490.970833333333</v>
      </c>
      <c r="B43160" s="2">
        <v>-11.056985780211592</v>
      </c>
    </row>
    <row r="43161" spans="1:2" x14ac:dyDescent="0.25">
      <c r="A43161" s="1">
        <v>42490.97152777778</v>
      </c>
      <c r="B43161" s="2">
        <v>-9.8806615378169234</v>
      </c>
    </row>
    <row r="43162" spans="1:2" x14ac:dyDescent="0.25">
      <c r="A43162" s="1">
        <v>42490.972222222219</v>
      </c>
      <c r="B43162" s="2">
        <v>16.573031169589377</v>
      </c>
    </row>
    <row r="43163" spans="1:2" x14ac:dyDescent="0.25">
      <c r="A43163" s="1">
        <v>42490.972916666666</v>
      </c>
      <c r="B43163" s="2">
        <v>26.832814908858563</v>
      </c>
    </row>
    <row r="43164" spans="1:2" x14ac:dyDescent="0.25">
      <c r="A43164" s="1">
        <v>42490.973611111112</v>
      </c>
      <c r="B43164" s="2">
        <v>10.054172565064315</v>
      </c>
    </row>
    <row r="43165" spans="1:2" x14ac:dyDescent="0.25">
      <c r="A43165" s="1">
        <v>42490.974305555559</v>
      </c>
      <c r="B43165" s="2">
        <v>-12.041099566723279</v>
      </c>
    </row>
    <row r="43166" spans="1:2" x14ac:dyDescent="0.25">
      <c r="A43166" s="1">
        <v>42490.974999999999</v>
      </c>
      <c r="B43166" s="2">
        <v>-0.37059229786488385</v>
      </c>
    </row>
    <row r="43167" spans="1:2" x14ac:dyDescent="0.25">
      <c r="A43167" s="1">
        <v>42490.975694444445</v>
      </c>
      <c r="B43167" s="2">
        <v>-7.3408285865686294</v>
      </c>
    </row>
    <row r="43168" spans="1:2" x14ac:dyDescent="0.25">
      <c r="A43168" s="1">
        <v>42490.976388888892</v>
      </c>
      <c r="B43168" s="2">
        <v>-16.882551381844678</v>
      </c>
    </row>
    <row r="43169" spans="1:2" x14ac:dyDescent="0.25">
      <c r="A43169" s="1">
        <v>42490.977083333331</v>
      </c>
      <c r="B43169" s="2">
        <v>36.05366386844932</v>
      </c>
    </row>
    <row r="43170" spans="1:2" x14ac:dyDescent="0.25">
      <c r="A43170" s="1">
        <v>42490.977777777778</v>
      </c>
      <c r="B43170" s="2">
        <v>-22.231072418344169</v>
      </c>
    </row>
    <row r="43171" spans="1:2" x14ac:dyDescent="0.25">
      <c r="A43171" s="1">
        <v>42490.978472222225</v>
      </c>
      <c r="B43171" s="2">
        <v>-33.230059611044517</v>
      </c>
    </row>
    <row r="43172" spans="1:2" x14ac:dyDescent="0.25">
      <c r="A43172" s="1">
        <v>42490.979166666664</v>
      </c>
      <c r="B43172" s="2">
        <v>-67.9886118097386</v>
      </c>
    </row>
    <row r="43173" spans="1:2" x14ac:dyDescent="0.25">
      <c r="A43173" s="1">
        <v>42490.979861111111</v>
      </c>
      <c r="B43173" s="2">
        <v>-67.195811691220541</v>
      </c>
    </row>
    <row r="43174" spans="1:2" x14ac:dyDescent="0.25">
      <c r="A43174" s="1">
        <v>42490.980555555558</v>
      </c>
      <c r="B43174" s="2">
        <v>-70.909113379884118</v>
      </c>
    </row>
    <row r="43175" spans="1:2" x14ac:dyDescent="0.25">
      <c r="A43175" s="1">
        <v>42490.981249999997</v>
      </c>
      <c r="B43175" s="2">
        <v>-69.25994433545857</v>
      </c>
    </row>
    <row r="43176" spans="1:2" x14ac:dyDescent="0.25">
      <c r="A43176" s="1">
        <v>42490.981944444444</v>
      </c>
      <c r="B43176" s="2">
        <v>-16.207639541863077</v>
      </c>
    </row>
    <row r="43177" spans="1:2" x14ac:dyDescent="0.25">
      <c r="A43177" s="1">
        <v>42490.982638888891</v>
      </c>
      <c r="B43177" s="2">
        <v>-53.649974039043691</v>
      </c>
    </row>
    <row r="43178" spans="1:2" x14ac:dyDescent="0.25">
      <c r="A43178" s="1">
        <v>42490.98333333333</v>
      </c>
      <c r="B43178" s="2">
        <v>-91.261258339746078</v>
      </c>
    </row>
    <row r="43179" spans="1:2" x14ac:dyDescent="0.25">
      <c r="A43179" s="1">
        <v>42490.984027777777</v>
      </c>
      <c r="B43179" s="2">
        <v>-89.42935669090366</v>
      </c>
    </row>
    <row r="43180" spans="1:2" x14ac:dyDescent="0.25">
      <c r="A43180" s="1">
        <v>42490.984722222223</v>
      </c>
      <c r="B43180" s="2">
        <v>-71.036546915352417</v>
      </c>
    </row>
    <row r="43181" spans="1:2" x14ac:dyDescent="0.25">
      <c r="A43181" s="1">
        <v>42490.98541666667</v>
      </c>
      <c r="B43181" s="2">
        <v>-86.863700955873355</v>
      </c>
    </row>
    <row r="43182" spans="1:2" x14ac:dyDescent="0.25">
      <c r="A43182" s="1">
        <v>42490.986111111109</v>
      </c>
      <c r="B43182" s="2">
        <v>-90.349188340354402</v>
      </c>
    </row>
    <row r="43183" spans="1:2" x14ac:dyDescent="0.25">
      <c r="A43183" s="1">
        <v>42490.986805555556</v>
      </c>
      <c r="B43183" s="2">
        <v>-99.919406529523741</v>
      </c>
    </row>
    <row r="43184" spans="1:2" x14ac:dyDescent="0.25">
      <c r="A43184" s="1">
        <v>42490.987500000003</v>
      </c>
      <c r="B43184" s="2">
        <v>-85.327934217588819</v>
      </c>
    </row>
    <row r="43185" spans="1:2" x14ac:dyDescent="0.25">
      <c r="A43185" s="1">
        <v>42490.988194444442</v>
      </c>
      <c r="B43185" s="2">
        <v>-63.107577077582633</v>
      </c>
    </row>
    <row r="43186" spans="1:2" x14ac:dyDescent="0.25">
      <c r="A43186" s="1">
        <v>42490.988888888889</v>
      </c>
      <c r="B43186" s="2">
        <v>-52.79513632035232</v>
      </c>
    </row>
    <row r="43187" spans="1:2" x14ac:dyDescent="0.25">
      <c r="A43187" s="1">
        <v>42490.989583333336</v>
      </c>
      <c r="B43187" s="2">
        <v>-26.838842520261338</v>
      </c>
    </row>
    <row r="43188" spans="1:2" x14ac:dyDescent="0.25">
      <c r="A43188" s="1">
        <v>42490.990277777775</v>
      </c>
      <c r="B43188" s="2">
        <v>35.553782653640759</v>
      </c>
    </row>
    <row r="43189" spans="1:2" x14ac:dyDescent="0.25">
      <c r="A43189" s="1">
        <v>42490.990972222222</v>
      </c>
      <c r="B43189" s="2">
        <v>-6.857651831321224</v>
      </c>
    </row>
    <row r="43190" spans="1:2" x14ac:dyDescent="0.25">
      <c r="A43190" s="1">
        <v>42490.991666666669</v>
      </c>
      <c r="B43190" s="2">
        <v>-4.0640495495628182</v>
      </c>
    </row>
    <row r="43191" spans="1:2" x14ac:dyDescent="0.25">
      <c r="A43191" s="1">
        <v>42490.992361111108</v>
      </c>
      <c r="B43191" s="2">
        <v>-5.1593867931398565</v>
      </c>
    </row>
    <row r="43192" spans="1:2" x14ac:dyDescent="0.25">
      <c r="A43192" s="1">
        <v>42490.993055555555</v>
      </c>
      <c r="B43192" s="2">
        <v>31.864410654052822</v>
      </c>
    </row>
    <row r="43193" spans="1:2" x14ac:dyDescent="0.25">
      <c r="A43193" s="1">
        <v>42490.993750000001</v>
      </c>
      <c r="B43193" s="2">
        <v>-9.3008260408421233</v>
      </c>
    </row>
    <row r="43194" spans="1:2" x14ac:dyDescent="0.25">
      <c r="A43194" s="1">
        <v>42490.994444444441</v>
      </c>
      <c r="B43194" s="2">
        <v>-18.718956460330325</v>
      </c>
    </row>
    <row r="43195" spans="1:2" x14ac:dyDescent="0.25">
      <c r="A43195" s="1">
        <v>42490.995138888888</v>
      </c>
      <c r="B43195" s="2">
        <v>8.1767830592973034</v>
      </c>
    </row>
    <row r="43196" spans="1:2" x14ac:dyDescent="0.25">
      <c r="A43196" s="1">
        <v>42490.995833333334</v>
      </c>
      <c r="B43196" s="2">
        <v>55.401350625821699</v>
      </c>
    </row>
    <row r="43197" spans="1:2" x14ac:dyDescent="0.25">
      <c r="A43197" s="1">
        <v>42490.996527777781</v>
      </c>
      <c r="B43197" s="2">
        <v>56.344371109356871</v>
      </c>
    </row>
    <row r="43198" spans="1:2" x14ac:dyDescent="0.25">
      <c r="A43198" s="1">
        <v>42490.99722222222</v>
      </c>
      <c r="B43198" s="2">
        <v>58.505015990554242</v>
      </c>
    </row>
    <row r="43199" spans="1:2" x14ac:dyDescent="0.25">
      <c r="A43199" s="1">
        <v>42490.997916666667</v>
      </c>
      <c r="B43199" s="2">
        <v>77.290927057596861</v>
      </c>
    </row>
    <row r="43200" spans="1:2" x14ac:dyDescent="0.25">
      <c r="A43200" s="1">
        <v>42490.998611111114</v>
      </c>
      <c r="B43200" s="2">
        <v>20.690429086191578</v>
      </c>
    </row>
    <row r="43201" spans="1:2" x14ac:dyDescent="0.25">
      <c r="A43201" s="1">
        <v>42490.999305555553</v>
      </c>
      <c r="B43201" s="2">
        <v>-54.030495379363614</v>
      </c>
    </row>
    <row r="43202" spans="1:2" x14ac:dyDescent="0.25">
      <c r="A43202" s="1" t="str">
        <v xml:space="preserve"> </v>
      </c>
      <c r="B43202" s="2" t="str">
        <v xml:space="preserve"> </v>
      </c>
    </row>
    <row r="43203" spans="1:2" x14ac:dyDescent="0.25">
      <c r="A43203" s="1" t="str">
        <v xml:space="preserve"> </v>
      </c>
      <c r="B43203" s="2" t="str">
        <v xml:space="preserve"> </v>
      </c>
    </row>
    <row r="43204" spans="1:2" x14ac:dyDescent="0.25">
      <c r="A43204" s="1" t="str">
        <v xml:space="preserve"> </v>
      </c>
      <c r="B43204" s="2" t="str">
        <v xml:space="preserve"> </v>
      </c>
    </row>
    <row r="43205" spans="1:2" x14ac:dyDescent="0.25">
      <c r="A43205" s="1" t="str">
        <v xml:space="preserve"> </v>
      </c>
      <c r="B43205" s="2" t="str">
        <v xml:space="preserve"> </v>
      </c>
    </row>
    <row r="43206" spans="1:2" x14ac:dyDescent="0.25">
      <c r="A43206" s="1" t="str">
        <v xml:space="preserve"> </v>
      </c>
      <c r="B43206" s="2" t="str">
        <v xml:space="preserve"> </v>
      </c>
    </row>
    <row r="43207" spans="1:2" x14ac:dyDescent="0.25">
      <c r="A43207" s="1" t="str">
        <v xml:space="preserve"> </v>
      </c>
      <c r="B43207" s="2" t="str">
        <v xml:space="preserve"> </v>
      </c>
    </row>
    <row r="43208" spans="1:2" x14ac:dyDescent="0.25">
      <c r="A43208" s="1" t="str">
        <v xml:space="preserve"> </v>
      </c>
      <c r="B43208" s="2" t="str">
        <v xml:space="preserve"> </v>
      </c>
    </row>
    <row r="43209" spans="1:2" x14ac:dyDescent="0.25">
      <c r="A43209" s="1" t="str">
        <v xml:space="preserve"> </v>
      </c>
      <c r="B43209" s="2" t="str">
        <v xml:space="preserve"> </v>
      </c>
    </row>
    <row r="43210" spans="1:2" x14ac:dyDescent="0.25">
      <c r="A43210" s="1" t="str">
        <v xml:space="preserve"> </v>
      </c>
      <c r="B43210" s="2" t="str">
        <v xml:space="preserve"> </v>
      </c>
    </row>
    <row r="43211" spans="1:2" x14ac:dyDescent="0.25">
      <c r="A43211" s="1" t="str">
        <v xml:space="preserve"> </v>
      </c>
      <c r="B43211" s="2" t="str">
        <v xml:space="preserve"> </v>
      </c>
    </row>
    <row r="43212" spans="1:2" x14ac:dyDescent="0.25">
      <c r="A43212" s="1" t="str">
        <v xml:space="preserve"> </v>
      </c>
      <c r="B43212" s="2" t="str">
        <v xml:space="preserve"> </v>
      </c>
    </row>
    <row r="43213" spans="1:2" x14ac:dyDescent="0.25">
      <c r="A43213" s="1" t="str">
        <v xml:space="preserve"> </v>
      </c>
      <c r="B43213" s="2" t="str">
        <v xml:space="preserve"> </v>
      </c>
    </row>
    <row r="43214" spans="1:2" x14ac:dyDescent="0.25">
      <c r="A43214" s="1" t="str">
        <v xml:space="preserve"> </v>
      </c>
      <c r="B43214" s="2" t="str">
        <v xml:space="preserve"> </v>
      </c>
    </row>
    <row r="43215" spans="1:2" x14ac:dyDescent="0.25">
      <c r="A43215" s="1" t="str">
        <v xml:space="preserve"> </v>
      </c>
      <c r="B43215" s="2" t="str">
        <v xml:space="preserve"> </v>
      </c>
    </row>
    <row r="43216" spans="1:2" x14ac:dyDescent="0.25">
      <c r="A43216" s="1" t="str">
        <v xml:space="preserve"> </v>
      </c>
      <c r="B43216" s="2" t="str">
        <v xml:space="preserve"> </v>
      </c>
    </row>
    <row r="43217" spans="1:2" x14ac:dyDescent="0.25">
      <c r="A43217" s="1" t="str">
        <v xml:space="preserve"> </v>
      </c>
      <c r="B43217" s="2" t="str">
        <v xml:space="preserve"> </v>
      </c>
    </row>
    <row r="43218" spans="1:2" x14ac:dyDescent="0.25">
      <c r="A43218" s="1" t="str">
        <v xml:space="preserve"> </v>
      </c>
      <c r="B43218" s="2" t="str">
        <v xml:space="preserve"> </v>
      </c>
    </row>
    <row r="43219" spans="1:2" x14ac:dyDescent="0.25">
      <c r="A43219" s="1" t="str">
        <v xml:space="preserve"> </v>
      </c>
      <c r="B43219" s="2" t="str">
        <v xml:space="preserve"> </v>
      </c>
    </row>
    <row r="43220" spans="1:2" x14ac:dyDescent="0.25">
      <c r="A43220" s="1" t="str">
        <v xml:space="preserve"> </v>
      </c>
      <c r="B43220" s="2" t="str">
        <v xml:space="preserve"> </v>
      </c>
    </row>
    <row r="43221" spans="1:2" x14ac:dyDescent="0.25">
      <c r="A43221" s="1" t="str">
        <v xml:space="preserve"> </v>
      </c>
      <c r="B43221" s="2" t="str">
        <v xml:space="preserve"> </v>
      </c>
    </row>
    <row r="43222" spans="1:2" x14ac:dyDescent="0.25">
      <c r="A43222" s="1" t="str">
        <v xml:space="preserve"> </v>
      </c>
      <c r="B43222" s="2" t="str">
        <v xml:space="preserve"> </v>
      </c>
    </row>
    <row r="43223" spans="1:2" x14ac:dyDescent="0.25">
      <c r="A43223" s="1" t="str">
        <v xml:space="preserve"> </v>
      </c>
      <c r="B43223" s="2" t="str">
        <v xml:space="preserve"> </v>
      </c>
    </row>
    <row r="43224" spans="1:2" x14ac:dyDescent="0.25">
      <c r="A43224" s="1" t="str">
        <v xml:space="preserve"> </v>
      </c>
      <c r="B43224" s="2" t="str">
        <v xml:space="preserve"> </v>
      </c>
    </row>
    <row r="43225" spans="1:2" x14ac:dyDescent="0.25">
      <c r="A43225" s="1" t="str">
        <v xml:space="preserve"> </v>
      </c>
      <c r="B43225" s="2" t="str">
        <v xml:space="preserve"> </v>
      </c>
    </row>
    <row r="43226" spans="1:2" x14ac:dyDescent="0.25">
      <c r="A43226" s="1" t="str">
        <v xml:space="preserve"> </v>
      </c>
      <c r="B43226" s="2" t="str">
        <v xml:space="preserve"> </v>
      </c>
    </row>
    <row r="43227" spans="1:2" x14ac:dyDescent="0.25">
      <c r="A43227" s="1" t="str">
        <v xml:space="preserve"> </v>
      </c>
      <c r="B43227" s="2" t="str">
        <v xml:space="preserve"> </v>
      </c>
    </row>
    <row r="43228" spans="1:2" x14ac:dyDescent="0.25">
      <c r="A43228" s="1" t="str">
        <v xml:space="preserve"> </v>
      </c>
      <c r="B43228" s="2" t="str">
        <v xml:space="preserve"> </v>
      </c>
    </row>
    <row r="43229" spans="1:2" x14ac:dyDescent="0.25">
      <c r="A43229" s="1" t="str">
        <v xml:space="preserve"> </v>
      </c>
      <c r="B43229" s="2" t="str">
        <v xml:space="preserve"> </v>
      </c>
    </row>
    <row r="43230" spans="1:2" x14ac:dyDescent="0.25">
      <c r="A43230" s="1" t="str">
        <v xml:space="preserve"> </v>
      </c>
      <c r="B43230" s="2" t="str">
        <v xml:space="preserve"> </v>
      </c>
    </row>
    <row r="43231" spans="1:2" x14ac:dyDescent="0.25">
      <c r="A43231" s="1" t="str">
        <v xml:space="preserve"> </v>
      </c>
      <c r="B43231" s="2" t="str">
        <v xml:space="preserve"> </v>
      </c>
    </row>
    <row r="43232" spans="1:2" x14ac:dyDescent="0.25">
      <c r="A43232" s="1" t="str">
        <v xml:space="preserve"> </v>
      </c>
      <c r="B43232" s="2" t="str">
        <v xml:space="preserve"> </v>
      </c>
    </row>
    <row r="43233" spans="1:2" x14ac:dyDescent="0.25">
      <c r="A43233" s="1" t="str">
        <v xml:space="preserve"> </v>
      </c>
      <c r="B43233" s="2" t="str">
        <v xml:space="preserve"> </v>
      </c>
    </row>
    <row r="43234" spans="1:2" x14ac:dyDescent="0.25">
      <c r="A43234" s="1" t="str">
        <v xml:space="preserve"> </v>
      </c>
      <c r="B43234" s="2" t="str">
        <v xml:space="preserve"> </v>
      </c>
    </row>
    <row r="43235" spans="1:2" x14ac:dyDescent="0.25">
      <c r="A43235" s="1" t="str">
        <v xml:space="preserve"> </v>
      </c>
      <c r="B43235" s="2" t="str">
        <v xml:space="preserve"> </v>
      </c>
    </row>
    <row r="43236" spans="1:2" x14ac:dyDescent="0.25">
      <c r="A43236" s="1" t="str">
        <v xml:space="preserve"> </v>
      </c>
      <c r="B43236" s="2" t="str">
        <v xml:space="preserve"> </v>
      </c>
    </row>
    <row r="43237" spans="1:2" x14ac:dyDescent="0.25">
      <c r="A43237" s="1" t="str">
        <v xml:space="preserve"> </v>
      </c>
      <c r="B43237" s="2" t="str">
        <v xml:space="preserve"> </v>
      </c>
    </row>
    <row r="43238" spans="1:2" x14ac:dyDescent="0.25">
      <c r="A43238" s="1" t="str">
        <v xml:space="preserve"> </v>
      </c>
      <c r="B43238" s="2" t="str">
        <v xml:space="preserve"> </v>
      </c>
    </row>
    <row r="43239" spans="1:2" x14ac:dyDescent="0.25">
      <c r="A43239" s="1" t="str">
        <v xml:space="preserve"> </v>
      </c>
      <c r="B43239" s="2" t="str">
        <v xml:space="preserve"> </v>
      </c>
    </row>
    <row r="43240" spans="1:2" x14ac:dyDescent="0.25">
      <c r="A43240" s="1" t="str">
        <v xml:space="preserve"> </v>
      </c>
      <c r="B43240" s="2" t="str">
        <v xml:space="preserve"> </v>
      </c>
    </row>
    <row r="43241" spans="1:2" x14ac:dyDescent="0.25">
      <c r="A43241" s="1" t="str">
        <v xml:space="preserve"> </v>
      </c>
      <c r="B43241" s="2" t="str">
        <v xml:space="preserve"> </v>
      </c>
    </row>
    <row r="43242" spans="1:2" x14ac:dyDescent="0.25">
      <c r="A43242" s="1" t="str">
        <v xml:space="preserve"> </v>
      </c>
      <c r="B43242" s="2" t="str">
        <v xml:space="preserve"> </v>
      </c>
    </row>
    <row r="43243" spans="1:2" x14ac:dyDescent="0.25">
      <c r="A43243" s="1" t="str">
        <v xml:space="preserve"> </v>
      </c>
      <c r="B43243" s="2" t="str">
        <v xml:space="preserve"> </v>
      </c>
    </row>
    <row r="43244" spans="1:2" x14ac:dyDescent="0.25">
      <c r="A43244" s="1" t="str">
        <v xml:space="preserve"> </v>
      </c>
      <c r="B43244" s="2" t="str">
        <v xml:space="preserve"> </v>
      </c>
    </row>
    <row r="43245" spans="1:2" x14ac:dyDescent="0.25">
      <c r="A43245" s="1" t="str">
        <v xml:space="preserve"> </v>
      </c>
      <c r="B43245" s="2" t="str">
        <v xml:space="preserve"> </v>
      </c>
    </row>
    <row r="43246" spans="1:2" x14ac:dyDescent="0.25">
      <c r="A43246" s="1" t="str">
        <v xml:space="preserve"> </v>
      </c>
      <c r="B43246" s="2" t="str">
        <v xml:space="preserve"> </v>
      </c>
    </row>
    <row r="43247" spans="1:2" x14ac:dyDescent="0.25">
      <c r="A43247" s="1" t="str">
        <v xml:space="preserve"> </v>
      </c>
      <c r="B43247" s="2" t="str">
        <v xml:space="preserve"> </v>
      </c>
    </row>
    <row r="43248" spans="1:2" x14ac:dyDescent="0.25">
      <c r="A43248" s="1" t="str">
        <v xml:space="preserve"> </v>
      </c>
      <c r="B43248" s="2" t="str">
        <v xml:space="preserve"> </v>
      </c>
    </row>
    <row r="43249" spans="1:2" x14ac:dyDescent="0.25">
      <c r="A43249" s="1" t="str">
        <v xml:space="preserve"> </v>
      </c>
      <c r="B43249" s="2" t="str">
        <v xml:space="preserve"> </v>
      </c>
    </row>
    <row r="43250" spans="1:2" x14ac:dyDescent="0.25">
      <c r="A43250" s="1" t="str">
        <v xml:space="preserve"> </v>
      </c>
      <c r="B43250" s="2" t="str">
        <v xml:space="preserve"> </v>
      </c>
    </row>
    <row r="43251" spans="1:2" x14ac:dyDescent="0.25">
      <c r="A43251" s="1" t="str">
        <v xml:space="preserve"> </v>
      </c>
      <c r="B43251" s="2" t="str">
        <v xml:space="preserve"> </v>
      </c>
    </row>
    <row r="43252" spans="1:2" x14ac:dyDescent="0.25">
      <c r="A43252" s="1" t="str">
        <v xml:space="preserve"> </v>
      </c>
      <c r="B43252" s="2" t="str">
        <v xml:space="preserve"> </v>
      </c>
    </row>
    <row r="43253" spans="1:2" x14ac:dyDescent="0.25">
      <c r="A43253" s="1" t="str">
        <v xml:space="preserve"> </v>
      </c>
      <c r="B43253" s="2" t="str">
        <v xml:space="preserve"> </v>
      </c>
    </row>
    <row r="43254" spans="1:2" x14ac:dyDescent="0.25">
      <c r="A43254" s="1" t="str">
        <v xml:space="preserve"> </v>
      </c>
      <c r="B43254" s="2" t="str">
        <v xml:space="preserve"> </v>
      </c>
    </row>
    <row r="43255" spans="1:2" x14ac:dyDescent="0.25">
      <c r="A43255" s="1" t="str">
        <v xml:space="preserve"> </v>
      </c>
      <c r="B43255" s="2" t="str">
        <v xml:space="preserve"> </v>
      </c>
    </row>
    <row r="43256" spans="1:2" x14ac:dyDescent="0.25">
      <c r="A43256" s="1" t="str">
        <v xml:space="preserve"> </v>
      </c>
      <c r="B43256" s="2" t="str">
        <v xml:space="preserve"> </v>
      </c>
    </row>
    <row r="43257" spans="1:2" x14ac:dyDescent="0.25">
      <c r="A43257" s="1" t="str">
        <v xml:space="preserve"> </v>
      </c>
      <c r="B43257" s="2" t="str">
        <v xml:space="preserve"> </v>
      </c>
    </row>
    <row r="43258" spans="1:2" x14ac:dyDescent="0.25">
      <c r="A43258" s="1" t="str">
        <v xml:space="preserve"> </v>
      </c>
      <c r="B43258" s="2" t="str">
        <v xml:space="preserve"> </v>
      </c>
    </row>
    <row r="43259" spans="1:2" x14ac:dyDescent="0.25">
      <c r="A43259" s="1" t="str">
        <v xml:space="preserve"> </v>
      </c>
      <c r="B43259" s="2" t="str">
        <v xml:space="preserve"> </v>
      </c>
    </row>
    <row r="43260" spans="1:2" x14ac:dyDescent="0.25">
      <c r="A43260" s="1" t="str">
        <v xml:space="preserve"> </v>
      </c>
      <c r="B43260" s="2" t="str">
        <v xml:space="preserve"> </v>
      </c>
    </row>
    <row r="43261" spans="1:2" x14ac:dyDescent="0.25">
      <c r="A43261" s="1" t="str">
        <v xml:space="preserve"> </v>
      </c>
      <c r="B43261" s="2" t="str">
        <v xml:space="preserve"> </v>
      </c>
    </row>
    <row r="43262" spans="1:2" x14ac:dyDescent="0.25">
      <c r="A43262" s="1" t="str">
        <v xml:space="preserve"> </v>
      </c>
      <c r="B43262" s="2" t="str">
        <v xml:space="preserve"> </v>
      </c>
    </row>
    <row r="43263" spans="1:2" x14ac:dyDescent="0.25">
      <c r="A43263" s="1" t="str">
        <v xml:space="preserve"> </v>
      </c>
      <c r="B43263" s="2" t="str">
        <v xml:space="preserve"> </v>
      </c>
    </row>
    <row r="43264" spans="1:2" x14ac:dyDescent="0.25">
      <c r="A43264" s="1" t="str">
        <v xml:space="preserve"> </v>
      </c>
      <c r="B43264" s="2" t="str">
        <v xml:space="preserve"> </v>
      </c>
    </row>
    <row r="43265" spans="1:2" x14ac:dyDescent="0.25">
      <c r="A43265" s="1" t="str">
        <v xml:space="preserve"> </v>
      </c>
      <c r="B43265" s="2" t="str">
        <v xml:space="preserve"> </v>
      </c>
    </row>
    <row r="43266" spans="1:2" x14ac:dyDescent="0.25">
      <c r="A43266" s="1" t="str">
        <v xml:space="preserve"> </v>
      </c>
      <c r="B43266" s="2" t="str">
        <v xml:space="preserve"> </v>
      </c>
    </row>
    <row r="43267" spans="1:2" x14ac:dyDescent="0.25">
      <c r="A43267" s="1" t="str">
        <v xml:space="preserve"> </v>
      </c>
      <c r="B43267" s="2" t="str">
        <v xml:space="preserve"> </v>
      </c>
    </row>
    <row r="43268" spans="1:2" x14ac:dyDescent="0.25">
      <c r="A43268" s="1" t="str">
        <v xml:space="preserve"> </v>
      </c>
      <c r="B43268" s="2" t="str">
        <v xml:space="preserve"> </v>
      </c>
    </row>
    <row r="43269" spans="1:2" x14ac:dyDescent="0.25">
      <c r="A43269" s="1" t="str">
        <v xml:space="preserve"> </v>
      </c>
      <c r="B43269" s="2" t="str">
        <v xml:space="preserve"> </v>
      </c>
    </row>
    <row r="43270" spans="1:2" x14ac:dyDescent="0.25">
      <c r="A43270" s="1" t="str">
        <v xml:space="preserve"> </v>
      </c>
      <c r="B43270" s="2" t="str">
        <v xml:space="preserve"> </v>
      </c>
    </row>
    <row r="43271" spans="1:2" x14ac:dyDescent="0.25">
      <c r="A43271" s="1" t="str">
        <v xml:space="preserve"> </v>
      </c>
      <c r="B43271" s="2" t="str">
        <v xml:space="preserve"> </v>
      </c>
    </row>
    <row r="43272" spans="1:2" x14ac:dyDescent="0.25">
      <c r="A43272" s="1" t="str">
        <v xml:space="preserve"> </v>
      </c>
      <c r="B43272" s="2" t="str">
        <v xml:space="preserve"> </v>
      </c>
    </row>
    <row r="43273" spans="1:2" x14ac:dyDescent="0.25">
      <c r="A43273" s="1" t="str">
        <v xml:space="preserve"> </v>
      </c>
      <c r="B43273" s="2" t="str">
        <v xml:space="preserve"> </v>
      </c>
    </row>
    <row r="43274" spans="1:2" x14ac:dyDescent="0.25">
      <c r="A43274" s="1" t="str">
        <v xml:space="preserve"> </v>
      </c>
      <c r="B43274" s="2" t="str">
        <v xml:space="preserve"> </v>
      </c>
    </row>
    <row r="43275" spans="1:2" x14ac:dyDescent="0.25">
      <c r="A43275" s="1" t="str">
        <v xml:space="preserve"> </v>
      </c>
      <c r="B43275" s="2" t="str">
        <v xml:space="preserve"> </v>
      </c>
    </row>
    <row r="43276" spans="1:2" x14ac:dyDescent="0.25">
      <c r="A43276" s="1" t="str">
        <v xml:space="preserve"> </v>
      </c>
      <c r="B43276" s="2" t="str">
        <v xml:space="preserve"> </v>
      </c>
    </row>
    <row r="43277" spans="1:2" x14ac:dyDescent="0.25">
      <c r="A43277" s="1" t="str">
        <v xml:space="preserve"> </v>
      </c>
      <c r="B43277" s="2" t="str">
        <v xml:space="preserve"> </v>
      </c>
    </row>
    <row r="43278" spans="1:2" x14ac:dyDescent="0.25">
      <c r="A43278" s="1" t="str">
        <v xml:space="preserve"> </v>
      </c>
      <c r="B43278" s="2" t="str">
        <v xml:space="preserve"> </v>
      </c>
    </row>
    <row r="43279" spans="1:2" x14ac:dyDescent="0.25">
      <c r="A43279" s="1" t="str">
        <v xml:space="preserve"> </v>
      </c>
      <c r="B43279" s="2" t="str">
        <v xml:space="preserve"> </v>
      </c>
    </row>
    <row r="43280" spans="1:2" x14ac:dyDescent="0.25">
      <c r="A43280" s="1" t="str">
        <v xml:space="preserve"> </v>
      </c>
      <c r="B43280" s="2" t="str">
        <v xml:space="preserve"> </v>
      </c>
    </row>
    <row r="43281" spans="1:2" x14ac:dyDescent="0.25">
      <c r="A43281" s="1" t="str">
        <v xml:space="preserve"> </v>
      </c>
      <c r="B43281" s="2" t="str">
        <v xml:space="preserve"> </v>
      </c>
    </row>
    <row r="43282" spans="1:2" x14ac:dyDescent="0.25">
      <c r="A43282" s="1" t="str">
        <v xml:space="preserve"> </v>
      </c>
      <c r="B43282" s="2" t="str">
        <v xml:space="preserve"> </v>
      </c>
    </row>
    <row r="43283" spans="1:2" x14ac:dyDescent="0.25">
      <c r="A43283" s="1" t="str">
        <v xml:space="preserve"> </v>
      </c>
      <c r="B43283" s="2" t="str">
        <v xml:space="preserve"> </v>
      </c>
    </row>
    <row r="43284" spans="1:2" x14ac:dyDescent="0.25">
      <c r="A43284" s="1" t="str">
        <v xml:space="preserve"> </v>
      </c>
      <c r="B43284" s="2" t="str">
        <v xml:space="preserve"> </v>
      </c>
    </row>
    <row r="43285" spans="1:2" x14ac:dyDescent="0.25">
      <c r="A43285" s="1" t="str">
        <v xml:space="preserve"> </v>
      </c>
      <c r="B43285" s="2" t="str">
        <v xml:space="preserve"> </v>
      </c>
    </row>
    <row r="43286" spans="1:2" x14ac:dyDescent="0.25">
      <c r="A43286" s="1" t="str">
        <v xml:space="preserve"> </v>
      </c>
      <c r="B43286" s="2" t="str">
        <v xml:space="preserve"> </v>
      </c>
    </row>
    <row r="43287" spans="1:2" x14ac:dyDescent="0.25">
      <c r="A43287" s="1" t="str">
        <v xml:space="preserve"> </v>
      </c>
      <c r="B43287" s="2" t="str">
        <v xml:space="preserve"> </v>
      </c>
    </row>
    <row r="43288" spans="1:2" x14ac:dyDescent="0.25">
      <c r="A43288" s="1" t="str">
        <v xml:space="preserve"> </v>
      </c>
      <c r="B43288" s="2" t="str">
        <v xml:space="preserve"> </v>
      </c>
    </row>
    <row r="43289" spans="1:2" x14ac:dyDescent="0.25">
      <c r="A43289" s="1" t="str">
        <v xml:space="preserve"> </v>
      </c>
      <c r="B43289" s="2" t="str">
        <v xml:space="preserve"> </v>
      </c>
    </row>
    <row r="43290" spans="1:2" x14ac:dyDescent="0.25">
      <c r="A43290" s="1" t="str">
        <v xml:space="preserve"> </v>
      </c>
      <c r="B43290" s="2" t="str">
        <v xml:space="preserve"> </v>
      </c>
    </row>
    <row r="43291" spans="1:2" x14ac:dyDescent="0.25">
      <c r="A43291" s="1" t="str">
        <v xml:space="preserve"> </v>
      </c>
      <c r="B43291" s="2" t="str">
        <v xml:space="preserve"> </v>
      </c>
    </row>
    <row r="43292" spans="1:2" x14ac:dyDescent="0.25">
      <c r="A43292" s="1" t="str">
        <v xml:space="preserve"> </v>
      </c>
      <c r="B43292" s="2" t="str">
        <v xml:space="preserve"> </v>
      </c>
    </row>
    <row r="43293" spans="1:2" x14ac:dyDescent="0.25">
      <c r="A43293" s="1" t="str">
        <v xml:space="preserve"> </v>
      </c>
      <c r="B43293" s="2" t="str">
        <v xml:space="preserve"> </v>
      </c>
    </row>
    <row r="43294" spans="1:2" x14ac:dyDescent="0.25">
      <c r="A43294" s="1" t="str">
        <v xml:space="preserve"> </v>
      </c>
      <c r="B43294" s="2" t="str">
        <v xml:space="preserve"> </v>
      </c>
    </row>
    <row r="43295" spans="1:2" x14ac:dyDescent="0.25">
      <c r="A43295" s="1" t="str">
        <v xml:space="preserve"> </v>
      </c>
      <c r="B43295" s="2" t="str">
        <v xml:space="preserve"> </v>
      </c>
    </row>
    <row r="43296" spans="1:2" x14ac:dyDescent="0.25">
      <c r="A43296" s="1" t="str">
        <v xml:space="preserve"> </v>
      </c>
      <c r="B43296" s="2" t="str">
        <v xml:space="preserve"> </v>
      </c>
    </row>
    <row r="43297" spans="1:2" x14ac:dyDescent="0.25">
      <c r="A43297" s="1" t="str">
        <v xml:space="preserve"> </v>
      </c>
      <c r="B43297" s="2" t="str">
        <v xml:space="preserve"> </v>
      </c>
    </row>
    <row r="43298" spans="1:2" x14ac:dyDescent="0.25">
      <c r="A43298" s="1" t="str">
        <v xml:space="preserve"> </v>
      </c>
      <c r="B43298" s="2" t="str">
        <v xml:space="preserve"> </v>
      </c>
    </row>
    <row r="43299" spans="1:2" x14ac:dyDescent="0.25">
      <c r="A43299" s="1" t="str">
        <v xml:space="preserve"> </v>
      </c>
      <c r="B43299" s="2" t="str">
        <v xml:space="preserve"> </v>
      </c>
    </row>
    <row r="43300" spans="1:2" x14ac:dyDescent="0.25">
      <c r="A43300" s="1" t="str">
        <v xml:space="preserve"> </v>
      </c>
      <c r="B43300" s="2" t="str">
        <v xml:space="preserve"> </v>
      </c>
    </row>
    <row r="43301" spans="1:2" x14ac:dyDescent="0.25">
      <c r="A43301" s="1" t="str">
        <v xml:space="preserve"> </v>
      </c>
      <c r="B43301" s="2" t="str">
        <v xml:space="preserve"> </v>
      </c>
    </row>
    <row r="43302" spans="1:2" x14ac:dyDescent="0.25">
      <c r="A43302" s="1" t="str">
        <v xml:space="preserve"> </v>
      </c>
      <c r="B43302" s="2" t="str">
        <v xml:space="preserve"> </v>
      </c>
    </row>
    <row r="43303" spans="1:2" x14ac:dyDescent="0.25">
      <c r="A43303" s="1" t="str">
        <v xml:space="preserve"> </v>
      </c>
      <c r="B43303" s="2" t="str">
        <v xml:space="preserve"> </v>
      </c>
    </row>
    <row r="43304" spans="1:2" x14ac:dyDescent="0.25">
      <c r="A43304" s="1" t="str">
        <v xml:space="preserve"> </v>
      </c>
      <c r="B43304" s="2" t="str">
        <v xml:space="preserve"> </v>
      </c>
    </row>
    <row r="43305" spans="1:2" x14ac:dyDescent="0.25">
      <c r="A43305" s="1" t="str">
        <v xml:space="preserve"> </v>
      </c>
      <c r="B43305" s="2" t="str">
        <v xml:space="preserve"> </v>
      </c>
    </row>
    <row r="43306" spans="1:2" x14ac:dyDescent="0.25">
      <c r="A43306" s="1" t="str">
        <v xml:space="preserve"> </v>
      </c>
      <c r="B43306" s="2" t="str">
        <v xml:space="preserve"> </v>
      </c>
    </row>
    <row r="43307" spans="1:2" x14ac:dyDescent="0.25">
      <c r="A43307" s="1" t="str">
        <v xml:space="preserve"> </v>
      </c>
      <c r="B43307" s="2" t="str">
        <v xml:space="preserve"> </v>
      </c>
    </row>
    <row r="43308" spans="1:2" x14ac:dyDescent="0.25">
      <c r="A43308" s="1" t="str">
        <v xml:space="preserve"> </v>
      </c>
      <c r="B43308" s="2" t="str">
        <v xml:space="preserve"> </v>
      </c>
    </row>
    <row r="43309" spans="1:2" x14ac:dyDescent="0.25">
      <c r="A43309" s="1" t="str">
        <v xml:space="preserve"> </v>
      </c>
      <c r="B43309" s="2" t="str">
        <v xml:space="preserve"> </v>
      </c>
    </row>
    <row r="43310" spans="1:2" x14ac:dyDescent="0.25">
      <c r="A43310" s="1" t="str">
        <v xml:space="preserve"> </v>
      </c>
      <c r="B43310" s="2" t="str">
        <v xml:space="preserve"> </v>
      </c>
    </row>
    <row r="43311" spans="1:2" x14ac:dyDescent="0.25">
      <c r="A43311" s="1" t="str">
        <v xml:space="preserve"> </v>
      </c>
      <c r="B43311" s="2" t="str">
        <v xml:space="preserve"> </v>
      </c>
    </row>
    <row r="43312" spans="1:2" x14ac:dyDescent="0.25">
      <c r="A43312" s="1" t="str">
        <v xml:space="preserve"> </v>
      </c>
      <c r="B43312" s="2" t="str">
        <v xml:space="preserve"> </v>
      </c>
    </row>
    <row r="43313" spans="1:2" x14ac:dyDescent="0.25">
      <c r="A43313" s="1" t="str">
        <v xml:space="preserve"> </v>
      </c>
      <c r="B43313" s="2" t="str">
        <v xml:space="preserve"> </v>
      </c>
    </row>
    <row r="43314" spans="1:2" x14ac:dyDescent="0.25">
      <c r="A43314" s="1" t="str">
        <v xml:space="preserve"> </v>
      </c>
      <c r="B43314" s="2" t="str">
        <v xml:space="preserve"> </v>
      </c>
    </row>
    <row r="43315" spans="1:2" x14ac:dyDescent="0.25">
      <c r="A43315" s="1" t="str">
        <v xml:space="preserve"> </v>
      </c>
      <c r="B43315" s="2" t="str">
        <v xml:space="preserve"> </v>
      </c>
    </row>
    <row r="43316" spans="1:2" x14ac:dyDescent="0.25">
      <c r="A43316" s="1" t="str">
        <v xml:space="preserve"> </v>
      </c>
      <c r="B43316" s="2" t="str">
        <v xml:space="preserve"> </v>
      </c>
    </row>
    <row r="43317" spans="1:2" x14ac:dyDescent="0.25">
      <c r="A43317" s="1" t="str">
        <v xml:space="preserve"> </v>
      </c>
      <c r="B43317" s="2" t="str">
        <v xml:space="preserve"> </v>
      </c>
    </row>
    <row r="43318" spans="1:2" x14ac:dyDescent="0.25">
      <c r="A43318" s="1" t="str">
        <v xml:space="preserve"> </v>
      </c>
      <c r="B43318" s="2" t="str">
        <v xml:space="preserve"> </v>
      </c>
    </row>
    <row r="43319" spans="1:2" x14ac:dyDescent="0.25">
      <c r="A43319" s="1" t="str">
        <v xml:space="preserve"> </v>
      </c>
      <c r="B43319" s="2" t="str">
        <v xml:space="preserve"> </v>
      </c>
    </row>
    <row r="43320" spans="1:2" x14ac:dyDescent="0.25">
      <c r="A43320" s="1" t="str">
        <v xml:space="preserve"> </v>
      </c>
      <c r="B43320" s="2" t="str">
        <v xml:space="preserve"> </v>
      </c>
    </row>
    <row r="43321" spans="1:2" x14ac:dyDescent="0.25">
      <c r="A43321" s="1" t="str">
        <v xml:space="preserve"> </v>
      </c>
      <c r="B43321" s="2" t="str">
        <v xml:space="preserve"> </v>
      </c>
    </row>
    <row r="43322" spans="1:2" x14ac:dyDescent="0.25">
      <c r="A43322" s="1" t="str">
        <v xml:space="preserve"> </v>
      </c>
      <c r="B43322" s="2" t="str">
        <v xml:space="preserve"> </v>
      </c>
    </row>
    <row r="43323" spans="1:2" x14ac:dyDescent="0.25">
      <c r="A43323" s="1" t="str">
        <v xml:space="preserve"> </v>
      </c>
      <c r="B43323" s="2" t="str">
        <v xml:space="preserve"> </v>
      </c>
    </row>
    <row r="43324" spans="1:2" x14ac:dyDescent="0.25">
      <c r="A43324" s="1" t="str">
        <v xml:space="preserve"> </v>
      </c>
      <c r="B43324" s="2" t="str">
        <v xml:space="preserve"> </v>
      </c>
    </row>
    <row r="43325" spans="1:2" x14ac:dyDescent="0.25">
      <c r="A43325" s="1" t="str">
        <v xml:space="preserve"> </v>
      </c>
      <c r="B43325" s="2" t="str">
        <v xml:space="preserve"> </v>
      </c>
    </row>
    <row r="43326" spans="1:2" x14ac:dyDescent="0.25">
      <c r="A43326" s="1" t="str">
        <v xml:space="preserve"> </v>
      </c>
      <c r="B43326" s="2" t="str">
        <v xml:space="preserve"> </v>
      </c>
    </row>
    <row r="43327" spans="1:2" x14ac:dyDescent="0.25">
      <c r="A43327" s="1" t="str">
        <v xml:space="preserve"> </v>
      </c>
      <c r="B43327" s="2" t="str">
        <v xml:space="preserve"> </v>
      </c>
    </row>
    <row r="43328" spans="1:2" x14ac:dyDescent="0.25">
      <c r="A43328" s="1" t="str">
        <v xml:space="preserve"> </v>
      </c>
      <c r="B43328" s="2" t="str">
        <v xml:space="preserve"> </v>
      </c>
    </row>
    <row r="43329" spans="1:2" x14ac:dyDescent="0.25">
      <c r="A43329" s="1" t="str">
        <v xml:space="preserve"> </v>
      </c>
      <c r="B43329" s="2" t="str">
        <v xml:space="preserve"> </v>
      </c>
    </row>
    <row r="43330" spans="1:2" x14ac:dyDescent="0.25">
      <c r="A43330" s="1" t="str">
        <v xml:space="preserve"> </v>
      </c>
      <c r="B43330" s="2" t="str">
        <v xml:space="preserve"> </v>
      </c>
    </row>
    <row r="43331" spans="1:2" x14ac:dyDescent="0.25">
      <c r="A43331" s="1" t="str">
        <v xml:space="preserve"> </v>
      </c>
      <c r="B43331" s="2" t="str">
        <v xml:space="preserve"> </v>
      </c>
    </row>
    <row r="43332" spans="1:2" x14ac:dyDescent="0.25">
      <c r="A43332" s="1" t="str">
        <v xml:space="preserve"> </v>
      </c>
      <c r="B43332" s="2" t="str">
        <v xml:space="preserve"> </v>
      </c>
    </row>
    <row r="43333" spans="1:2" x14ac:dyDescent="0.25">
      <c r="A43333" s="1" t="str">
        <v xml:space="preserve"> </v>
      </c>
      <c r="B43333" s="2" t="str">
        <v xml:space="preserve"> </v>
      </c>
    </row>
    <row r="43334" spans="1:2" x14ac:dyDescent="0.25">
      <c r="A43334" s="1" t="str">
        <v xml:space="preserve"> </v>
      </c>
      <c r="B43334" s="2" t="str">
        <v xml:space="preserve"> </v>
      </c>
    </row>
    <row r="43335" spans="1:2" x14ac:dyDescent="0.25">
      <c r="A43335" s="1" t="str">
        <v xml:space="preserve"> </v>
      </c>
      <c r="B43335" s="2" t="str">
        <v xml:space="preserve"> </v>
      </c>
    </row>
    <row r="43336" spans="1:2" x14ac:dyDescent="0.25">
      <c r="A43336" s="1" t="str">
        <v xml:space="preserve"> </v>
      </c>
      <c r="B43336" s="2" t="str">
        <v xml:space="preserve"> </v>
      </c>
    </row>
    <row r="43337" spans="1:2" x14ac:dyDescent="0.25">
      <c r="A43337" s="1" t="str">
        <v xml:space="preserve"> </v>
      </c>
      <c r="B43337" s="2" t="str">
        <v xml:space="preserve"> </v>
      </c>
    </row>
    <row r="43338" spans="1:2" x14ac:dyDescent="0.25">
      <c r="A43338" s="1" t="str">
        <v xml:space="preserve"> </v>
      </c>
      <c r="B43338" s="2" t="str">
        <v xml:space="preserve"> </v>
      </c>
    </row>
    <row r="43339" spans="1:2" x14ac:dyDescent="0.25">
      <c r="A43339" s="1" t="str">
        <v xml:space="preserve"> </v>
      </c>
      <c r="B43339" s="2" t="str">
        <v xml:space="preserve"> </v>
      </c>
    </row>
    <row r="43340" spans="1:2" x14ac:dyDescent="0.25">
      <c r="A43340" s="1" t="str">
        <v xml:space="preserve"> </v>
      </c>
      <c r="B43340" s="2" t="str">
        <v xml:space="preserve"> </v>
      </c>
    </row>
    <row r="43341" spans="1:2" x14ac:dyDescent="0.25">
      <c r="A43341" s="1" t="str">
        <v xml:space="preserve"> </v>
      </c>
      <c r="B43341" s="2" t="str">
        <v xml:space="preserve"> </v>
      </c>
    </row>
    <row r="43342" spans="1:2" x14ac:dyDescent="0.25">
      <c r="A43342" s="1" t="str">
        <v xml:space="preserve"> </v>
      </c>
      <c r="B43342" s="2" t="str">
        <v xml:space="preserve"> </v>
      </c>
    </row>
    <row r="43343" spans="1:2" x14ac:dyDescent="0.25">
      <c r="A43343" s="1" t="str">
        <v xml:space="preserve"> </v>
      </c>
      <c r="B43343" s="2" t="str">
        <v xml:space="preserve"> </v>
      </c>
    </row>
    <row r="43344" spans="1:2" x14ac:dyDescent="0.25">
      <c r="A43344" s="1" t="str">
        <v xml:space="preserve"> </v>
      </c>
      <c r="B43344" s="2" t="str">
        <v xml:space="preserve"> </v>
      </c>
    </row>
    <row r="43345" spans="1:2" x14ac:dyDescent="0.25">
      <c r="A43345" s="1" t="str">
        <v xml:space="preserve"> </v>
      </c>
      <c r="B43345" s="2" t="str">
        <v xml:space="preserve"> </v>
      </c>
    </row>
    <row r="43346" spans="1:2" x14ac:dyDescent="0.25">
      <c r="A43346" s="1" t="str">
        <v xml:space="preserve"> </v>
      </c>
      <c r="B43346" s="2" t="str">
        <v xml:space="preserve"> </v>
      </c>
    </row>
    <row r="43347" spans="1:2" x14ac:dyDescent="0.25">
      <c r="A43347" s="1" t="str">
        <v xml:space="preserve"> </v>
      </c>
      <c r="B43347" s="2" t="str">
        <v xml:space="preserve"> </v>
      </c>
    </row>
    <row r="43348" spans="1:2" x14ac:dyDescent="0.25">
      <c r="A43348" s="1" t="str">
        <v xml:space="preserve"> </v>
      </c>
      <c r="B43348" s="2" t="str">
        <v xml:space="preserve"> </v>
      </c>
    </row>
    <row r="43349" spans="1:2" x14ac:dyDescent="0.25">
      <c r="A43349" s="1" t="str">
        <v xml:space="preserve"> </v>
      </c>
      <c r="B43349" s="2" t="str">
        <v xml:space="preserve"> </v>
      </c>
    </row>
    <row r="43350" spans="1:2" x14ac:dyDescent="0.25">
      <c r="A43350" s="1" t="str">
        <v xml:space="preserve"> </v>
      </c>
      <c r="B43350" s="2" t="str">
        <v xml:space="preserve"> </v>
      </c>
    </row>
    <row r="43351" spans="1:2" x14ac:dyDescent="0.25">
      <c r="A43351" s="1" t="str">
        <v xml:space="preserve"> </v>
      </c>
      <c r="B43351" s="2" t="str">
        <v xml:space="preserve"> </v>
      </c>
    </row>
    <row r="43352" spans="1:2" x14ac:dyDescent="0.25">
      <c r="A43352" s="1" t="str">
        <v xml:space="preserve"> </v>
      </c>
      <c r="B43352" s="2" t="str">
        <v xml:space="preserve"> </v>
      </c>
    </row>
    <row r="43353" spans="1:2" x14ac:dyDescent="0.25">
      <c r="A43353" s="1" t="str">
        <v xml:space="preserve"> </v>
      </c>
      <c r="B43353" s="2" t="str">
        <v xml:space="preserve"> </v>
      </c>
    </row>
    <row r="43354" spans="1:2" x14ac:dyDescent="0.25">
      <c r="A43354" s="1" t="str">
        <v xml:space="preserve"> </v>
      </c>
      <c r="B43354" s="2" t="str">
        <v xml:space="preserve"> </v>
      </c>
    </row>
    <row r="43355" spans="1:2" x14ac:dyDescent="0.25">
      <c r="A43355" s="1" t="str">
        <v xml:space="preserve"> </v>
      </c>
      <c r="B43355" s="2" t="str">
        <v xml:space="preserve"> </v>
      </c>
    </row>
    <row r="43356" spans="1:2" x14ac:dyDescent="0.25">
      <c r="A43356" s="1" t="str">
        <v xml:space="preserve"> </v>
      </c>
      <c r="B43356" s="2" t="str">
        <v xml:space="preserve"> </v>
      </c>
    </row>
    <row r="43357" spans="1:2" x14ac:dyDescent="0.25">
      <c r="A43357" s="1" t="str">
        <v xml:space="preserve"> </v>
      </c>
      <c r="B43357" s="2" t="str">
        <v xml:space="preserve"> </v>
      </c>
    </row>
    <row r="43358" spans="1:2" x14ac:dyDescent="0.25">
      <c r="A43358" s="1" t="str">
        <v xml:space="preserve"> </v>
      </c>
      <c r="B43358" s="2" t="str">
        <v xml:space="preserve"> </v>
      </c>
    </row>
    <row r="43359" spans="1:2" x14ac:dyDescent="0.25">
      <c r="A43359" s="1" t="str">
        <v xml:space="preserve"> </v>
      </c>
      <c r="B43359" s="2" t="str">
        <v xml:space="preserve"> </v>
      </c>
    </row>
    <row r="43360" spans="1:2" x14ac:dyDescent="0.25">
      <c r="A43360" s="1" t="str">
        <v xml:space="preserve"> </v>
      </c>
      <c r="B43360" s="2" t="str">
        <v xml:space="preserve"> </v>
      </c>
    </row>
    <row r="43361" spans="1:2" x14ac:dyDescent="0.25">
      <c r="A43361" s="1" t="str">
        <v xml:space="preserve"> </v>
      </c>
      <c r="B43361" s="2" t="str">
        <v xml:space="preserve"> </v>
      </c>
    </row>
    <row r="43362" spans="1:2" x14ac:dyDescent="0.25">
      <c r="A43362" s="1" t="str">
        <v xml:space="preserve"> </v>
      </c>
      <c r="B43362" s="2" t="str">
        <v xml:space="preserve"> </v>
      </c>
    </row>
    <row r="43363" spans="1:2" x14ac:dyDescent="0.25">
      <c r="A43363" s="1" t="str">
        <v xml:space="preserve"> </v>
      </c>
      <c r="B43363" s="2" t="str">
        <v xml:space="preserve"> </v>
      </c>
    </row>
    <row r="43364" spans="1:2" x14ac:dyDescent="0.25">
      <c r="A43364" s="1" t="str">
        <v xml:space="preserve"> </v>
      </c>
      <c r="B43364" s="2" t="str">
        <v xml:space="preserve"> </v>
      </c>
    </row>
    <row r="43365" spans="1:2" x14ac:dyDescent="0.25">
      <c r="A43365" s="1" t="str">
        <v xml:space="preserve"> </v>
      </c>
      <c r="B43365" s="2" t="str">
        <v xml:space="preserve"> </v>
      </c>
    </row>
    <row r="43366" spans="1:2" x14ac:dyDescent="0.25">
      <c r="A43366" s="1" t="str">
        <v xml:space="preserve"> </v>
      </c>
      <c r="B43366" s="2" t="str">
        <v xml:space="preserve"> </v>
      </c>
    </row>
    <row r="43367" spans="1:2" x14ac:dyDescent="0.25">
      <c r="A43367" s="1" t="str">
        <v xml:space="preserve"> </v>
      </c>
      <c r="B43367" s="2" t="str">
        <v xml:space="preserve"> </v>
      </c>
    </row>
    <row r="43368" spans="1:2" x14ac:dyDescent="0.25">
      <c r="A43368" s="1" t="str">
        <v xml:space="preserve"> </v>
      </c>
      <c r="B43368" s="2" t="str">
        <v xml:space="preserve"> </v>
      </c>
    </row>
    <row r="43369" spans="1:2" x14ac:dyDescent="0.25">
      <c r="A43369" s="1" t="str">
        <v xml:space="preserve"> </v>
      </c>
      <c r="B43369" s="2" t="str">
        <v xml:space="preserve"> </v>
      </c>
    </row>
    <row r="43370" spans="1:2" x14ac:dyDescent="0.25">
      <c r="A43370" s="1" t="str">
        <v xml:space="preserve"> </v>
      </c>
      <c r="B43370" s="2" t="str">
        <v xml:space="preserve"> </v>
      </c>
    </row>
    <row r="43371" spans="1:2" x14ac:dyDescent="0.25">
      <c r="A43371" s="1" t="str">
        <v xml:space="preserve"> </v>
      </c>
      <c r="B43371" s="2" t="str">
        <v xml:space="preserve"> </v>
      </c>
    </row>
    <row r="43372" spans="1:2" x14ac:dyDescent="0.25">
      <c r="A43372" s="1" t="str">
        <v xml:space="preserve"> </v>
      </c>
      <c r="B43372" s="2" t="str">
        <v xml:space="preserve"> </v>
      </c>
    </row>
    <row r="43373" spans="1:2" x14ac:dyDescent="0.25">
      <c r="A43373" s="1" t="str">
        <v xml:space="preserve"> </v>
      </c>
      <c r="B43373" s="2" t="str">
        <v xml:space="preserve"> </v>
      </c>
    </row>
    <row r="43374" spans="1:2" x14ac:dyDescent="0.25">
      <c r="A43374" s="1" t="str">
        <v xml:space="preserve"> </v>
      </c>
      <c r="B43374" s="2" t="str">
        <v xml:space="preserve"> </v>
      </c>
    </row>
    <row r="43375" spans="1:2" x14ac:dyDescent="0.25">
      <c r="A43375" s="1" t="str">
        <v xml:space="preserve"> </v>
      </c>
      <c r="B43375" s="2" t="str">
        <v xml:space="preserve"> </v>
      </c>
    </row>
    <row r="43376" spans="1:2" x14ac:dyDescent="0.25">
      <c r="A43376" s="1" t="str">
        <v xml:space="preserve"> </v>
      </c>
      <c r="B43376" s="2" t="str">
        <v xml:space="preserve"> </v>
      </c>
    </row>
    <row r="43377" spans="1:2" x14ac:dyDescent="0.25">
      <c r="A43377" s="1" t="str">
        <v xml:space="preserve"> </v>
      </c>
      <c r="B43377" s="2" t="str">
        <v xml:space="preserve"> </v>
      </c>
    </row>
    <row r="43378" spans="1:2" x14ac:dyDescent="0.25">
      <c r="A43378" s="1" t="str">
        <v xml:space="preserve"> </v>
      </c>
      <c r="B43378" s="2" t="str">
        <v xml:space="preserve"> </v>
      </c>
    </row>
    <row r="43379" spans="1:2" x14ac:dyDescent="0.25">
      <c r="A43379" s="1" t="str">
        <v xml:space="preserve"> </v>
      </c>
      <c r="B43379" s="2" t="str">
        <v xml:space="preserve"> </v>
      </c>
    </row>
    <row r="43380" spans="1:2" x14ac:dyDescent="0.25">
      <c r="A43380" s="1" t="str">
        <v xml:space="preserve"> </v>
      </c>
      <c r="B43380" s="2" t="str">
        <v xml:space="preserve"> </v>
      </c>
    </row>
    <row r="43381" spans="1:2" x14ac:dyDescent="0.25">
      <c r="A43381" s="1" t="str">
        <v xml:space="preserve"> </v>
      </c>
      <c r="B43381" s="2" t="str">
        <v xml:space="preserve"> </v>
      </c>
    </row>
    <row r="43382" spans="1:2" x14ac:dyDescent="0.25">
      <c r="A43382" s="1" t="str">
        <v xml:space="preserve"> </v>
      </c>
      <c r="B43382" s="2" t="str">
        <v xml:space="preserve"> </v>
      </c>
    </row>
    <row r="43383" spans="1:2" x14ac:dyDescent="0.25">
      <c r="A43383" s="1" t="str">
        <v xml:space="preserve"> </v>
      </c>
      <c r="B43383" s="2" t="str">
        <v xml:space="preserve"> </v>
      </c>
    </row>
    <row r="43384" spans="1:2" x14ac:dyDescent="0.25">
      <c r="A43384" s="1" t="str">
        <v xml:space="preserve"> </v>
      </c>
      <c r="B43384" s="2" t="str">
        <v xml:space="preserve"> </v>
      </c>
    </row>
    <row r="43385" spans="1:2" x14ac:dyDescent="0.25">
      <c r="A43385" s="1" t="str">
        <v xml:space="preserve"> </v>
      </c>
      <c r="B43385" s="2" t="str">
        <v xml:space="preserve"> </v>
      </c>
    </row>
    <row r="43386" spans="1:2" x14ac:dyDescent="0.25">
      <c r="A43386" s="1" t="str">
        <v xml:space="preserve"> </v>
      </c>
      <c r="B43386" s="2" t="str">
        <v xml:space="preserve"> </v>
      </c>
    </row>
    <row r="43387" spans="1:2" x14ac:dyDescent="0.25">
      <c r="A43387" s="1" t="str">
        <v xml:space="preserve"> </v>
      </c>
      <c r="B43387" s="2" t="str">
        <v xml:space="preserve"> </v>
      </c>
    </row>
    <row r="43388" spans="1:2" x14ac:dyDescent="0.25">
      <c r="A43388" s="1" t="str">
        <v xml:space="preserve"> </v>
      </c>
      <c r="B43388" s="2" t="str">
        <v xml:space="preserve"> </v>
      </c>
    </row>
    <row r="43389" spans="1:2" x14ac:dyDescent="0.25">
      <c r="A43389" s="1" t="str">
        <v xml:space="preserve"> </v>
      </c>
      <c r="B43389" s="2" t="str">
        <v xml:space="preserve"> </v>
      </c>
    </row>
    <row r="43390" spans="1:2" x14ac:dyDescent="0.25">
      <c r="A43390" s="1" t="str">
        <v xml:space="preserve"> </v>
      </c>
      <c r="B43390" s="2" t="str">
        <v xml:space="preserve"> </v>
      </c>
    </row>
    <row r="43391" spans="1:2" x14ac:dyDescent="0.25">
      <c r="A43391" s="1" t="str">
        <v xml:space="preserve"> </v>
      </c>
      <c r="B43391" s="2" t="str">
        <v xml:space="preserve"> </v>
      </c>
    </row>
    <row r="43392" spans="1:2" x14ac:dyDescent="0.25">
      <c r="A43392" s="1" t="str">
        <v xml:space="preserve"> </v>
      </c>
      <c r="B43392" s="2" t="str">
        <v xml:space="preserve"> </v>
      </c>
    </row>
    <row r="43393" spans="1:2" x14ac:dyDescent="0.25">
      <c r="A43393" s="1" t="str">
        <v xml:space="preserve"> </v>
      </c>
      <c r="B43393" s="2" t="str">
        <v xml:space="preserve"> </v>
      </c>
    </row>
    <row r="43394" spans="1:2" x14ac:dyDescent="0.25">
      <c r="A43394" s="1" t="str">
        <v xml:space="preserve"> </v>
      </c>
      <c r="B43394" s="2" t="str">
        <v xml:space="preserve"> </v>
      </c>
    </row>
    <row r="43395" spans="1:2" x14ac:dyDescent="0.25">
      <c r="A43395" s="1" t="str">
        <v xml:space="preserve"> </v>
      </c>
      <c r="B43395" s="2" t="str">
        <v xml:space="preserve"> </v>
      </c>
    </row>
    <row r="43396" spans="1:2" x14ac:dyDescent="0.25">
      <c r="A43396" s="1" t="str">
        <v xml:space="preserve"> </v>
      </c>
      <c r="B43396" s="2" t="str">
        <v xml:space="preserve"> </v>
      </c>
    </row>
    <row r="43397" spans="1:2" x14ac:dyDescent="0.25">
      <c r="A43397" s="1" t="str">
        <v xml:space="preserve"> </v>
      </c>
      <c r="B43397" s="2" t="str">
        <v xml:space="preserve"> </v>
      </c>
    </row>
    <row r="43398" spans="1:2" x14ac:dyDescent="0.25">
      <c r="A43398" s="1" t="str">
        <v xml:space="preserve"> </v>
      </c>
      <c r="B43398" s="2" t="str">
        <v xml:space="preserve"> </v>
      </c>
    </row>
    <row r="43399" spans="1:2" x14ac:dyDescent="0.25">
      <c r="A43399" s="1" t="str">
        <v xml:space="preserve"> </v>
      </c>
      <c r="B43399" s="2" t="str">
        <v xml:space="preserve"> </v>
      </c>
    </row>
    <row r="43400" spans="1:2" x14ac:dyDescent="0.25">
      <c r="A43400" s="1" t="str">
        <v xml:space="preserve"> </v>
      </c>
      <c r="B43400" s="2" t="str">
        <v xml:space="preserve"> </v>
      </c>
    </row>
    <row r="43401" spans="1:2" x14ac:dyDescent="0.25">
      <c r="A43401" s="1" t="str">
        <v xml:space="preserve"> </v>
      </c>
      <c r="B43401" s="2" t="str">
        <v xml:space="preserve"> </v>
      </c>
    </row>
    <row r="43402" spans="1:2" x14ac:dyDescent="0.25">
      <c r="A43402" s="1" t="str">
        <v xml:space="preserve"> </v>
      </c>
      <c r="B43402" s="2" t="str">
        <v xml:space="preserve"> </v>
      </c>
    </row>
    <row r="43403" spans="1:2" x14ac:dyDescent="0.25">
      <c r="A43403" s="1" t="str">
        <v xml:space="preserve"> </v>
      </c>
      <c r="B43403" s="2" t="str">
        <v xml:space="preserve"> </v>
      </c>
    </row>
    <row r="43404" spans="1:2" x14ac:dyDescent="0.25">
      <c r="A43404" s="1" t="str">
        <v xml:space="preserve"> </v>
      </c>
      <c r="B43404" s="2" t="str">
        <v xml:space="preserve"> </v>
      </c>
    </row>
    <row r="43405" spans="1:2" x14ac:dyDescent="0.25">
      <c r="A43405" s="1" t="str">
        <v xml:space="preserve"> </v>
      </c>
      <c r="B43405" s="2" t="str">
        <v xml:space="preserve"> </v>
      </c>
    </row>
    <row r="43406" spans="1:2" x14ac:dyDescent="0.25">
      <c r="A43406" s="1" t="str">
        <v xml:space="preserve"> </v>
      </c>
      <c r="B43406" s="2" t="str">
        <v xml:space="preserve"> </v>
      </c>
    </row>
    <row r="43407" spans="1:2" x14ac:dyDescent="0.25">
      <c r="A43407" s="1" t="str">
        <v xml:space="preserve"> </v>
      </c>
      <c r="B43407" s="2" t="str">
        <v xml:space="preserve"> </v>
      </c>
    </row>
    <row r="43408" spans="1:2" x14ac:dyDescent="0.25">
      <c r="A43408" s="1" t="str">
        <v xml:space="preserve"> </v>
      </c>
      <c r="B43408" s="2" t="str">
        <v xml:space="preserve"> </v>
      </c>
    </row>
    <row r="43409" spans="1:2" x14ac:dyDescent="0.25">
      <c r="A43409" s="1" t="str">
        <v xml:space="preserve"> </v>
      </c>
      <c r="B43409" s="2" t="str">
        <v xml:space="preserve"> </v>
      </c>
    </row>
    <row r="43410" spans="1:2" x14ac:dyDescent="0.25">
      <c r="A43410" s="1" t="str">
        <v xml:space="preserve"> </v>
      </c>
      <c r="B43410" s="2" t="str">
        <v xml:space="preserve"> </v>
      </c>
    </row>
    <row r="43411" spans="1:2" x14ac:dyDescent="0.25">
      <c r="A43411" s="1" t="str">
        <v xml:space="preserve"> </v>
      </c>
      <c r="B43411" s="2" t="str">
        <v xml:space="preserve"> </v>
      </c>
    </row>
    <row r="43412" spans="1:2" x14ac:dyDescent="0.25">
      <c r="A43412" s="1" t="str">
        <v xml:space="preserve"> </v>
      </c>
      <c r="B43412" s="2" t="str">
        <v xml:space="preserve"> </v>
      </c>
    </row>
    <row r="43413" spans="1:2" x14ac:dyDescent="0.25">
      <c r="A43413" s="1" t="str">
        <v xml:space="preserve"> </v>
      </c>
      <c r="B43413" s="2" t="str">
        <v xml:space="preserve"> </v>
      </c>
    </row>
    <row r="43414" spans="1:2" x14ac:dyDescent="0.25">
      <c r="A43414" s="1" t="str">
        <v xml:space="preserve"> </v>
      </c>
      <c r="B43414" s="2" t="str">
        <v xml:space="preserve"> </v>
      </c>
    </row>
    <row r="43415" spans="1:2" x14ac:dyDescent="0.25">
      <c r="A43415" s="1" t="str">
        <v xml:space="preserve"> </v>
      </c>
      <c r="B43415" s="2" t="str">
        <v xml:space="preserve"> </v>
      </c>
    </row>
    <row r="43416" spans="1:2" x14ac:dyDescent="0.25">
      <c r="A43416" s="1" t="str">
        <v xml:space="preserve"> </v>
      </c>
      <c r="B43416" s="2" t="str">
        <v xml:space="preserve"> </v>
      </c>
    </row>
    <row r="43417" spans="1:2" x14ac:dyDescent="0.25">
      <c r="A43417" s="1" t="str">
        <v xml:space="preserve"> </v>
      </c>
      <c r="B43417" s="2" t="str">
        <v xml:space="preserve"> </v>
      </c>
    </row>
    <row r="43418" spans="1:2" x14ac:dyDescent="0.25">
      <c r="A43418" s="1" t="str">
        <v xml:space="preserve"> </v>
      </c>
      <c r="B43418" s="2" t="str">
        <v xml:space="preserve"> </v>
      </c>
    </row>
    <row r="43419" spans="1:2" x14ac:dyDescent="0.25">
      <c r="A43419" s="1" t="str">
        <v xml:space="preserve"> </v>
      </c>
      <c r="B43419" s="2" t="str">
        <v xml:space="preserve"> </v>
      </c>
    </row>
    <row r="43420" spans="1:2" x14ac:dyDescent="0.25">
      <c r="A43420" s="1" t="str">
        <v xml:space="preserve"> </v>
      </c>
      <c r="B43420" s="2" t="str">
        <v xml:space="preserve"> </v>
      </c>
    </row>
    <row r="43421" spans="1:2" x14ac:dyDescent="0.25">
      <c r="A43421" s="1" t="str">
        <v xml:space="preserve"> </v>
      </c>
      <c r="B43421" s="2" t="str">
        <v xml:space="preserve"> </v>
      </c>
    </row>
    <row r="43422" spans="1:2" x14ac:dyDescent="0.25">
      <c r="A43422" s="1" t="str">
        <v xml:space="preserve"> </v>
      </c>
      <c r="B43422" s="2" t="str">
        <v xml:space="preserve"> </v>
      </c>
    </row>
    <row r="43423" spans="1:2" x14ac:dyDescent="0.25">
      <c r="A43423" s="1" t="str">
        <v xml:space="preserve"> </v>
      </c>
      <c r="B43423" s="2" t="str">
        <v xml:space="preserve"> </v>
      </c>
    </row>
    <row r="43424" spans="1:2" x14ac:dyDescent="0.25">
      <c r="A43424" s="1" t="str">
        <v xml:space="preserve"> </v>
      </c>
      <c r="B43424" s="2" t="str">
        <v xml:space="preserve"> </v>
      </c>
    </row>
    <row r="43425" spans="1:2" x14ac:dyDescent="0.25">
      <c r="A43425" s="1" t="str">
        <v xml:space="preserve"> </v>
      </c>
      <c r="B43425" s="2" t="str">
        <v xml:space="preserve"> </v>
      </c>
    </row>
    <row r="43426" spans="1:2" x14ac:dyDescent="0.25">
      <c r="A43426" s="1" t="str">
        <v xml:space="preserve"> </v>
      </c>
      <c r="B43426" s="2" t="str">
        <v xml:space="preserve"> </v>
      </c>
    </row>
    <row r="43427" spans="1:2" x14ac:dyDescent="0.25">
      <c r="A43427" s="1" t="str">
        <v xml:space="preserve"> </v>
      </c>
      <c r="B43427" s="2" t="str">
        <v xml:space="preserve"> </v>
      </c>
    </row>
    <row r="43428" spans="1:2" x14ac:dyDescent="0.25">
      <c r="A43428" s="1" t="str">
        <v xml:space="preserve"> </v>
      </c>
      <c r="B43428" s="2" t="str">
        <v xml:space="preserve"> </v>
      </c>
    </row>
    <row r="43429" spans="1:2" x14ac:dyDescent="0.25">
      <c r="A43429" s="1" t="str">
        <v xml:space="preserve"> </v>
      </c>
      <c r="B43429" s="2" t="str">
        <v xml:space="preserve"> </v>
      </c>
    </row>
    <row r="43430" spans="1:2" x14ac:dyDescent="0.25">
      <c r="A43430" s="1" t="str">
        <v xml:space="preserve"> </v>
      </c>
      <c r="B43430" s="2" t="str">
        <v xml:space="preserve"> </v>
      </c>
    </row>
    <row r="43431" spans="1:2" x14ac:dyDescent="0.25">
      <c r="A43431" s="1" t="str">
        <v xml:space="preserve"> </v>
      </c>
      <c r="B43431" s="2" t="str">
        <v xml:space="preserve"> </v>
      </c>
    </row>
    <row r="43432" spans="1:2" x14ac:dyDescent="0.25">
      <c r="A43432" s="1" t="str">
        <v xml:space="preserve"> </v>
      </c>
      <c r="B43432" s="2" t="str">
        <v xml:space="preserve"> </v>
      </c>
    </row>
    <row r="43433" spans="1:2" x14ac:dyDescent="0.25">
      <c r="A43433" s="1" t="str">
        <v xml:space="preserve"> </v>
      </c>
      <c r="B43433" s="2" t="str">
        <v xml:space="preserve"> </v>
      </c>
    </row>
    <row r="43434" spans="1:2" x14ac:dyDescent="0.25">
      <c r="A43434" s="1" t="str">
        <v xml:space="preserve"> </v>
      </c>
      <c r="B43434" s="2" t="str">
        <v xml:space="preserve"> </v>
      </c>
    </row>
    <row r="43435" spans="1:2" x14ac:dyDescent="0.25">
      <c r="A43435" s="1" t="str">
        <v xml:space="preserve"> </v>
      </c>
      <c r="B43435" s="2" t="str">
        <v xml:space="preserve"> </v>
      </c>
    </row>
    <row r="43436" spans="1:2" x14ac:dyDescent="0.25">
      <c r="A43436" s="1" t="str">
        <v xml:space="preserve"> </v>
      </c>
      <c r="B43436" s="2" t="str">
        <v xml:space="preserve"> </v>
      </c>
    </row>
    <row r="43437" spans="1:2" x14ac:dyDescent="0.25">
      <c r="A43437" s="1" t="str">
        <v xml:space="preserve"> </v>
      </c>
      <c r="B43437" s="2" t="str">
        <v xml:space="preserve"> </v>
      </c>
    </row>
    <row r="43438" spans="1:2" x14ac:dyDescent="0.25">
      <c r="A43438" s="1" t="str">
        <v xml:space="preserve"> </v>
      </c>
      <c r="B43438" s="2" t="str">
        <v xml:space="preserve"> </v>
      </c>
    </row>
    <row r="43439" spans="1:2" x14ac:dyDescent="0.25">
      <c r="A43439" s="1" t="str">
        <v xml:space="preserve"> </v>
      </c>
      <c r="B43439" s="2" t="str">
        <v xml:space="preserve"> </v>
      </c>
    </row>
    <row r="43440" spans="1:2" x14ac:dyDescent="0.25">
      <c r="A43440" s="1" t="str">
        <v xml:space="preserve"> </v>
      </c>
      <c r="B43440" s="2" t="str">
        <v xml:space="preserve"> </v>
      </c>
    </row>
    <row r="43441" spans="1:2" x14ac:dyDescent="0.25">
      <c r="A43441" s="1" t="str">
        <v xml:space="preserve"> </v>
      </c>
      <c r="B43441" s="2" t="str">
        <v xml:space="preserve"> </v>
      </c>
    </row>
    <row r="43442" spans="1:2" x14ac:dyDescent="0.25">
      <c r="A43442" s="1" t="str">
        <v xml:space="preserve"> </v>
      </c>
      <c r="B43442" s="2" t="str">
        <v xml:space="preserve"> </v>
      </c>
    </row>
    <row r="43443" spans="1:2" x14ac:dyDescent="0.25">
      <c r="A43443" s="1" t="str">
        <v xml:space="preserve"> </v>
      </c>
      <c r="B43443" s="2" t="str">
        <v xml:space="preserve"> </v>
      </c>
    </row>
    <row r="43444" spans="1:2" x14ac:dyDescent="0.25">
      <c r="A43444" s="1" t="str">
        <v xml:space="preserve"> </v>
      </c>
      <c r="B43444" s="2" t="str">
        <v xml:space="preserve"> </v>
      </c>
    </row>
    <row r="43445" spans="1:2" x14ac:dyDescent="0.25">
      <c r="A43445" s="1" t="str">
        <v xml:space="preserve"> </v>
      </c>
      <c r="B43445" s="2" t="str">
        <v xml:space="preserve"> </v>
      </c>
    </row>
    <row r="43446" spans="1:2" x14ac:dyDescent="0.25">
      <c r="A43446" s="1" t="str">
        <v xml:space="preserve"> </v>
      </c>
      <c r="B43446" s="2" t="str">
        <v xml:space="preserve"> </v>
      </c>
    </row>
    <row r="43447" spans="1:2" x14ac:dyDescent="0.25">
      <c r="A43447" s="1" t="str">
        <v xml:space="preserve"> </v>
      </c>
      <c r="B43447" s="2" t="str">
        <v xml:space="preserve"> </v>
      </c>
    </row>
    <row r="43448" spans="1:2" x14ac:dyDescent="0.25">
      <c r="A43448" s="1" t="str">
        <v xml:space="preserve"> </v>
      </c>
      <c r="B43448" s="2" t="str">
        <v xml:space="preserve"> </v>
      </c>
    </row>
    <row r="43449" spans="1:2" x14ac:dyDescent="0.25">
      <c r="A43449" s="1" t="str">
        <v xml:space="preserve"> </v>
      </c>
      <c r="B43449" s="2" t="str">
        <v xml:space="preserve"> </v>
      </c>
    </row>
    <row r="43450" spans="1:2" x14ac:dyDescent="0.25">
      <c r="A43450" s="1" t="str">
        <v xml:space="preserve"> </v>
      </c>
      <c r="B43450" s="2" t="str">
        <v xml:space="preserve"> </v>
      </c>
    </row>
    <row r="43451" spans="1:2" x14ac:dyDescent="0.25">
      <c r="A43451" s="1" t="str">
        <v xml:space="preserve"> </v>
      </c>
      <c r="B43451" s="2" t="str">
        <v xml:space="preserve"> </v>
      </c>
    </row>
    <row r="43452" spans="1:2" x14ac:dyDescent="0.25">
      <c r="A43452" s="1" t="str">
        <v xml:space="preserve"> </v>
      </c>
      <c r="B43452" s="2" t="str">
        <v xml:space="preserve"> </v>
      </c>
    </row>
    <row r="43453" spans="1:2" x14ac:dyDescent="0.25">
      <c r="A43453" s="1" t="str">
        <v xml:space="preserve"> </v>
      </c>
      <c r="B43453" s="2" t="str">
        <v xml:space="preserve"> </v>
      </c>
    </row>
    <row r="43454" spans="1:2" x14ac:dyDescent="0.25">
      <c r="A43454" s="1" t="str">
        <v xml:space="preserve"> </v>
      </c>
      <c r="B43454" s="2" t="str">
        <v xml:space="preserve"> </v>
      </c>
    </row>
    <row r="43455" spans="1:2" x14ac:dyDescent="0.25">
      <c r="A43455" s="1" t="str">
        <v xml:space="preserve"> </v>
      </c>
      <c r="B43455" s="2" t="str">
        <v xml:space="preserve"> </v>
      </c>
    </row>
    <row r="43456" spans="1:2" x14ac:dyDescent="0.25">
      <c r="A43456" s="1" t="str">
        <v xml:space="preserve"> </v>
      </c>
      <c r="B43456" s="2" t="str">
        <v xml:space="preserve"> </v>
      </c>
    </row>
    <row r="43457" spans="1:2" x14ac:dyDescent="0.25">
      <c r="A43457" s="1" t="str">
        <v xml:space="preserve"> </v>
      </c>
      <c r="B43457" s="2" t="str">
        <v xml:space="preserve"> </v>
      </c>
    </row>
    <row r="43458" spans="1:2" x14ac:dyDescent="0.25">
      <c r="A43458" s="1" t="str">
        <v xml:space="preserve"> </v>
      </c>
      <c r="B43458" s="2" t="str">
        <v xml:space="preserve"> </v>
      </c>
    </row>
    <row r="43459" spans="1:2" x14ac:dyDescent="0.25">
      <c r="A43459" s="1" t="str">
        <v xml:space="preserve"> </v>
      </c>
      <c r="B43459" s="2" t="str">
        <v xml:space="preserve"> </v>
      </c>
    </row>
    <row r="43460" spans="1:2" x14ac:dyDescent="0.25">
      <c r="A43460" s="1" t="str">
        <v xml:space="preserve"> </v>
      </c>
      <c r="B43460" s="2" t="str">
        <v xml:space="preserve"> </v>
      </c>
    </row>
    <row r="43461" spans="1:2" x14ac:dyDescent="0.25">
      <c r="A43461" s="1" t="str">
        <v xml:space="preserve"> </v>
      </c>
      <c r="B43461" s="2" t="str">
        <v xml:space="preserve"> </v>
      </c>
    </row>
    <row r="43462" spans="1:2" x14ac:dyDescent="0.25">
      <c r="A43462" s="1" t="str">
        <v xml:space="preserve"> </v>
      </c>
      <c r="B43462" s="2" t="str">
        <v xml:space="preserve"> </v>
      </c>
    </row>
    <row r="43463" spans="1:2" x14ac:dyDescent="0.25">
      <c r="A43463" s="1" t="str">
        <v xml:space="preserve"> </v>
      </c>
      <c r="B43463" s="2" t="str">
        <v xml:space="preserve"> </v>
      </c>
    </row>
    <row r="43464" spans="1:2" x14ac:dyDescent="0.25">
      <c r="A43464" s="1" t="str">
        <v xml:space="preserve"> </v>
      </c>
      <c r="B43464" s="2" t="str">
        <v xml:space="preserve"> </v>
      </c>
    </row>
    <row r="43465" spans="1:2" x14ac:dyDescent="0.25">
      <c r="A43465" s="1" t="str">
        <v xml:space="preserve"> </v>
      </c>
      <c r="B43465" s="2" t="str">
        <v xml:space="preserve"> </v>
      </c>
    </row>
    <row r="43466" spans="1:2" x14ac:dyDescent="0.25">
      <c r="A43466" s="1" t="str">
        <v xml:space="preserve"> </v>
      </c>
      <c r="B43466" s="2" t="str">
        <v xml:space="preserve"> </v>
      </c>
    </row>
    <row r="43467" spans="1:2" x14ac:dyDescent="0.25">
      <c r="A43467" s="1" t="str">
        <v xml:space="preserve"> </v>
      </c>
      <c r="B43467" s="2" t="str">
        <v xml:space="preserve"> </v>
      </c>
    </row>
    <row r="43468" spans="1:2" x14ac:dyDescent="0.25">
      <c r="A43468" s="1" t="str">
        <v xml:space="preserve"> </v>
      </c>
      <c r="B43468" s="2" t="str">
        <v xml:space="preserve"> </v>
      </c>
    </row>
    <row r="43469" spans="1:2" x14ac:dyDescent="0.25">
      <c r="A43469" s="1" t="str">
        <v xml:space="preserve"> </v>
      </c>
      <c r="B43469" s="2" t="str">
        <v xml:space="preserve"> </v>
      </c>
    </row>
    <row r="43470" spans="1:2" x14ac:dyDescent="0.25">
      <c r="A43470" s="1" t="str">
        <v xml:space="preserve"> </v>
      </c>
      <c r="B43470" s="2" t="str">
        <v xml:space="preserve"> </v>
      </c>
    </row>
    <row r="43471" spans="1:2" x14ac:dyDescent="0.25">
      <c r="A43471" s="1" t="str">
        <v xml:space="preserve"> </v>
      </c>
      <c r="B43471" s="2" t="str">
        <v xml:space="preserve"> </v>
      </c>
    </row>
    <row r="43472" spans="1:2" x14ac:dyDescent="0.25">
      <c r="A43472" s="1" t="str">
        <v xml:space="preserve"> </v>
      </c>
      <c r="B43472" s="2" t="str">
        <v xml:space="preserve"> </v>
      </c>
    </row>
    <row r="43473" spans="1:2" x14ac:dyDescent="0.25">
      <c r="A43473" s="1" t="str">
        <v xml:space="preserve"> </v>
      </c>
      <c r="B43473" s="2" t="str">
        <v xml:space="preserve"> </v>
      </c>
    </row>
    <row r="43474" spans="1:2" x14ac:dyDescent="0.25">
      <c r="A43474" s="1" t="str">
        <v xml:space="preserve"> </v>
      </c>
      <c r="B43474" s="2" t="str">
        <v xml:space="preserve"> </v>
      </c>
    </row>
    <row r="43475" spans="1:2" x14ac:dyDescent="0.25">
      <c r="A43475" s="1" t="str">
        <v xml:space="preserve"> </v>
      </c>
      <c r="B43475" s="2" t="str">
        <v xml:space="preserve"> </v>
      </c>
    </row>
    <row r="43476" spans="1:2" x14ac:dyDescent="0.25">
      <c r="A43476" s="1" t="str">
        <v xml:space="preserve"> </v>
      </c>
      <c r="B43476" s="2" t="str">
        <v xml:space="preserve"> </v>
      </c>
    </row>
    <row r="43477" spans="1:2" x14ac:dyDescent="0.25">
      <c r="A43477" s="1" t="str">
        <v xml:space="preserve"> </v>
      </c>
      <c r="B43477" s="2" t="str">
        <v xml:space="preserve"> </v>
      </c>
    </row>
    <row r="43478" spans="1:2" x14ac:dyDescent="0.25">
      <c r="A43478" s="1" t="str">
        <v xml:space="preserve"> </v>
      </c>
      <c r="B43478" s="2" t="str">
        <v xml:space="preserve"> </v>
      </c>
    </row>
    <row r="43479" spans="1:2" x14ac:dyDescent="0.25">
      <c r="A43479" s="1" t="str">
        <v xml:space="preserve"> </v>
      </c>
      <c r="B43479" s="2" t="str">
        <v xml:space="preserve"> </v>
      </c>
    </row>
    <row r="43480" spans="1:2" x14ac:dyDescent="0.25">
      <c r="A43480" s="1" t="str">
        <v xml:space="preserve"> </v>
      </c>
      <c r="B43480" s="2" t="str">
        <v xml:space="preserve"> </v>
      </c>
    </row>
    <row r="43481" spans="1:2" x14ac:dyDescent="0.25">
      <c r="A43481" s="1" t="str">
        <v xml:space="preserve"> </v>
      </c>
      <c r="B43481" s="2" t="str">
        <v xml:space="preserve"> </v>
      </c>
    </row>
    <row r="43482" spans="1:2" x14ac:dyDescent="0.25">
      <c r="A43482" s="1" t="str">
        <v xml:space="preserve"> </v>
      </c>
      <c r="B43482" s="2" t="str">
        <v xml:space="preserve"> </v>
      </c>
    </row>
    <row r="43483" spans="1:2" x14ac:dyDescent="0.25">
      <c r="A43483" s="1" t="str">
        <v xml:space="preserve"> </v>
      </c>
      <c r="B43483" s="2" t="str">
        <v xml:space="preserve"> </v>
      </c>
    </row>
    <row r="43484" spans="1:2" x14ac:dyDescent="0.25">
      <c r="A43484" s="1" t="str">
        <v xml:space="preserve"> </v>
      </c>
      <c r="B43484" s="2" t="str">
        <v xml:space="preserve"> </v>
      </c>
    </row>
    <row r="43485" spans="1:2" x14ac:dyDescent="0.25">
      <c r="A43485" s="1" t="str">
        <v xml:space="preserve"> </v>
      </c>
      <c r="B43485" s="2" t="str">
        <v xml:space="preserve"> </v>
      </c>
    </row>
    <row r="43486" spans="1:2" x14ac:dyDescent="0.25">
      <c r="A43486" s="1" t="str">
        <v xml:space="preserve"> </v>
      </c>
      <c r="B43486" s="2" t="str">
        <v xml:space="preserve"> </v>
      </c>
    </row>
    <row r="43487" spans="1:2" x14ac:dyDescent="0.25">
      <c r="A43487" s="1" t="str">
        <v xml:space="preserve"> </v>
      </c>
      <c r="B43487" s="2" t="str">
        <v xml:space="preserve"> </v>
      </c>
    </row>
    <row r="43488" spans="1:2" x14ac:dyDescent="0.25">
      <c r="A43488" s="1" t="str">
        <v xml:space="preserve"> </v>
      </c>
      <c r="B43488" s="2" t="str">
        <v xml:space="preserve"> </v>
      </c>
    </row>
    <row r="43489" spans="1:2" x14ac:dyDescent="0.25">
      <c r="A43489" s="1" t="str">
        <v xml:space="preserve"> </v>
      </c>
      <c r="B43489" s="2" t="str">
        <v xml:space="preserve"> </v>
      </c>
    </row>
    <row r="43490" spans="1:2" x14ac:dyDescent="0.25">
      <c r="A43490" s="1" t="str">
        <v xml:space="preserve"> </v>
      </c>
      <c r="B43490" s="2" t="str">
        <v xml:space="preserve"> </v>
      </c>
    </row>
    <row r="43491" spans="1:2" x14ac:dyDescent="0.25">
      <c r="A43491" s="1" t="str">
        <v xml:space="preserve"> </v>
      </c>
      <c r="B43491" s="2" t="str">
        <v xml:space="preserve"> </v>
      </c>
    </row>
    <row r="43492" spans="1:2" x14ac:dyDescent="0.25">
      <c r="A43492" s="1" t="str">
        <v xml:space="preserve"> </v>
      </c>
      <c r="B43492" s="2" t="str">
        <v xml:space="preserve"> </v>
      </c>
    </row>
    <row r="43493" spans="1:2" x14ac:dyDescent="0.25">
      <c r="A43493" s="1" t="str">
        <v xml:space="preserve"> </v>
      </c>
      <c r="B43493" s="2" t="str">
        <v xml:space="preserve"> </v>
      </c>
    </row>
    <row r="43494" spans="1:2" x14ac:dyDescent="0.25">
      <c r="A43494" s="1" t="str">
        <v xml:space="preserve"> </v>
      </c>
      <c r="B43494" s="2" t="str">
        <v xml:space="preserve"> </v>
      </c>
    </row>
    <row r="43495" spans="1:2" x14ac:dyDescent="0.25">
      <c r="A43495" s="1" t="str">
        <v xml:space="preserve"> </v>
      </c>
      <c r="B43495" s="2" t="str">
        <v xml:space="preserve"> </v>
      </c>
    </row>
    <row r="43496" spans="1:2" x14ac:dyDescent="0.25">
      <c r="A43496" s="1" t="str">
        <v xml:space="preserve"> </v>
      </c>
      <c r="B43496" s="2" t="str">
        <v xml:space="preserve"> </v>
      </c>
    </row>
    <row r="43497" spans="1:2" x14ac:dyDescent="0.25">
      <c r="A43497" s="1" t="str">
        <v xml:space="preserve"> </v>
      </c>
      <c r="B43497" s="2" t="str">
        <v xml:space="preserve"> </v>
      </c>
    </row>
    <row r="43498" spans="1:2" x14ac:dyDescent="0.25">
      <c r="A43498" s="1" t="str">
        <v xml:space="preserve"> </v>
      </c>
      <c r="B43498" s="2" t="str">
        <v xml:space="preserve"> </v>
      </c>
    </row>
    <row r="43499" spans="1:2" x14ac:dyDescent="0.25">
      <c r="A43499" s="1" t="str">
        <v xml:space="preserve"> </v>
      </c>
      <c r="B43499" s="2" t="str">
        <v xml:space="preserve"> </v>
      </c>
    </row>
    <row r="43500" spans="1:2" x14ac:dyDescent="0.25">
      <c r="A43500" s="1" t="str">
        <v xml:space="preserve"> </v>
      </c>
      <c r="B43500" s="2" t="str">
        <v xml:space="preserve"> </v>
      </c>
    </row>
    <row r="43501" spans="1:2" x14ac:dyDescent="0.25">
      <c r="A43501" s="1" t="str">
        <v xml:space="preserve"> </v>
      </c>
      <c r="B43501" s="2" t="str">
        <v xml:space="preserve"> </v>
      </c>
    </row>
    <row r="43502" spans="1:2" x14ac:dyDescent="0.25">
      <c r="A43502" s="1" t="str">
        <v xml:space="preserve"> </v>
      </c>
      <c r="B43502" s="2" t="str">
        <v xml:space="preserve"> </v>
      </c>
    </row>
    <row r="43503" spans="1:2" x14ac:dyDescent="0.25">
      <c r="A43503" s="1" t="str">
        <v xml:space="preserve"> </v>
      </c>
      <c r="B43503" s="2" t="str">
        <v xml:space="preserve"> </v>
      </c>
    </row>
    <row r="43504" spans="1:2" x14ac:dyDescent="0.25">
      <c r="A43504" s="1" t="str">
        <v xml:space="preserve"> </v>
      </c>
      <c r="B43504" s="2" t="str">
        <v xml:space="preserve"> </v>
      </c>
    </row>
    <row r="43505" spans="1:2" x14ac:dyDescent="0.25">
      <c r="A43505" s="1" t="str">
        <v xml:space="preserve"> </v>
      </c>
      <c r="B43505" s="2" t="str">
        <v xml:space="preserve"> </v>
      </c>
    </row>
    <row r="43506" spans="1:2" x14ac:dyDescent="0.25">
      <c r="A43506" s="1" t="str">
        <v xml:space="preserve"> </v>
      </c>
      <c r="B43506" s="2" t="str">
        <v xml:space="preserve"> </v>
      </c>
    </row>
    <row r="43507" spans="1:2" x14ac:dyDescent="0.25">
      <c r="A43507" s="1" t="str">
        <v xml:space="preserve"> </v>
      </c>
      <c r="B43507" s="2" t="str">
        <v xml:space="preserve"> </v>
      </c>
    </row>
    <row r="43508" spans="1:2" x14ac:dyDescent="0.25">
      <c r="A43508" s="1" t="str">
        <v xml:space="preserve"> </v>
      </c>
      <c r="B43508" s="2" t="str">
        <v xml:space="preserve"> </v>
      </c>
    </row>
    <row r="43509" spans="1:2" x14ac:dyDescent="0.25">
      <c r="A43509" s="1" t="str">
        <v xml:space="preserve"> </v>
      </c>
      <c r="B43509" s="2" t="str">
        <v xml:space="preserve"> </v>
      </c>
    </row>
    <row r="43510" spans="1:2" x14ac:dyDescent="0.25">
      <c r="A43510" s="1" t="str">
        <v xml:space="preserve"> </v>
      </c>
      <c r="B43510" s="2" t="str">
        <v xml:space="preserve"> </v>
      </c>
    </row>
    <row r="43511" spans="1:2" x14ac:dyDescent="0.25">
      <c r="A43511" s="1" t="str">
        <v xml:space="preserve"> </v>
      </c>
      <c r="B43511" s="2" t="str">
        <v xml:space="preserve"> </v>
      </c>
    </row>
    <row r="43512" spans="1:2" x14ac:dyDescent="0.25">
      <c r="A43512" s="1" t="str">
        <v xml:space="preserve"> </v>
      </c>
      <c r="B43512" s="2" t="str">
        <v xml:space="preserve"> </v>
      </c>
    </row>
    <row r="43513" spans="1:2" x14ac:dyDescent="0.25">
      <c r="A43513" s="1" t="str">
        <v xml:space="preserve"> </v>
      </c>
      <c r="B43513" s="2" t="str">
        <v xml:space="preserve"> </v>
      </c>
    </row>
    <row r="43514" spans="1:2" x14ac:dyDescent="0.25">
      <c r="A43514" s="1" t="str">
        <v xml:space="preserve"> </v>
      </c>
      <c r="B43514" s="2" t="str">
        <v xml:space="preserve"> </v>
      </c>
    </row>
    <row r="43515" spans="1:2" x14ac:dyDescent="0.25">
      <c r="A43515" s="1" t="str">
        <v xml:space="preserve"> </v>
      </c>
      <c r="B43515" s="2" t="str">
        <v xml:space="preserve"> </v>
      </c>
    </row>
    <row r="43516" spans="1:2" x14ac:dyDescent="0.25">
      <c r="A43516" s="1" t="str">
        <v xml:space="preserve"> </v>
      </c>
      <c r="B43516" s="2" t="str">
        <v xml:space="preserve"> </v>
      </c>
    </row>
    <row r="43517" spans="1:2" x14ac:dyDescent="0.25">
      <c r="A43517" s="1" t="str">
        <v xml:space="preserve"> </v>
      </c>
      <c r="B43517" s="2" t="str">
        <v xml:space="preserve"> </v>
      </c>
    </row>
    <row r="43518" spans="1:2" x14ac:dyDescent="0.25">
      <c r="A43518" s="1" t="str">
        <v xml:space="preserve"> </v>
      </c>
      <c r="B43518" s="2" t="str">
        <v xml:space="preserve"> </v>
      </c>
    </row>
    <row r="43519" spans="1:2" x14ac:dyDescent="0.25">
      <c r="A43519" s="1" t="str">
        <v xml:space="preserve"> </v>
      </c>
      <c r="B43519" s="2" t="str">
        <v xml:space="preserve"> </v>
      </c>
    </row>
    <row r="43520" spans="1:2" x14ac:dyDescent="0.25">
      <c r="A43520" s="1" t="str">
        <v xml:space="preserve"> </v>
      </c>
      <c r="B43520" s="2" t="str">
        <v xml:space="preserve"> </v>
      </c>
    </row>
    <row r="43521" spans="1:2" x14ac:dyDescent="0.25">
      <c r="A43521" s="1" t="str">
        <v xml:space="preserve"> </v>
      </c>
      <c r="B43521" s="2" t="str">
        <v xml:space="preserve"> </v>
      </c>
    </row>
    <row r="43522" spans="1:2" x14ac:dyDescent="0.25">
      <c r="A43522" s="1" t="str">
        <v xml:space="preserve"> </v>
      </c>
      <c r="B43522" s="2" t="str">
        <v xml:space="preserve"> </v>
      </c>
    </row>
    <row r="43523" spans="1:2" x14ac:dyDescent="0.25">
      <c r="A43523" s="1" t="str">
        <v xml:space="preserve"> </v>
      </c>
      <c r="B43523" s="2" t="str">
        <v xml:space="preserve"> </v>
      </c>
    </row>
    <row r="43524" spans="1:2" x14ac:dyDescent="0.25">
      <c r="A43524" s="1" t="str">
        <v xml:space="preserve"> </v>
      </c>
      <c r="B43524" s="2" t="str">
        <v xml:space="preserve"> </v>
      </c>
    </row>
    <row r="43525" spans="1:2" x14ac:dyDescent="0.25">
      <c r="A43525" s="1" t="str">
        <v xml:space="preserve"> </v>
      </c>
      <c r="B43525" s="2" t="str">
        <v xml:space="preserve"> </v>
      </c>
    </row>
    <row r="43526" spans="1:2" x14ac:dyDescent="0.25">
      <c r="A43526" s="1" t="str">
        <v xml:space="preserve"> </v>
      </c>
      <c r="B43526" s="2" t="str">
        <v xml:space="preserve"> </v>
      </c>
    </row>
    <row r="43527" spans="1:2" x14ac:dyDescent="0.25">
      <c r="A43527" s="1" t="str">
        <v xml:space="preserve"> </v>
      </c>
      <c r="B43527" s="2" t="str">
        <v xml:space="preserve"> </v>
      </c>
    </row>
    <row r="43528" spans="1:2" x14ac:dyDescent="0.25">
      <c r="A43528" s="1" t="str">
        <v xml:space="preserve"> </v>
      </c>
      <c r="B43528" s="2" t="str">
        <v xml:space="preserve"> </v>
      </c>
    </row>
    <row r="43529" spans="1:2" x14ac:dyDescent="0.25">
      <c r="A43529" s="1" t="str">
        <v xml:space="preserve"> </v>
      </c>
      <c r="B43529" s="2" t="str">
        <v xml:space="preserve"> </v>
      </c>
    </row>
    <row r="43530" spans="1:2" x14ac:dyDescent="0.25">
      <c r="A43530" s="1" t="str">
        <v xml:space="preserve"> </v>
      </c>
      <c r="B43530" s="2" t="str">
        <v xml:space="preserve"> </v>
      </c>
    </row>
    <row r="43531" spans="1:2" x14ac:dyDescent="0.25">
      <c r="A43531" s="1" t="str">
        <v xml:space="preserve"> </v>
      </c>
      <c r="B43531" s="2" t="str">
        <v xml:space="preserve"> </v>
      </c>
    </row>
    <row r="43532" spans="1:2" x14ac:dyDescent="0.25">
      <c r="A43532" s="1" t="str">
        <v xml:space="preserve"> </v>
      </c>
      <c r="B43532" s="2" t="str">
        <v xml:space="preserve"> </v>
      </c>
    </row>
    <row r="43533" spans="1:2" x14ac:dyDescent="0.25">
      <c r="A43533" s="1" t="str">
        <v xml:space="preserve"> </v>
      </c>
      <c r="B43533" s="2" t="str">
        <v xml:space="preserve"> </v>
      </c>
    </row>
    <row r="43534" spans="1:2" x14ac:dyDescent="0.25">
      <c r="A43534" s="1" t="str">
        <v xml:space="preserve"> </v>
      </c>
      <c r="B43534" s="2" t="str">
        <v xml:space="preserve"> </v>
      </c>
    </row>
    <row r="43535" spans="1:2" x14ac:dyDescent="0.25">
      <c r="A43535" s="1" t="str">
        <v xml:space="preserve"> </v>
      </c>
      <c r="B43535" s="2" t="str">
        <v xml:space="preserve"> </v>
      </c>
    </row>
    <row r="43536" spans="1:2" x14ac:dyDescent="0.25">
      <c r="A43536" s="1" t="str">
        <v xml:space="preserve"> </v>
      </c>
      <c r="B43536" s="2" t="str">
        <v xml:space="preserve"> </v>
      </c>
    </row>
    <row r="43537" spans="1:2" x14ac:dyDescent="0.25">
      <c r="A43537" s="1" t="str">
        <v xml:space="preserve"> </v>
      </c>
      <c r="B43537" s="2" t="str">
        <v xml:space="preserve"> </v>
      </c>
    </row>
    <row r="43538" spans="1:2" x14ac:dyDescent="0.25">
      <c r="A43538" s="1" t="str">
        <v xml:space="preserve"> </v>
      </c>
      <c r="B43538" s="2" t="str">
        <v xml:space="preserve"> </v>
      </c>
    </row>
    <row r="43539" spans="1:2" x14ac:dyDescent="0.25">
      <c r="A43539" s="1" t="str">
        <v xml:space="preserve"> </v>
      </c>
      <c r="B43539" s="2" t="str">
        <v xml:space="preserve"> </v>
      </c>
    </row>
    <row r="43540" spans="1:2" x14ac:dyDescent="0.25">
      <c r="A43540" s="1" t="str">
        <v xml:space="preserve"> </v>
      </c>
      <c r="B43540" s="2" t="str">
        <v xml:space="preserve"> </v>
      </c>
    </row>
    <row r="43541" spans="1:2" x14ac:dyDescent="0.25">
      <c r="A43541" s="1" t="str">
        <v xml:space="preserve"> </v>
      </c>
      <c r="B43541" s="2" t="str">
        <v xml:space="preserve"> </v>
      </c>
    </row>
    <row r="43542" spans="1:2" x14ac:dyDescent="0.25">
      <c r="A43542" s="1" t="str">
        <v xml:space="preserve"> </v>
      </c>
      <c r="B43542" s="2" t="str">
        <v xml:space="preserve"> </v>
      </c>
    </row>
    <row r="43543" spans="1:2" x14ac:dyDescent="0.25">
      <c r="A43543" s="1" t="str">
        <v xml:space="preserve"> </v>
      </c>
      <c r="B43543" s="2" t="str">
        <v xml:space="preserve"> </v>
      </c>
    </row>
    <row r="43544" spans="1:2" x14ac:dyDescent="0.25">
      <c r="A43544" s="1" t="str">
        <v xml:space="preserve"> </v>
      </c>
      <c r="B43544" s="2" t="str">
        <v xml:space="preserve"> </v>
      </c>
    </row>
    <row r="43545" spans="1:2" x14ac:dyDescent="0.25">
      <c r="A43545" s="1" t="str">
        <v xml:space="preserve"> </v>
      </c>
      <c r="B43545" s="2" t="str">
        <v xml:space="preserve"> </v>
      </c>
    </row>
    <row r="43546" spans="1:2" x14ac:dyDescent="0.25">
      <c r="A43546" s="1" t="str">
        <v xml:space="preserve"> </v>
      </c>
      <c r="B43546" s="2" t="str">
        <v xml:space="preserve"> </v>
      </c>
    </row>
    <row r="43547" spans="1:2" x14ac:dyDescent="0.25">
      <c r="A43547" s="1" t="str">
        <v xml:space="preserve"> </v>
      </c>
      <c r="B43547" s="2" t="str">
        <v xml:space="preserve"> </v>
      </c>
    </row>
    <row r="43548" spans="1:2" x14ac:dyDescent="0.25">
      <c r="A43548" s="1" t="str">
        <v xml:space="preserve"> </v>
      </c>
      <c r="B43548" s="2" t="str">
        <v xml:space="preserve"> </v>
      </c>
    </row>
    <row r="43549" spans="1:2" x14ac:dyDescent="0.25">
      <c r="A43549" s="1" t="str">
        <v xml:space="preserve"> </v>
      </c>
      <c r="B43549" s="2" t="str">
        <v xml:space="preserve"> </v>
      </c>
    </row>
    <row r="43550" spans="1:2" x14ac:dyDescent="0.25">
      <c r="A43550" s="1" t="str">
        <v xml:space="preserve"> </v>
      </c>
      <c r="B43550" s="2" t="str">
        <v xml:space="preserve"> </v>
      </c>
    </row>
    <row r="43551" spans="1:2" x14ac:dyDescent="0.25">
      <c r="A43551" s="1" t="str">
        <v xml:space="preserve"> </v>
      </c>
      <c r="B43551" s="2" t="str">
        <v xml:space="preserve"> </v>
      </c>
    </row>
    <row r="43552" spans="1:2" x14ac:dyDescent="0.25">
      <c r="A43552" s="1" t="str">
        <v xml:space="preserve"> </v>
      </c>
      <c r="B43552" s="2" t="str">
        <v xml:space="preserve"> </v>
      </c>
    </row>
    <row r="43553" spans="1:2" x14ac:dyDescent="0.25">
      <c r="A43553" s="1" t="str">
        <v xml:space="preserve"> </v>
      </c>
      <c r="B43553" s="2" t="str">
        <v xml:space="preserve"> </v>
      </c>
    </row>
    <row r="43554" spans="1:2" x14ac:dyDescent="0.25">
      <c r="A43554" s="1" t="str">
        <v xml:space="preserve"> </v>
      </c>
      <c r="B43554" s="2" t="str">
        <v xml:space="preserve"> </v>
      </c>
    </row>
    <row r="43555" spans="1:2" x14ac:dyDescent="0.25">
      <c r="A43555" s="1" t="str">
        <v xml:space="preserve"> </v>
      </c>
      <c r="B43555" s="2" t="str">
        <v xml:space="preserve"> </v>
      </c>
    </row>
    <row r="43556" spans="1:2" x14ac:dyDescent="0.25">
      <c r="A43556" s="1" t="str">
        <v xml:space="preserve"> </v>
      </c>
      <c r="B43556" s="2" t="str">
        <v xml:space="preserve"> </v>
      </c>
    </row>
    <row r="43557" spans="1:2" x14ac:dyDescent="0.25">
      <c r="A43557" s="1" t="str">
        <v xml:space="preserve"> </v>
      </c>
      <c r="B43557" s="2" t="str">
        <v xml:space="preserve"> </v>
      </c>
    </row>
    <row r="43558" spans="1:2" x14ac:dyDescent="0.25">
      <c r="A43558" s="1" t="str">
        <v xml:space="preserve"> </v>
      </c>
      <c r="B43558" s="2" t="str">
        <v xml:space="preserve"> </v>
      </c>
    </row>
    <row r="43559" spans="1:2" x14ac:dyDescent="0.25">
      <c r="A43559" s="1" t="str">
        <v xml:space="preserve"> </v>
      </c>
      <c r="B43559" s="2" t="str">
        <v xml:space="preserve"> </v>
      </c>
    </row>
    <row r="43560" spans="1:2" x14ac:dyDescent="0.25">
      <c r="A43560" s="1" t="str">
        <v xml:space="preserve"> </v>
      </c>
      <c r="B43560" s="2" t="str">
        <v xml:space="preserve"> </v>
      </c>
    </row>
    <row r="43561" spans="1:2" x14ac:dyDescent="0.25">
      <c r="A43561" s="1" t="str">
        <v xml:space="preserve"> </v>
      </c>
      <c r="B43561" s="2" t="str">
        <v xml:space="preserve"> </v>
      </c>
    </row>
    <row r="43562" spans="1:2" x14ac:dyDescent="0.25">
      <c r="A43562" s="1" t="str">
        <v xml:space="preserve"> </v>
      </c>
      <c r="B43562" s="2" t="str">
        <v xml:space="preserve"> </v>
      </c>
    </row>
    <row r="43563" spans="1:2" x14ac:dyDescent="0.25">
      <c r="A43563" s="1" t="str">
        <v xml:space="preserve"> </v>
      </c>
      <c r="B43563" s="2" t="str">
        <v xml:space="preserve"> </v>
      </c>
    </row>
    <row r="43564" spans="1:2" x14ac:dyDescent="0.25">
      <c r="A43564" s="1" t="str">
        <v xml:space="preserve"> </v>
      </c>
      <c r="B43564" s="2" t="str">
        <v xml:space="preserve"> </v>
      </c>
    </row>
    <row r="43565" spans="1:2" x14ac:dyDescent="0.25">
      <c r="A43565" s="1" t="str">
        <v xml:space="preserve"> </v>
      </c>
      <c r="B43565" s="2" t="str">
        <v xml:space="preserve"> </v>
      </c>
    </row>
    <row r="43566" spans="1:2" x14ac:dyDescent="0.25">
      <c r="A43566" s="1" t="str">
        <v xml:space="preserve"> </v>
      </c>
      <c r="B43566" s="2" t="str">
        <v xml:space="preserve"> </v>
      </c>
    </row>
    <row r="43567" spans="1:2" x14ac:dyDescent="0.25">
      <c r="A43567" s="1" t="str">
        <v xml:space="preserve"> </v>
      </c>
      <c r="B43567" s="2" t="str">
        <v xml:space="preserve"> </v>
      </c>
    </row>
    <row r="43568" spans="1:2" x14ac:dyDescent="0.25">
      <c r="A43568" s="1" t="str">
        <v xml:space="preserve"> </v>
      </c>
      <c r="B43568" s="2" t="str">
        <v xml:space="preserve"> </v>
      </c>
    </row>
    <row r="43569" spans="1:2" x14ac:dyDescent="0.25">
      <c r="A43569" s="1" t="str">
        <v xml:space="preserve"> </v>
      </c>
      <c r="B43569" s="2" t="str">
        <v xml:space="preserve"> </v>
      </c>
    </row>
    <row r="43570" spans="1:2" x14ac:dyDescent="0.25">
      <c r="A43570" s="1" t="str">
        <v xml:space="preserve"> </v>
      </c>
      <c r="B43570" s="2" t="str">
        <v xml:space="preserve"> </v>
      </c>
    </row>
    <row r="43571" spans="1:2" x14ac:dyDescent="0.25">
      <c r="A43571" s="1" t="str">
        <v xml:space="preserve"> </v>
      </c>
      <c r="B43571" s="2" t="str">
        <v xml:space="preserve"> </v>
      </c>
    </row>
    <row r="43572" spans="1:2" x14ac:dyDescent="0.25">
      <c r="A43572" s="1" t="str">
        <v xml:space="preserve"> </v>
      </c>
      <c r="B43572" s="2" t="str">
        <v xml:space="preserve"> </v>
      </c>
    </row>
    <row r="43573" spans="1:2" x14ac:dyDescent="0.25">
      <c r="A43573" s="1" t="str">
        <v xml:space="preserve"> </v>
      </c>
      <c r="B43573" s="2" t="str">
        <v xml:space="preserve"> </v>
      </c>
    </row>
    <row r="43574" spans="1:2" x14ac:dyDescent="0.25">
      <c r="A43574" s="1" t="str">
        <v xml:space="preserve"> </v>
      </c>
      <c r="B43574" s="2" t="str">
        <v xml:space="preserve"> </v>
      </c>
    </row>
    <row r="43575" spans="1:2" x14ac:dyDescent="0.25">
      <c r="A43575" s="1" t="str">
        <v xml:space="preserve"> </v>
      </c>
      <c r="B43575" s="2" t="str">
        <v xml:space="preserve"> </v>
      </c>
    </row>
    <row r="43576" spans="1:2" x14ac:dyDescent="0.25">
      <c r="A43576" s="1" t="str">
        <v xml:space="preserve"> </v>
      </c>
      <c r="B43576" s="2" t="str">
        <v xml:space="preserve"> </v>
      </c>
    </row>
    <row r="43577" spans="1:2" x14ac:dyDescent="0.25">
      <c r="A43577" s="1" t="str">
        <v xml:space="preserve"> </v>
      </c>
      <c r="B43577" s="2" t="str">
        <v xml:space="preserve"> </v>
      </c>
    </row>
    <row r="43578" spans="1:2" x14ac:dyDescent="0.25">
      <c r="A43578" s="1" t="str">
        <v xml:space="preserve"> </v>
      </c>
      <c r="B43578" s="2" t="str">
        <v xml:space="preserve"> </v>
      </c>
    </row>
    <row r="43579" spans="1:2" x14ac:dyDescent="0.25">
      <c r="A43579" s="1" t="str">
        <v xml:space="preserve"> </v>
      </c>
      <c r="B43579" s="2" t="str">
        <v xml:space="preserve"> </v>
      </c>
    </row>
    <row r="43580" spans="1:2" x14ac:dyDescent="0.25">
      <c r="A43580" s="1" t="str">
        <v xml:space="preserve"> </v>
      </c>
      <c r="B43580" s="2" t="str">
        <v xml:space="preserve"> </v>
      </c>
    </row>
    <row r="43581" spans="1:2" x14ac:dyDescent="0.25">
      <c r="A43581" s="1" t="str">
        <v xml:space="preserve"> </v>
      </c>
      <c r="B43581" s="2" t="str">
        <v xml:space="preserve"> </v>
      </c>
    </row>
    <row r="43582" spans="1:2" x14ac:dyDescent="0.25">
      <c r="A43582" s="1" t="str">
        <v xml:space="preserve"> </v>
      </c>
      <c r="B43582" s="2" t="str">
        <v xml:space="preserve"> </v>
      </c>
    </row>
    <row r="43583" spans="1:2" x14ac:dyDescent="0.25">
      <c r="A43583" s="1" t="str">
        <v xml:space="preserve"> </v>
      </c>
      <c r="B43583" s="2" t="str">
        <v xml:space="preserve"> </v>
      </c>
    </row>
    <row r="43584" spans="1:2" x14ac:dyDescent="0.25">
      <c r="A43584" s="1" t="str">
        <v xml:space="preserve"> </v>
      </c>
      <c r="B43584" s="2" t="str">
        <v xml:space="preserve"> </v>
      </c>
    </row>
    <row r="43585" spans="1:2" x14ac:dyDescent="0.25">
      <c r="A43585" s="1" t="str">
        <v xml:space="preserve"> </v>
      </c>
      <c r="B43585" s="2" t="str">
        <v xml:space="preserve"> </v>
      </c>
    </row>
    <row r="43586" spans="1:2" x14ac:dyDescent="0.25">
      <c r="A43586" s="1" t="str">
        <v xml:space="preserve"> </v>
      </c>
      <c r="B43586" s="2" t="str">
        <v xml:space="preserve"> </v>
      </c>
    </row>
    <row r="43587" spans="1:2" x14ac:dyDescent="0.25">
      <c r="A43587" s="1" t="str">
        <v xml:space="preserve"> </v>
      </c>
      <c r="B43587" s="2" t="str">
        <v xml:space="preserve"> </v>
      </c>
    </row>
    <row r="43588" spans="1:2" x14ac:dyDescent="0.25">
      <c r="A43588" s="1" t="str">
        <v xml:space="preserve"> </v>
      </c>
      <c r="B43588" s="2" t="str">
        <v xml:space="preserve"> </v>
      </c>
    </row>
    <row r="43589" spans="1:2" x14ac:dyDescent="0.25">
      <c r="A43589" s="1" t="str">
        <v xml:space="preserve"> </v>
      </c>
      <c r="B43589" s="2" t="str">
        <v xml:space="preserve"> </v>
      </c>
    </row>
    <row r="43590" spans="1:2" x14ac:dyDescent="0.25">
      <c r="A43590" s="1" t="str">
        <v xml:space="preserve"> </v>
      </c>
      <c r="B43590" s="2" t="str">
        <v xml:space="preserve"> </v>
      </c>
    </row>
    <row r="43591" spans="1:2" x14ac:dyDescent="0.25">
      <c r="A43591" s="1" t="str">
        <v xml:space="preserve"> </v>
      </c>
      <c r="B43591" s="2" t="str">
        <v xml:space="preserve"> </v>
      </c>
    </row>
    <row r="43592" spans="1:2" x14ac:dyDescent="0.25">
      <c r="A43592" s="1" t="str">
        <v xml:space="preserve"> </v>
      </c>
      <c r="B43592" s="2" t="str">
        <v xml:space="preserve"> </v>
      </c>
    </row>
    <row r="43593" spans="1:2" x14ac:dyDescent="0.25">
      <c r="A43593" s="1" t="str">
        <v xml:space="preserve"> </v>
      </c>
      <c r="B43593" s="2" t="str">
        <v xml:space="preserve"> </v>
      </c>
    </row>
    <row r="43594" spans="1:2" x14ac:dyDescent="0.25">
      <c r="A43594" s="1" t="str">
        <v xml:space="preserve"> </v>
      </c>
      <c r="B43594" s="2" t="str">
        <v xml:space="preserve"> </v>
      </c>
    </row>
    <row r="43595" spans="1:2" x14ac:dyDescent="0.25">
      <c r="A43595" s="1" t="str">
        <v xml:space="preserve"> </v>
      </c>
      <c r="B43595" s="2" t="str">
        <v xml:space="preserve"> </v>
      </c>
    </row>
    <row r="43596" spans="1:2" x14ac:dyDescent="0.25">
      <c r="A43596" s="1" t="str">
        <v xml:space="preserve"> </v>
      </c>
      <c r="B43596" s="2" t="str">
        <v xml:space="preserve"> </v>
      </c>
    </row>
    <row r="43597" spans="1:2" x14ac:dyDescent="0.25">
      <c r="A43597" s="1" t="str">
        <v xml:space="preserve"> </v>
      </c>
      <c r="B43597" s="2" t="str">
        <v xml:space="preserve"> </v>
      </c>
    </row>
    <row r="43598" spans="1:2" x14ac:dyDescent="0.25">
      <c r="A43598" s="1" t="str">
        <v xml:space="preserve"> </v>
      </c>
      <c r="B43598" s="2" t="str">
        <v xml:space="preserve"> </v>
      </c>
    </row>
    <row r="43599" spans="1:2" x14ac:dyDescent="0.25">
      <c r="A43599" s="1" t="str">
        <v xml:space="preserve"> </v>
      </c>
      <c r="B43599" s="2" t="str">
        <v xml:space="preserve"> </v>
      </c>
    </row>
    <row r="43600" spans="1:2" x14ac:dyDescent="0.25">
      <c r="A43600" s="1" t="str">
        <v xml:space="preserve"> </v>
      </c>
      <c r="B43600" s="2" t="str">
        <v xml:space="preserve"> </v>
      </c>
    </row>
    <row r="43601" spans="1:2" x14ac:dyDescent="0.25">
      <c r="A43601" s="1" t="str">
        <v xml:space="preserve"> </v>
      </c>
      <c r="B43601" s="2" t="str">
        <v xml:space="preserve"> </v>
      </c>
    </row>
    <row r="43602" spans="1:2" x14ac:dyDescent="0.25">
      <c r="A43602" s="1" t="str">
        <v xml:space="preserve"> </v>
      </c>
      <c r="B43602" s="2" t="str">
        <v xml:space="preserve"> </v>
      </c>
    </row>
    <row r="43603" spans="1:2" x14ac:dyDescent="0.25">
      <c r="A43603" s="1" t="str">
        <v xml:space="preserve"> </v>
      </c>
      <c r="B43603" s="2" t="str">
        <v xml:space="preserve"> </v>
      </c>
    </row>
    <row r="43604" spans="1:2" x14ac:dyDescent="0.25">
      <c r="A43604" s="1" t="str">
        <v xml:space="preserve"> </v>
      </c>
      <c r="B43604" s="2" t="str">
        <v xml:space="preserve"> </v>
      </c>
    </row>
    <row r="43605" spans="1:2" x14ac:dyDescent="0.25">
      <c r="A43605" s="1" t="str">
        <v xml:space="preserve"> </v>
      </c>
      <c r="B43605" s="2" t="str">
        <v xml:space="preserve"> </v>
      </c>
    </row>
    <row r="43606" spans="1:2" x14ac:dyDescent="0.25">
      <c r="A43606" s="1" t="str">
        <v xml:space="preserve"> </v>
      </c>
      <c r="B43606" s="2" t="str">
        <v xml:space="preserve"> </v>
      </c>
    </row>
    <row r="43607" spans="1:2" x14ac:dyDescent="0.25">
      <c r="A43607" s="1" t="str">
        <v xml:space="preserve"> </v>
      </c>
      <c r="B43607" s="2" t="str">
        <v xml:space="preserve"> </v>
      </c>
    </row>
    <row r="43608" spans="1:2" x14ac:dyDescent="0.25">
      <c r="A43608" s="1" t="str">
        <v xml:space="preserve"> </v>
      </c>
      <c r="B43608" s="2" t="str">
        <v xml:space="preserve"> </v>
      </c>
    </row>
    <row r="43609" spans="1:2" x14ac:dyDescent="0.25">
      <c r="A43609" s="1" t="str">
        <v xml:space="preserve"> </v>
      </c>
      <c r="B43609" s="2" t="str">
        <v xml:space="preserve"> </v>
      </c>
    </row>
    <row r="43610" spans="1:2" x14ac:dyDescent="0.25">
      <c r="A43610" s="1" t="str">
        <v xml:space="preserve"> </v>
      </c>
      <c r="B43610" s="2" t="str">
        <v xml:space="preserve"> </v>
      </c>
    </row>
    <row r="43611" spans="1:2" x14ac:dyDescent="0.25">
      <c r="A43611" s="1" t="str">
        <v xml:space="preserve"> </v>
      </c>
      <c r="B43611" s="2" t="str">
        <v xml:space="preserve"> </v>
      </c>
    </row>
    <row r="43612" spans="1:2" x14ac:dyDescent="0.25">
      <c r="A43612" s="1" t="str">
        <v xml:space="preserve"> </v>
      </c>
      <c r="B43612" s="2" t="str">
        <v xml:space="preserve"> </v>
      </c>
    </row>
    <row r="43613" spans="1:2" x14ac:dyDescent="0.25">
      <c r="A43613" s="1" t="str">
        <v xml:space="preserve"> </v>
      </c>
      <c r="B43613" s="2" t="str">
        <v xml:space="preserve"> </v>
      </c>
    </row>
    <row r="43614" spans="1:2" x14ac:dyDescent="0.25">
      <c r="A43614" s="1" t="str">
        <v xml:space="preserve"> </v>
      </c>
      <c r="B43614" s="2" t="str">
        <v xml:space="preserve"> </v>
      </c>
    </row>
    <row r="43615" spans="1:2" x14ac:dyDescent="0.25">
      <c r="A43615" s="1" t="str">
        <v xml:space="preserve"> </v>
      </c>
      <c r="B43615" s="2" t="str">
        <v xml:space="preserve"> </v>
      </c>
    </row>
    <row r="43616" spans="1:2" x14ac:dyDescent="0.25">
      <c r="A43616" s="1" t="str">
        <v xml:space="preserve"> </v>
      </c>
      <c r="B43616" s="2" t="str">
        <v xml:space="preserve"> </v>
      </c>
    </row>
    <row r="43617" spans="1:2" x14ac:dyDescent="0.25">
      <c r="A43617" s="1" t="str">
        <v xml:space="preserve"> </v>
      </c>
      <c r="B43617" s="2" t="str">
        <v xml:space="preserve"> </v>
      </c>
    </row>
    <row r="43618" spans="1:2" x14ac:dyDescent="0.25">
      <c r="A43618" s="1" t="str">
        <v xml:space="preserve"> </v>
      </c>
      <c r="B43618" s="2" t="str">
        <v xml:space="preserve"> </v>
      </c>
    </row>
    <row r="43619" spans="1:2" x14ac:dyDescent="0.25">
      <c r="A43619" s="1" t="str">
        <v xml:space="preserve"> </v>
      </c>
      <c r="B43619" s="2" t="str">
        <v xml:space="preserve"> </v>
      </c>
    </row>
    <row r="43620" spans="1:2" x14ac:dyDescent="0.25">
      <c r="A43620" s="1" t="str">
        <v xml:space="preserve"> </v>
      </c>
      <c r="B43620" s="2" t="str">
        <v xml:space="preserve"> </v>
      </c>
    </row>
    <row r="43621" spans="1:2" x14ac:dyDescent="0.25">
      <c r="A43621" s="1" t="str">
        <v xml:space="preserve"> </v>
      </c>
      <c r="B43621" s="2" t="str">
        <v xml:space="preserve"> </v>
      </c>
    </row>
    <row r="43622" spans="1:2" x14ac:dyDescent="0.25">
      <c r="A43622" s="1" t="str">
        <v xml:space="preserve"> </v>
      </c>
      <c r="B43622" s="2" t="str">
        <v xml:space="preserve"> </v>
      </c>
    </row>
    <row r="43623" spans="1:2" x14ac:dyDescent="0.25">
      <c r="A43623" s="1" t="str">
        <v xml:space="preserve"> </v>
      </c>
      <c r="B43623" s="2" t="str">
        <v xml:space="preserve"> </v>
      </c>
    </row>
    <row r="43624" spans="1:2" x14ac:dyDescent="0.25">
      <c r="A43624" s="1" t="str">
        <v xml:space="preserve"> </v>
      </c>
      <c r="B43624" s="2" t="str">
        <v xml:space="preserve"> </v>
      </c>
    </row>
    <row r="43625" spans="1:2" x14ac:dyDescent="0.25">
      <c r="A43625" s="1" t="str">
        <v xml:space="preserve"> </v>
      </c>
      <c r="B43625" s="2" t="str">
        <v xml:space="preserve"> </v>
      </c>
    </row>
    <row r="43626" spans="1:2" x14ac:dyDescent="0.25">
      <c r="A43626" s="1" t="str">
        <v xml:space="preserve"> </v>
      </c>
      <c r="B43626" s="2" t="str">
        <v xml:space="preserve"> </v>
      </c>
    </row>
    <row r="43627" spans="1:2" x14ac:dyDescent="0.25">
      <c r="A43627" s="1" t="str">
        <v xml:space="preserve"> </v>
      </c>
      <c r="B43627" s="2" t="str">
        <v xml:space="preserve"> </v>
      </c>
    </row>
    <row r="43628" spans="1:2" x14ac:dyDescent="0.25">
      <c r="A43628" s="1" t="str">
        <v xml:space="preserve"> </v>
      </c>
      <c r="B43628" s="2" t="str">
        <v xml:space="preserve"> </v>
      </c>
    </row>
    <row r="43629" spans="1:2" x14ac:dyDescent="0.25">
      <c r="A43629" s="1" t="str">
        <v xml:space="preserve"> </v>
      </c>
      <c r="B43629" s="2" t="str">
        <v xml:space="preserve"> </v>
      </c>
    </row>
    <row r="43630" spans="1:2" x14ac:dyDescent="0.25">
      <c r="A43630" s="1" t="str">
        <v xml:space="preserve"> </v>
      </c>
      <c r="B43630" s="2" t="str">
        <v xml:space="preserve"> </v>
      </c>
    </row>
    <row r="43631" spans="1:2" x14ac:dyDescent="0.25">
      <c r="A43631" s="1" t="str">
        <v xml:space="preserve"> </v>
      </c>
      <c r="B43631" s="2" t="str">
        <v xml:space="preserve"> </v>
      </c>
    </row>
    <row r="43632" spans="1:2" x14ac:dyDescent="0.25">
      <c r="A43632" s="1" t="str">
        <v xml:space="preserve"> </v>
      </c>
      <c r="B43632" s="2" t="str">
        <v xml:space="preserve"> </v>
      </c>
    </row>
    <row r="43633" spans="1:2" x14ac:dyDescent="0.25">
      <c r="A43633" s="1" t="str">
        <v xml:space="preserve"> </v>
      </c>
      <c r="B43633" s="2" t="str">
        <v xml:space="preserve"> </v>
      </c>
    </row>
    <row r="43634" spans="1:2" x14ac:dyDescent="0.25">
      <c r="A43634" s="1" t="str">
        <v xml:space="preserve"> </v>
      </c>
      <c r="B43634" s="2" t="str">
        <v xml:space="preserve"> </v>
      </c>
    </row>
    <row r="43635" spans="1:2" x14ac:dyDescent="0.25">
      <c r="A43635" s="1" t="str">
        <v xml:space="preserve"> </v>
      </c>
      <c r="B43635" s="2" t="str">
        <v xml:space="preserve"> </v>
      </c>
    </row>
    <row r="43636" spans="1:2" x14ac:dyDescent="0.25">
      <c r="A43636" s="1" t="str">
        <v xml:space="preserve"> </v>
      </c>
      <c r="B43636" s="2" t="str">
        <v xml:space="preserve"> </v>
      </c>
    </row>
    <row r="43637" spans="1:2" x14ac:dyDescent="0.25">
      <c r="A43637" s="1" t="str">
        <v xml:space="preserve"> </v>
      </c>
      <c r="B43637" s="2" t="str">
        <v xml:space="preserve"> </v>
      </c>
    </row>
    <row r="43638" spans="1:2" x14ac:dyDescent="0.25">
      <c r="A43638" s="1" t="str">
        <v xml:space="preserve"> </v>
      </c>
      <c r="B43638" s="2" t="str">
        <v xml:space="preserve"> </v>
      </c>
    </row>
    <row r="43639" spans="1:2" x14ac:dyDescent="0.25">
      <c r="A43639" s="1" t="str">
        <v xml:space="preserve"> </v>
      </c>
      <c r="B43639" s="2" t="str">
        <v xml:space="preserve"> </v>
      </c>
    </row>
    <row r="43640" spans="1:2" x14ac:dyDescent="0.25">
      <c r="A43640" s="1" t="str">
        <v xml:space="preserve"> </v>
      </c>
      <c r="B43640" s="2" t="str">
        <v xml:space="preserve"> </v>
      </c>
    </row>
    <row r="43641" spans="1:2" x14ac:dyDescent="0.25">
      <c r="A43641" s="1" t="str">
        <v xml:space="preserve"> </v>
      </c>
      <c r="B43641" s="2" t="str">
        <v xml:space="preserve"> </v>
      </c>
    </row>
    <row r="43642" spans="1:2" x14ac:dyDescent="0.25">
      <c r="A43642" s="1" t="str">
        <v xml:space="preserve"> </v>
      </c>
      <c r="B43642" s="2" t="str">
        <v xml:space="preserve"> </v>
      </c>
    </row>
    <row r="43643" spans="1:2" x14ac:dyDescent="0.25">
      <c r="A43643" s="1" t="str">
        <v xml:space="preserve"> </v>
      </c>
      <c r="B43643" s="2" t="str">
        <v xml:space="preserve"> </v>
      </c>
    </row>
    <row r="43644" spans="1:2" x14ac:dyDescent="0.25">
      <c r="A43644" s="1" t="str">
        <v xml:space="preserve"> </v>
      </c>
      <c r="B43644" s="2" t="str">
        <v xml:space="preserve"> </v>
      </c>
    </row>
    <row r="43645" spans="1:2" x14ac:dyDescent="0.25">
      <c r="A43645" s="1" t="str">
        <v xml:space="preserve"> </v>
      </c>
      <c r="B43645" s="2" t="str">
        <v xml:space="preserve"> </v>
      </c>
    </row>
    <row r="43646" spans="1:2" x14ac:dyDescent="0.25">
      <c r="A43646" s="1" t="str">
        <v xml:space="preserve"> </v>
      </c>
      <c r="B43646" s="2" t="str">
        <v xml:space="preserve"> </v>
      </c>
    </row>
    <row r="43647" spans="1:2" x14ac:dyDescent="0.25">
      <c r="A43647" s="1" t="str">
        <v xml:space="preserve"> </v>
      </c>
      <c r="B43647" s="2" t="str">
        <v xml:space="preserve"> </v>
      </c>
    </row>
    <row r="43648" spans="1:2" x14ac:dyDescent="0.25">
      <c r="A43648" s="1" t="str">
        <v xml:space="preserve"> </v>
      </c>
      <c r="B43648" s="2" t="str">
        <v xml:space="preserve"> </v>
      </c>
    </row>
    <row r="43649" spans="1:2" x14ac:dyDescent="0.25">
      <c r="A43649" s="1" t="str">
        <v xml:space="preserve"> </v>
      </c>
      <c r="B43649" s="2" t="str">
        <v xml:space="preserve"> </v>
      </c>
    </row>
    <row r="43650" spans="1:2" x14ac:dyDescent="0.25">
      <c r="A43650" s="1" t="str">
        <v xml:space="preserve"> </v>
      </c>
      <c r="B43650" s="2" t="str">
        <v xml:space="preserve"> </v>
      </c>
    </row>
    <row r="43651" spans="1:2" x14ac:dyDescent="0.25">
      <c r="A43651" s="1" t="str">
        <v xml:space="preserve"> </v>
      </c>
      <c r="B43651" s="2" t="str">
        <v xml:space="preserve"> </v>
      </c>
    </row>
    <row r="43652" spans="1:2" x14ac:dyDescent="0.25">
      <c r="A43652" s="1" t="str">
        <v xml:space="preserve"> </v>
      </c>
      <c r="B43652" s="2" t="str">
        <v xml:space="preserve"> </v>
      </c>
    </row>
    <row r="43653" spans="1:2" x14ac:dyDescent="0.25">
      <c r="A43653" s="1" t="str">
        <v xml:space="preserve"> </v>
      </c>
      <c r="B43653" s="2" t="str">
        <v xml:space="preserve"> </v>
      </c>
    </row>
    <row r="43654" spans="1:2" x14ac:dyDescent="0.25">
      <c r="A43654" s="1" t="str">
        <v xml:space="preserve"> </v>
      </c>
      <c r="B43654" s="2" t="str">
        <v xml:space="preserve"> </v>
      </c>
    </row>
    <row r="43655" spans="1:2" x14ac:dyDescent="0.25">
      <c r="A43655" s="1" t="str">
        <v xml:space="preserve"> </v>
      </c>
      <c r="B43655" s="2" t="str">
        <v xml:space="preserve"> </v>
      </c>
    </row>
    <row r="43656" spans="1:2" x14ac:dyDescent="0.25">
      <c r="A43656" s="1" t="str">
        <v xml:space="preserve"> </v>
      </c>
      <c r="B43656" s="2" t="str">
        <v xml:space="preserve"> </v>
      </c>
    </row>
    <row r="43657" spans="1:2" x14ac:dyDescent="0.25">
      <c r="A43657" s="1" t="str">
        <v xml:space="preserve"> </v>
      </c>
      <c r="B43657" s="2" t="str">
        <v xml:space="preserve"> </v>
      </c>
    </row>
    <row r="43658" spans="1:2" x14ac:dyDescent="0.25">
      <c r="A43658" s="1" t="str">
        <v xml:space="preserve"> </v>
      </c>
      <c r="B43658" s="2" t="str">
        <v xml:space="preserve"> </v>
      </c>
    </row>
    <row r="43659" spans="1:2" x14ac:dyDescent="0.25">
      <c r="A43659" s="1" t="str">
        <v xml:space="preserve"> </v>
      </c>
      <c r="B43659" s="2" t="str">
        <v xml:space="preserve"> </v>
      </c>
    </row>
    <row r="43660" spans="1:2" x14ac:dyDescent="0.25">
      <c r="A43660" s="1" t="str">
        <v xml:space="preserve"> </v>
      </c>
      <c r="B43660" s="2" t="str">
        <v xml:space="preserve"> </v>
      </c>
    </row>
    <row r="43661" spans="1:2" x14ac:dyDescent="0.25">
      <c r="A43661" s="1" t="str">
        <v xml:space="preserve"> </v>
      </c>
      <c r="B43661" s="2" t="str">
        <v xml:space="preserve"> </v>
      </c>
    </row>
    <row r="43662" spans="1:2" x14ac:dyDescent="0.25">
      <c r="A43662" s="1" t="str">
        <v xml:space="preserve"> </v>
      </c>
      <c r="B43662" s="2" t="str">
        <v xml:space="preserve"> </v>
      </c>
    </row>
    <row r="43663" spans="1:2" x14ac:dyDescent="0.25">
      <c r="A43663" s="1" t="str">
        <v xml:space="preserve"> </v>
      </c>
      <c r="B43663" s="2" t="str">
        <v xml:space="preserve"> </v>
      </c>
    </row>
    <row r="43664" spans="1:2" x14ac:dyDescent="0.25">
      <c r="A43664" s="1" t="str">
        <v xml:space="preserve"> </v>
      </c>
      <c r="B43664" s="2" t="str">
        <v xml:space="preserve"> </v>
      </c>
    </row>
    <row r="43665" spans="1:2" x14ac:dyDescent="0.25">
      <c r="A43665" s="1" t="str">
        <v xml:space="preserve"> </v>
      </c>
      <c r="B43665" s="2" t="str">
        <v xml:space="preserve"> </v>
      </c>
    </row>
    <row r="43666" spans="1:2" x14ac:dyDescent="0.25">
      <c r="A43666" s="1" t="str">
        <v xml:space="preserve"> </v>
      </c>
      <c r="B43666" s="2" t="str">
        <v xml:space="preserve"> </v>
      </c>
    </row>
    <row r="43667" spans="1:2" x14ac:dyDescent="0.25">
      <c r="A43667" s="1" t="str">
        <v xml:space="preserve"> </v>
      </c>
      <c r="B43667" s="2" t="str">
        <v xml:space="preserve"> </v>
      </c>
    </row>
    <row r="43668" spans="1:2" x14ac:dyDescent="0.25">
      <c r="A43668" s="1" t="str">
        <v xml:space="preserve"> </v>
      </c>
      <c r="B43668" s="2" t="str">
        <v xml:space="preserve"> </v>
      </c>
    </row>
    <row r="43669" spans="1:2" x14ac:dyDescent="0.25">
      <c r="A43669" s="1" t="str">
        <v xml:space="preserve"> </v>
      </c>
      <c r="B43669" s="2" t="str">
        <v xml:space="preserve"> </v>
      </c>
    </row>
    <row r="43670" spans="1:2" x14ac:dyDescent="0.25">
      <c r="A43670" s="1" t="str">
        <v xml:space="preserve"> </v>
      </c>
      <c r="B43670" s="2" t="str">
        <v xml:space="preserve"> </v>
      </c>
    </row>
    <row r="43671" spans="1:2" x14ac:dyDescent="0.25">
      <c r="A43671" s="1" t="str">
        <v xml:space="preserve"> </v>
      </c>
      <c r="B43671" s="2" t="str">
        <v xml:space="preserve"> </v>
      </c>
    </row>
    <row r="43672" spans="1:2" x14ac:dyDescent="0.25">
      <c r="A43672" s="1" t="str">
        <v xml:space="preserve"> </v>
      </c>
      <c r="B43672" s="2" t="str">
        <v xml:space="preserve"> </v>
      </c>
    </row>
    <row r="43673" spans="1:2" x14ac:dyDescent="0.25">
      <c r="A43673" s="1" t="str">
        <v xml:space="preserve"> </v>
      </c>
      <c r="B43673" s="2" t="str">
        <v xml:space="preserve"> </v>
      </c>
    </row>
    <row r="43674" spans="1:2" x14ac:dyDescent="0.25">
      <c r="A43674" s="1" t="str">
        <v xml:space="preserve"> </v>
      </c>
      <c r="B43674" s="2" t="str">
        <v xml:space="preserve"> </v>
      </c>
    </row>
    <row r="43675" spans="1:2" x14ac:dyDescent="0.25">
      <c r="A43675" s="1" t="str">
        <v xml:space="preserve"> </v>
      </c>
      <c r="B43675" s="2" t="str">
        <v xml:space="preserve"> </v>
      </c>
    </row>
    <row r="43676" spans="1:2" x14ac:dyDescent="0.25">
      <c r="A43676" s="1" t="str">
        <v xml:space="preserve"> </v>
      </c>
      <c r="B43676" s="2" t="str">
        <v xml:space="preserve"> </v>
      </c>
    </row>
    <row r="43677" spans="1:2" x14ac:dyDescent="0.25">
      <c r="A43677" s="1" t="str">
        <v xml:space="preserve"> </v>
      </c>
      <c r="B43677" s="2" t="str">
        <v xml:space="preserve"> </v>
      </c>
    </row>
    <row r="43678" spans="1:2" x14ac:dyDescent="0.25">
      <c r="A43678" s="1" t="str">
        <v xml:space="preserve"> </v>
      </c>
      <c r="B43678" s="2" t="str">
        <v xml:space="preserve"> </v>
      </c>
    </row>
    <row r="43679" spans="1:2" x14ac:dyDescent="0.25">
      <c r="A43679" s="1" t="str">
        <v xml:space="preserve"> </v>
      </c>
      <c r="B43679" s="2" t="str">
        <v xml:space="preserve"> </v>
      </c>
    </row>
    <row r="43680" spans="1:2" x14ac:dyDescent="0.25">
      <c r="A43680" s="1" t="str">
        <v xml:space="preserve"> </v>
      </c>
      <c r="B43680" s="2" t="str">
        <v xml:space="preserve"> </v>
      </c>
    </row>
    <row r="43681" spans="1:2" x14ac:dyDescent="0.25">
      <c r="A43681" s="1" t="str">
        <v xml:space="preserve"> </v>
      </c>
      <c r="B43681" s="2" t="str">
        <v xml:space="preserve"> </v>
      </c>
    </row>
    <row r="43682" spans="1:2" x14ac:dyDescent="0.25">
      <c r="A43682" s="1" t="str">
        <v xml:space="preserve"> </v>
      </c>
      <c r="B43682" s="2" t="str">
        <v xml:space="preserve"> </v>
      </c>
    </row>
    <row r="43683" spans="1:2" x14ac:dyDescent="0.25">
      <c r="A43683" s="1" t="str">
        <v xml:space="preserve"> </v>
      </c>
      <c r="B43683" s="2" t="str">
        <v xml:space="preserve"> </v>
      </c>
    </row>
    <row r="43684" spans="1:2" x14ac:dyDescent="0.25">
      <c r="A43684" s="1" t="str">
        <v xml:space="preserve"> </v>
      </c>
      <c r="B43684" s="2" t="str">
        <v xml:space="preserve"> </v>
      </c>
    </row>
    <row r="43685" spans="1:2" x14ac:dyDescent="0.25">
      <c r="A43685" s="1" t="str">
        <v xml:space="preserve"> </v>
      </c>
      <c r="B43685" s="2" t="str">
        <v xml:space="preserve"> </v>
      </c>
    </row>
    <row r="43686" spans="1:2" x14ac:dyDescent="0.25">
      <c r="A43686" s="1" t="str">
        <v xml:space="preserve"> </v>
      </c>
      <c r="B43686" s="2" t="str">
        <v xml:space="preserve"> </v>
      </c>
    </row>
    <row r="43687" spans="1:2" x14ac:dyDescent="0.25">
      <c r="A43687" s="1" t="str">
        <v xml:space="preserve"> </v>
      </c>
      <c r="B43687" s="2" t="str">
        <v xml:space="preserve"> </v>
      </c>
    </row>
    <row r="43688" spans="1:2" x14ac:dyDescent="0.25">
      <c r="A43688" s="1" t="str">
        <v xml:space="preserve"> </v>
      </c>
      <c r="B43688" s="2" t="str">
        <v xml:space="preserve"> </v>
      </c>
    </row>
    <row r="43689" spans="1:2" x14ac:dyDescent="0.25">
      <c r="A43689" s="1" t="str">
        <v xml:space="preserve"> </v>
      </c>
      <c r="B43689" s="2" t="str">
        <v xml:space="preserve"> </v>
      </c>
    </row>
    <row r="43690" spans="1:2" x14ac:dyDescent="0.25">
      <c r="A43690" s="1" t="str">
        <v xml:space="preserve"> </v>
      </c>
      <c r="B43690" s="2" t="str">
        <v xml:space="preserve"> </v>
      </c>
    </row>
    <row r="43691" spans="1:2" x14ac:dyDescent="0.25">
      <c r="A43691" s="1" t="str">
        <v xml:space="preserve"> </v>
      </c>
      <c r="B43691" s="2" t="str">
        <v xml:space="preserve"> </v>
      </c>
    </row>
    <row r="43692" spans="1:2" x14ac:dyDescent="0.25">
      <c r="A43692" s="1" t="str">
        <v xml:space="preserve"> </v>
      </c>
      <c r="B43692" s="2" t="str">
        <v xml:space="preserve"> </v>
      </c>
    </row>
    <row r="43693" spans="1:2" x14ac:dyDescent="0.25">
      <c r="A43693" s="1" t="str">
        <v xml:space="preserve"> </v>
      </c>
      <c r="B43693" s="2" t="str">
        <v xml:space="preserve"> </v>
      </c>
    </row>
    <row r="43694" spans="1:2" x14ac:dyDescent="0.25">
      <c r="A43694" s="1" t="str">
        <v xml:space="preserve"> </v>
      </c>
      <c r="B43694" s="2" t="str">
        <v xml:space="preserve"> </v>
      </c>
    </row>
    <row r="43695" spans="1:2" x14ac:dyDescent="0.25">
      <c r="A43695" s="1" t="str">
        <v xml:space="preserve"> </v>
      </c>
      <c r="B43695" s="2" t="str">
        <v xml:space="preserve"> </v>
      </c>
    </row>
    <row r="43696" spans="1:2" x14ac:dyDescent="0.25">
      <c r="A43696" s="1" t="str">
        <v xml:space="preserve"> </v>
      </c>
      <c r="B43696" s="2" t="str">
        <v xml:space="preserve"> </v>
      </c>
    </row>
    <row r="43697" spans="1:2" x14ac:dyDescent="0.25">
      <c r="A43697" s="1" t="str">
        <v xml:space="preserve"> </v>
      </c>
      <c r="B43697" s="2" t="str">
        <v xml:space="preserve"> </v>
      </c>
    </row>
    <row r="43698" spans="1:2" x14ac:dyDescent="0.25">
      <c r="A43698" s="1" t="str">
        <v xml:space="preserve"> </v>
      </c>
      <c r="B43698" s="2" t="str">
        <v xml:space="preserve"> </v>
      </c>
    </row>
    <row r="43699" spans="1:2" x14ac:dyDescent="0.25">
      <c r="A43699" s="1" t="str">
        <v xml:space="preserve"> </v>
      </c>
      <c r="B43699" s="2" t="str">
        <v xml:space="preserve"> </v>
      </c>
    </row>
    <row r="43700" spans="1:2" x14ac:dyDescent="0.25">
      <c r="A43700" s="1" t="str">
        <v xml:space="preserve"> </v>
      </c>
      <c r="B43700" s="2" t="str">
        <v xml:space="preserve"> </v>
      </c>
    </row>
    <row r="43701" spans="1:2" x14ac:dyDescent="0.25">
      <c r="A43701" s="1" t="str">
        <v xml:space="preserve"> </v>
      </c>
      <c r="B43701" s="2" t="str">
        <v xml:space="preserve"> </v>
      </c>
    </row>
    <row r="43702" spans="1:2" x14ac:dyDescent="0.25">
      <c r="A43702" s="1" t="str">
        <v xml:space="preserve"> </v>
      </c>
      <c r="B43702" s="2" t="str">
        <v xml:space="preserve"> </v>
      </c>
    </row>
    <row r="43703" spans="1:2" x14ac:dyDescent="0.25">
      <c r="A43703" s="1" t="str">
        <v xml:space="preserve"> </v>
      </c>
      <c r="B43703" s="2" t="str">
        <v xml:space="preserve"> </v>
      </c>
    </row>
    <row r="43704" spans="1:2" x14ac:dyDescent="0.25">
      <c r="A43704" s="1" t="str">
        <v xml:space="preserve"> </v>
      </c>
      <c r="B43704" s="2" t="str">
        <v xml:space="preserve"> </v>
      </c>
    </row>
    <row r="43705" spans="1:2" x14ac:dyDescent="0.25">
      <c r="A43705" s="1" t="str">
        <v xml:space="preserve"> </v>
      </c>
      <c r="B43705" s="2" t="str">
        <v xml:space="preserve"> </v>
      </c>
    </row>
    <row r="43706" spans="1:2" x14ac:dyDescent="0.25">
      <c r="A43706" s="1" t="str">
        <v xml:space="preserve"> </v>
      </c>
      <c r="B43706" s="2" t="str">
        <v xml:space="preserve"> </v>
      </c>
    </row>
    <row r="43707" spans="1:2" x14ac:dyDescent="0.25">
      <c r="A43707" s="1" t="str">
        <v xml:space="preserve"> </v>
      </c>
      <c r="B43707" s="2" t="str">
        <v xml:space="preserve"> </v>
      </c>
    </row>
    <row r="43708" spans="1:2" x14ac:dyDescent="0.25">
      <c r="A43708" s="1" t="str">
        <v xml:space="preserve"> </v>
      </c>
      <c r="B43708" s="2" t="str">
        <v xml:space="preserve"> </v>
      </c>
    </row>
    <row r="43709" spans="1:2" x14ac:dyDescent="0.25">
      <c r="A43709" s="1" t="str">
        <v xml:space="preserve"> </v>
      </c>
      <c r="B43709" s="2" t="str">
        <v xml:space="preserve"> </v>
      </c>
    </row>
    <row r="43710" spans="1:2" x14ac:dyDescent="0.25">
      <c r="A43710" s="1" t="str">
        <v xml:space="preserve"> </v>
      </c>
      <c r="B43710" s="2" t="str">
        <v xml:space="preserve"> </v>
      </c>
    </row>
    <row r="43711" spans="1:2" x14ac:dyDescent="0.25">
      <c r="A43711" s="1" t="str">
        <v xml:space="preserve"> </v>
      </c>
      <c r="B43711" s="2" t="str">
        <v xml:space="preserve"> </v>
      </c>
    </row>
    <row r="43712" spans="1:2" x14ac:dyDescent="0.25">
      <c r="A43712" s="1" t="str">
        <v xml:space="preserve"> </v>
      </c>
      <c r="B43712" s="2" t="str">
        <v xml:space="preserve"> </v>
      </c>
    </row>
    <row r="43713" spans="1:2" x14ac:dyDescent="0.25">
      <c r="A43713" s="1" t="str">
        <v xml:space="preserve"> </v>
      </c>
      <c r="B43713" s="2" t="str">
        <v xml:space="preserve"> </v>
      </c>
    </row>
    <row r="43714" spans="1:2" x14ac:dyDescent="0.25">
      <c r="A43714" s="1" t="str">
        <v xml:space="preserve"> </v>
      </c>
      <c r="B43714" s="2" t="str">
        <v xml:space="preserve"> </v>
      </c>
    </row>
    <row r="43715" spans="1:2" x14ac:dyDescent="0.25">
      <c r="A43715" s="1" t="str">
        <v xml:space="preserve"> </v>
      </c>
      <c r="B43715" s="2" t="str">
        <v xml:space="preserve"> </v>
      </c>
    </row>
    <row r="43716" spans="1:2" x14ac:dyDescent="0.25">
      <c r="A43716" s="1" t="str">
        <v xml:space="preserve"> </v>
      </c>
      <c r="B43716" s="2" t="str">
        <v xml:space="preserve"> </v>
      </c>
    </row>
    <row r="43717" spans="1:2" x14ac:dyDescent="0.25">
      <c r="A43717" s="1" t="str">
        <v xml:space="preserve"> </v>
      </c>
      <c r="B43717" s="2" t="str">
        <v xml:space="preserve"> </v>
      </c>
    </row>
    <row r="43718" spans="1:2" x14ac:dyDescent="0.25">
      <c r="A43718" s="1" t="str">
        <v xml:space="preserve"> </v>
      </c>
      <c r="B43718" s="2" t="str">
        <v xml:space="preserve"> </v>
      </c>
    </row>
    <row r="43719" spans="1:2" x14ac:dyDescent="0.25">
      <c r="A43719" s="1" t="str">
        <v xml:space="preserve"> </v>
      </c>
      <c r="B43719" s="2" t="str">
        <v xml:space="preserve"> </v>
      </c>
    </row>
    <row r="43720" spans="1:2" x14ac:dyDescent="0.25">
      <c r="A43720" s="1" t="str">
        <v xml:space="preserve"> </v>
      </c>
      <c r="B43720" s="2" t="str">
        <v xml:space="preserve"> </v>
      </c>
    </row>
    <row r="43721" spans="1:2" x14ac:dyDescent="0.25">
      <c r="A43721" s="1" t="str">
        <v xml:space="preserve"> </v>
      </c>
      <c r="B43721" s="2" t="str">
        <v xml:space="preserve"> </v>
      </c>
    </row>
    <row r="43722" spans="1:2" x14ac:dyDescent="0.25">
      <c r="A43722" s="1" t="str">
        <v xml:space="preserve"> </v>
      </c>
      <c r="B43722" s="2" t="str">
        <v xml:space="preserve"> </v>
      </c>
    </row>
    <row r="43723" spans="1:2" x14ac:dyDescent="0.25">
      <c r="A43723" s="1" t="str">
        <v xml:space="preserve"> </v>
      </c>
      <c r="B43723" s="2" t="str">
        <v xml:space="preserve"> </v>
      </c>
    </row>
    <row r="43724" spans="1:2" x14ac:dyDescent="0.25">
      <c r="A43724" s="1" t="str">
        <v xml:space="preserve"> </v>
      </c>
      <c r="B43724" s="2" t="str">
        <v xml:space="preserve"> </v>
      </c>
    </row>
    <row r="43725" spans="1:2" x14ac:dyDescent="0.25">
      <c r="A43725" s="1" t="str">
        <v xml:space="preserve"> </v>
      </c>
      <c r="B43725" s="2" t="str">
        <v xml:space="preserve"> </v>
      </c>
    </row>
    <row r="43726" spans="1:2" x14ac:dyDescent="0.25">
      <c r="A43726" s="1" t="str">
        <v xml:space="preserve"> </v>
      </c>
      <c r="B43726" s="2" t="str">
        <v xml:space="preserve"> </v>
      </c>
    </row>
    <row r="43727" spans="1:2" x14ac:dyDescent="0.25">
      <c r="A43727" s="1" t="str">
        <v xml:space="preserve"> </v>
      </c>
      <c r="B43727" s="2" t="str">
        <v xml:space="preserve"> </v>
      </c>
    </row>
    <row r="43728" spans="1:2" x14ac:dyDescent="0.25">
      <c r="A43728" s="1" t="str">
        <v xml:space="preserve"> </v>
      </c>
      <c r="B43728" s="2" t="str">
        <v xml:space="preserve"> </v>
      </c>
    </row>
    <row r="43729" spans="1:2" x14ac:dyDescent="0.25">
      <c r="A43729" s="1" t="str">
        <v xml:space="preserve"> </v>
      </c>
      <c r="B43729" s="2" t="str">
        <v xml:space="preserve"> </v>
      </c>
    </row>
    <row r="43730" spans="1:2" x14ac:dyDescent="0.25">
      <c r="A43730" s="1" t="str">
        <v xml:space="preserve"> </v>
      </c>
      <c r="B43730" s="2" t="str">
        <v xml:space="preserve"> </v>
      </c>
    </row>
    <row r="43731" spans="1:2" x14ac:dyDescent="0.25">
      <c r="A43731" s="1" t="str">
        <v xml:space="preserve"> </v>
      </c>
      <c r="B43731" s="2" t="str">
        <v xml:space="preserve"> </v>
      </c>
    </row>
    <row r="43732" spans="1:2" x14ac:dyDescent="0.25">
      <c r="A43732" s="1" t="str">
        <v xml:space="preserve"> </v>
      </c>
      <c r="B43732" s="2" t="str">
        <v xml:space="preserve"> </v>
      </c>
    </row>
    <row r="43733" spans="1:2" x14ac:dyDescent="0.25">
      <c r="A43733" s="1" t="str">
        <v xml:space="preserve"> </v>
      </c>
      <c r="B43733" s="2" t="str">
        <v xml:space="preserve"> </v>
      </c>
    </row>
    <row r="43734" spans="1:2" x14ac:dyDescent="0.25">
      <c r="A43734" s="1" t="str">
        <v xml:space="preserve"> </v>
      </c>
      <c r="B43734" s="2" t="str">
        <v xml:space="preserve"> </v>
      </c>
    </row>
    <row r="43735" spans="1:2" x14ac:dyDescent="0.25">
      <c r="A43735" s="1" t="str">
        <v xml:space="preserve"> </v>
      </c>
      <c r="B43735" s="2" t="str">
        <v xml:space="preserve"> </v>
      </c>
    </row>
    <row r="43736" spans="1:2" x14ac:dyDescent="0.25">
      <c r="A43736" s="1" t="str">
        <v xml:space="preserve"> </v>
      </c>
      <c r="B43736" s="2" t="str">
        <v xml:space="preserve"> </v>
      </c>
    </row>
    <row r="43737" spans="1:2" x14ac:dyDescent="0.25">
      <c r="A43737" s="1" t="str">
        <v xml:space="preserve"> </v>
      </c>
      <c r="B43737" s="2" t="str">
        <v xml:space="preserve"> </v>
      </c>
    </row>
    <row r="43738" spans="1:2" x14ac:dyDescent="0.25">
      <c r="A43738" s="1" t="str">
        <v xml:space="preserve"> </v>
      </c>
      <c r="B43738" s="2" t="str">
        <v xml:space="preserve"> </v>
      </c>
    </row>
    <row r="43739" spans="1:2" x14ac:dyDescent="0.25">
      <c r="A43739" s="1" t="str">
        <v xml:space="preserve"> </v>
      </c>
      <c r="B43739" s="2" t="str">
        <v xml:space="preserve"> </v>
      </c>
    </row>
    <row r="43740" spans="1:2" x14ac:dyDescent="0.25">
      <c r="A43740" s="1" t="str">
        <v xml:space="preserve"> </v>
      </c>
      <c r="B43740" s="2" t="str">
        <v xml:space="preserve"> </v>
      </c>
    </row>
    <row r="43741" spans="1:2" x14ac:dyDescent="0.25">
      <c r="A43741" s="1" t="str">
        <v xml:space="preserve"> </v>
      </c>
      <c r="B43741" s="2" t="str">
        <v xml:space="preserve"> </v>
      </c>
    </row>
    <row r="43742" spans="1:2" x14ac:dyDescent="0.25">
      <c r="A43742" s="1" t="str">
        <v xml:space="preserve"> </v>
      </c>
      <c r="B43742" s="2" t="str">
        <v xml:space="preserve"> </v>
      </c>
    </row>
    <row r="43743" spans="1:2" x14ac:dyDescent="0.25">
      <c r="A43743" s="1" t="str">
        <v xml:space="preserve"> </v>
      </c>
      <c r="B43743" s="2" t="str">
        <v xml:space="preserve"> </v>
      </c>
    </row>
    <row r="43744" spans="1:2" x14ac:dyDescent="0.25">
      <c r="A43744" s="1" t="str">
        <v xml:space="preserve"> </v>
      </c>
      <c r="B43744" s="2" t="str">
        <v xml:space="preserve"> </v>
      </c>
    </row>
    <row r="43745" spans="1:2" x14ac:dyDescent="0.25">
      <c r="A43745" s="1" t="str">
        <v xml:space="preserve"> </v>
      </c>
      <c r="B43745" s="2" t="str">
        <v xml:space="preserve"> </v>
      </c>
    </row>
    <row r="43746" spans="1:2" x14ac:dyDescent="0.25">
      <c r="A43746" s="1" t="str">
        <v xml:space="preserve"> </v>
      </c>
      <c r="B43746" s="2" t="str">
        <v xml:space="preserve"> </v>
      </c>
    </row>
    <row r="43747" spans="1:2" x14ac:dyDescent="0.25">
      <c r="A43747" s="1" t="str">
        <v xml:space="preserve"> </v>
      </c>
      <c r="B43747" s="2" t="str">
        <v xml:space="preserve"> </v>
      </c>
    </row>
    <row r="43748" spans="1:2" x14ac:dyDescent="0.25">
      <c r="A43748" s="1" t="str">
        <v xml:space="preserve"> </v>
      </c>
      <c r="B43748" s="2" t="str">
        <v xml:space="preserve"> </v>
      </c>
    </row>
    <row r="43749" spans="1:2" x14ac:dyDescent="0.25">
      <c r="A43749" s="1" t="str">
        <v xml:space="preserve"> </v>
      </c>
      <c r="B43749" s="2" t="str">
        <v xml:space="preserve"> </v>
      </c>
    </row>
    <row r="43750" spans="1:2" x14ac:dyDescent="0.25">
      <c r="A43750" s="1" t="str">
        <v xml:space="preserve"> </v>
      </c>
      <c r="B43750" s="2" t="str">
        <v xml:space="preserve"> </v>
      </c>
    </row>
    <row r="43751" spans="1:2" x14ac:dyDescent="0.25">
      <c r="A43751" s="1" t="str">
        <v xml:space="preserve"> </v>
      </c>
      <c r="B43751" s="2" t="str">
        <v xml:space="preserve"> </v>
      </c>
    </row>
    <row r="43752" spans="1:2" x14ac:dyDescent="0.25">
      <c r="A43752" s="1" t="str">
        <v xml:space="preserve"> </v>
      </c>
      <c r="B43752" s="2" t="str">
        <v xml:space="preserve"> </v>
      </c>
    </row>
    <row r="43753" spans="1:2" x14ac:dyDescent="0.25">
      <c r="A43753" s="1" t="str">
        <v xml:space="preserve"> </v>
      </c>
      <c r="B43753" s="2" t="str">
        <v xml:space="preserve"> </v>
      </c>
    </row>
    <row r="43754" spans="1:2" x14ac:dyDescent="0.25">
      <c r="A43754" s="1" t="str">
        <v xml:space="preserve"> </v>
      </c>
      <c r="B43754" s="2" t="str">
        <v xml:space="preserve"> </v>
      </c>
    </row>
    <row r="43755" spans="1:2" x14ac:dyDescent="0.25">
      <c r="A43755" s="1" t="str">
        <v xml:space="preserve"> </v>
      </c>
      <c r="B43755" s="2" t="str">
        <v xml:space="preserve"> </v>
      </c>
    </row>
    <row r="43756" spans="1:2" x14ac:dyDescent="0.25">
      <c r="A43756" s="1" t="str">
        <v xml:space="preserve"> </v>
      </c>
      <c r="B43756" s="2" t="str">
        <v xml:space="preserve"> </v>
      </c>
    </row>
    <row r="43757" spans="1:2" x14ac:dyDescent="0.25">
      <c r="A43757" s="1" t="str">
        <v xml:space="preserve"> </v>
      </c>
      <c r="B43757" s="2" t="str">
        <v xml:space="preserve"> </v>
      </c>
    </row>
    <row r="43758" spans="1:2" x14ac:dyDescent="0.25">
      <c r="A43758" s="1" t="str">
        <v xml:space="preserve"> </v>
      </c>
      <c r="B43758" s="2" t="str">
        <v xml:space="preserve"> </v>
      </c>
    </row>
    <row r="43759" spans="1:2" x14ac:dyDescent="0.25">
      <c r="A43759" s="1" t="str">
        <v xml:space="preserve"> </v>
      </c>
      <c r="B43759" s="2" t="str">
        <v xml:space="preserve"> </v>
      </c>
    </row>
    <row r="43760" spans="1:2" x14ac:dyDescent="0.25">
      <c r="A43760" s="1" t="str">
        <v xml:space="preserve"> </v>
      </c>
      <c r="B43760" s="2" t="str">
        <v xml:space="preserve"> </v>
      </c>
    </row>
    <row r="43761" spans="1:2" x14ac:dyDescent="0.25">
      <c r="A43761" s="1" t="str">
        <v xml:space="preserve"> </v>
      </c>
      <c r="B43761" s="2" t="str">
        <v xml:space="preserve"> </v>
      </c>
    </row>
    <row r="43762" spans="1:2" x14ac:dyDescent="0.25">
      <c r="A43762" s="1" t="str">
        <v xml:space="preserve"> </v>
      </c>
      <c r="B43762" s="2" t="str">
        <v xml:space="preserve"> </v>
      </c>
    </row>
    <row r="43763" spans="1:2" x14ac:dyDescent="0.25">
      <c r="A43763" s="1" t="str">
        <v xml:space="preserve"> </v>
      </c>
      <c r="B43763" s="2" t="str">
        <v xml:space="preserve"> </v>
      </c>
    </row>
    <row r="43764" spans="1:2" x14ac:dyDescent="0.25">
      <c r="A43764" s="1" t="str">
        <v xml:space="preserve"> </v>
      </c>
      <c r="B43764" s="2" t="str">
        <v xml:space="preserve"> </v>
      </c>
    </row>
    <row r="43765" spans="1:2" x14ac:dyDescent="0.25">
      <c r="A43765" s="1" t="str">
        <v xml:space="preserve"> </v>
      </c>
      <c r="B43765" s="2" t="str">
        <v xml:space="preserve"> </v>
      </c>
    </row>
    <row r="43766" spans="1:2" x14ac:dyDescent="0.25">
      <c r="A43766" s="1" t="str">
        <v xml:space="preserve"> </v>
      </c>
      <c r="B43766" s="2" t="str">
        <v xml:space="preserve"> </v>
      </c>
    </row>
    <row r="43767" spans="1:2" x14ac:dyDescent="0.25">
      <c r="A43767" s="1" t="str">
        <v xml:space="preserve"> </v>
      </c>
      <c r="B43767" s="2" t="str">
        <v xml:space="preserve"> </v>
      </c>
    </row>
    <row r="43768" spans="1:2" x14ac:dyDescent="0.25">
      <c r="A43768" s="1" t="str">
        <v xml:space="preserve"> </v>
      </c>
      <c r="B43768" s="2" t="str">
        <v xml:space="preserve"> </v>
      </c>
    </row>
    <row r="43769" spans="1:2" x14ac:dyDescent="0.25">
      <c r="A43769" s="1" t="str">
        <v xml:space="preserve"> </v>
      </c>
      <c r="B43769" s="2" t="str">
        <v xml:space="preserve"> </v>
      </c>
    </row>
    <row r="43770" spans="1:2" x14ac:dyDescent="0.25">
      <c r="A43770" s="1" t="str">
        <v xml:space="preserve"> </v>
      </c>
      <c r="B43770" s="2" t="str">
        <v xml:space="preserve"> </v>
      </c>
    </row>
    <row r="43771" spans="1:2" x14ac:dyDescent="0.25">
      <c r="A43771" s="1" t="str">
        <v xml:space="preserve"> </v>
      </c>
      <c r="B43771" s="2" t="str">
        <v xml:space="preserve"> </v>
      </c>
    </row>
    <row r="43772" spans="1:2" x14ac:dyDescent="0.25">
      <c r="A43772" s="1" t="str">
        <v xml:space="preserve"> </v>
      </c>
      <c r="B43772" s="2" t="str">
        <v xml:space="preserve"> </v>
      </c>
    </row>
    <row r="43773" spans="1:2" x14ac:dyDescent="0.25">
      <c r="A43773" s="1" t="str">
        <v xml:space="preserve"> </v>
      </c>
      <c r="B43773" s="2" t="str">
        <v xml:space="preserve"> </v>
      </c>
    </row>
    <row r="43774" spans="1:2" x14ac:dyDescent="0.25">
      <c r="A43774" s="1" t="str">
        <v xml:space="preserve"> </v>
      </c>
      <c r="B43774" s="2" t="str">
        <v xml:space="preserve"> </v>
      </c>
    </row>
    <row r="43775" spans="1:2" x14ac:dyDescent="0.25">
      <c r="A43775" s="1" t="str">
        <v xml:space="preserve"> </v>
      </c>
      <c r="B43775" s="2" t="str">
        <v xml:space="preserve"> </v>
      </c>
    </row>
    <row r="43776" spans="1:2" x14ac:dyDescent="0.25">
      <c r="A43776" s="1" t="str">
        <v xml:space="preserve"> </v>
      </c>
      <c r="B43776" s="2" t="str">
        <v xml:space="preserve"> </v>
      </c>
    </row>
    <row r="43777" spans="1:2" x14ac:dyDescent="0.25">
      <c r="A43777" s="1" t="str">
        <v xml:space="preserve"> </v>
      </c>
      <c r="B43777" s="2" t="str">
        <v xml:space="preserve"> </v>
      </c>
    </row>
    <row r="43778" spans="1:2" x14ac:dyDescent="0.25">
      <c r="A43778" s="1" t="str">
        <v xml:space="preserve"> </v>
      </c>
      <c r="B43778" s="2" t="str">
        <v xml:space="preserve"> </v>
      </c>
    </row>
    <row r="43779" spans="1:2" x14ac:dyDescent="0.25">
      <c r="A43779" s="1" t="str">
        <v xml:space="preserve"> </v>
      </c>
      <c r="B43779" s="2" t="str">
        <v xml:space="preserve"> </v>
      </c>
    </row>
    <row r="43780" spans="1:2" x14ac:dyDescent="0.25">
      <c r="A43780" s="1" t="str">
        <v xml:space="preserve"> </v>
      </c>
      <c r="B43780" s="2" t="str">
        <v xml:space="preserve"> </v>
      </c>
    </row>
    <row r="43781" spans="1:2" x14ac:dyDescent="0.25">
      <c r="A43781" s="1" t="str">
        <v xml:space="preserve"> </v>
      </c>
      <c r="B43781" s="2" t="str">
        <v xml:space="preserve"> </v>
      </c>
    </row>
    <row r="43782" spans="1:2" x14ac:dyDescent="0.25">
      <c r="A43782" s="1" t="str">
        <v xml:space="preserve"> </v>
      </c>
      <c r="B43782" s="2" t="str">
        <v xml:space="preserve"> </v>
      </c>
    </row>
    <row r="43783" spans="1:2" x14ac:dyDescent="0.25">
      <c r="A43783" s="1" t="str">
        <v xml:space="preserve"> </v>
      </c>
      <c r="B43783" s="2" t="str">
        <v xml:space="preserve"> </v>
      </c>
    </row>
    <row r="43784" spans="1:2" x14ac:dyDescent="0.25">
      <c r="A43784" s="1" t="str">
        <v xml:space="preserve"> </v>
      </c>
      <c r="B43784" s="2" t="str">
        <v xml:space="preserve"> </v>
      </c>
    </row>
    <row r="43785" spans="1:2" x14ac:dyDescent="0.25">
      <c r="A43785" s="1" t="str">
        <v xml:space="preserve"> </v>
      </c>
      <c r="B43785" s="2" t="str">
        <v xml:space="preserve"> </v>
      </c>
    </row>
    <row r="43786" spans="1:2" x14ac:dyDescent="0.25">
      <c r="A43786" s="1" t="str">
        <v xml:space="preserve"> </v>
      </c>
      <c r="B43786" s="2" t="str">
        <v xml:space="preserve"> </v>
      </c>
    </row>
    <row r="43787" spans="1:2" x14ac:dyDescent="0.25">
      <c r="A43787" s="1" t="str">
        <v xml:space="preserve"> </v>
      </c>
      <c r="B43787" s="2" t="str">
        <v xml:space="preserve"> </v>
      </c>
    </row>
    <row r="43788" spans="1:2" x14ac:dyDescent="0.25">
      <c r="A43788" s="1" t="str">
        <v xml:space="preserve"> </v>
      </c>
      <c r="B43788" s="2" t="str">
        <v xml:space="preserve"> </v>
      </c>
    </row>
    <row r="43789" spans="1:2" x14ac:dyDescent="0.25">
      <c r="A43789" s="1" t="str">
        <v xml:space="preserve"> </v>
      </c>
      <c r="B43789" s="2" t="str">
        <v xml:space="preserve"> </v>
      </c>
    </row>
    <row r="43790" spans="1:2" x14ac:dyDescent="0.25">
      <c r="A43790" s="1" t="str">
        <v xml:space="preserve"> </v>
      </c>
      <c r="B43790" s="2" t="str">
        <v xml:space="preserve"> </v>
      </c>
    </row>
    <row r="43791" spans="1:2" x14ac:dyDescent="0.25">
      <c r="A43791" s="1" t="str">
        <v xml:space="preserve"> </v>
      </c>
      <c r="B43791" s="2" t="str">
        <v xml:space="preserve"> </v>
      </c>
    </row>
    <row r="43792" spans="1:2" x14ac:dyDescent="0.25">
      <c r="A43792" s="1" t="str">
        <v xml:space="preserve"> </v>
      </c>
      <c r="B43792" s="2" t="str">
        <v xml:space="preserve"> </v>
      </c>
    </row>
    <row r="43793" spans="1:2" x14ac:dyDescent="0.25">
      <c r="A43793" s="1" t="str">
        <v xml:space="preserve"> </v>
      </c>
      <c r="B43793" s="2" t="str">
        <v xml:space="preserve"> </v>
      </c>
    </row>
    <row r="43794" spans="1:2" x14ac:dyDescent="0.25">
      <c r="A43794" s="1" t="str">
        <v xml:space="preserve"> </v>
      </c>
      <c r="B43794" s="2" t="str">
        <v xml:space="preserve"> </v>
      </c>
    </row>
    <row r="43795" spans="1:2" x14ac:dyDescent="0.25">
      <c r="A43795" s="1" t="str">
        <v xml:space="preserve"> </v>
      </c>
      <c r="B43795" s="2" t="str">
        <v xml:space="preserve"> </v>
      </c>
    </row>
    <row r="43796" spans="1:2" x14ac:dyDescent="0.25">
      <c r="A43796" s="1" t="str">
        <v xml:space="preserve"> </v>
      </c>
      <c r="B43796" s="2" t="str">
        <v xml:space="preserve"> </v>
      </c>
    </row>
    <row r="43797" spans="1:2" x14ac:dyDescent="0.25">
      <c r="A43797" s="1" t="str">
        <v xml:space="preserve"> </v>
      </c>
      <c r="B43797" s="2" t="str">
        <v xml:space="preserve"> </v>
      </c>
    </row>
    <row r="43798" spans="1:2" x14ac:dyDescent="0.25">
      <c r="A43798" s="1" t="str">
        <v xml:space="preserve"> </v>
      </c>
      <c r="B43798" s="2" t="str">
        <v xml:space="preserve"> </v>
      </c>
    </row>
    <row r="43799" spans="1:2" x14ac:dyDescent="0.25">
      <c r="A43799" s="1" t="str">
        <v xml:space="preserve"> </v>
      </c>
      <c r="B43799" s="2" t="str">
        <v xml:space="preserve"> </v>
      </c>
    </row>
    <row r="43800" spans="1:2" x14ac:dyDescent="0.25">
      <c r="A43800" s="1" t="str">
        <v xml:space="preserve"> </v>
      </c>
      <c r="B43800" s="2" t="str">
        <v xml:space="preserve"> </v>
      </c>
    </row>
    <row r="43801" spans="1:2" x14ac:dyDescent="0.25">
      <c r="A43801" s="1" t="str">
        <v xml:space="preserve"> </v>
      </c>
      <c r="B43801" s="2" t="str">
        <v xml:space="preserve"> </v>
      </c>
    </row>
    <row r="43802" spans="1:2" x14ac:dyDescent="0.25">
      <c r="A43802" s="1" t="str">
        <v xml:space="preserve"> </v>
      </c>
      <c r="B43802" s="2" t="str">
        <v xml:space="preserve"> </v>
      </c>
    </row>
    <row r="43803" spans="1:2" x14ac:dyDescent="0.25">
      <c r="A43803" s="1" t="str">
        <v xml:space="preserve"> </v>
      </c>
      <c r="B43803" s="2" t="str">
        <v xml:space="preserve"> </v>
      </c>
    </row>
    <row r="43804" spans="1:2" x14ac:dyDescent="0.25">
      <c r="A43804" s="1" t="str">
        <v xml:space="preserve"> </v>
      </c>
      <c r="B43804" s="2" t="str">
        <v xml:space="preserve"> </v>
      </c>
    </row>
    <row r="43805" spans="1:2" x14ac:dyDescent="0.25">
      <c r="A43805" s="1" t="str">
        <v xml:space="preserve"> </v>
      </c>
      <c r="B43805" s="2" t="str">
        <v xml:space="preserve"> </v>
      </c>
    </row>
    <row r="43806" spans="1:2" x14ac:dyDescent="0.25">
      <c r="A43806" s="1" t="str">
        <v xml:space="preserve"> </v>
      </c>
      <c r="B43806" s="2" t="str">
        <v xml:space="preserve"> </v>
      </c>
    </row>
    <row r="43807" spans="1:2" x14ac:dyDescent="0.25">
      <c r="A43807" s="1" t="str">
        <v xml:space="preserve"> </v>
      </c>
      <c r="B43807" s="2" t="str">
        <v xml:space="preserve"> </v>
      </c>
    </row>
    <row r="43808" spans="1:2" x14ac:dyDescent="0.25">
      <c r="A43808" s="1" t="str">
        <v xml:space="preserve"> </v>
      </c>
      <c r="B43808" s="2" t="str">
        <v xml:space="preserve"> </v>
      </c>
    </row>
    <row r="43809" spans="1:2" x14ac:dyDescent="0.25">
      <c r="A43809" s="1" t="str">
        <v xml:space="preserve"> </v>
      </c>
      <c r="B43809" s="2" t="str">
        <v xml:space="preserve"> </v>
      </c>
    </row>
    <row r="43810" spans="1:2" x14ac:dyDescent="0.25">
      <c r="A43810" s="1" t="str">
        <v xml:space="preserve"> </v>
      </c>
      <c r="B43810" s="2" t="str">
        <v xml:space="preserve"> </v>
      </c>
    </row>
    <row r="43811" spans="1:2" x14ac:dyDescent="0.25">
      <c r="A43811" s="1" t="str">
        <v xml:space="preserve"> </v>
      </c>
      <c r="B43811" s="2" t="str">
        <v xml:space="preserve"> </v>
      </c>
    </row>
    <row r="43812" spans="1:2" x14ac:dyDescent="0.25">
      <c r="A43812" s="1" t="str">
        <v xml:space="preserve"> </v>
      </c>
      <c r="B43812" s="2" t="str">
        <v xml:space="preserve"> </v>
      </c>
    </row>
    <row r="43813" spans="1:2" x14ac:dyDescent="0.25">
      <c r="A43813" s="1" t="str">
        <v xml:space="preserve"> </v>
      </c>
      <c r="B43813" s="2" t="str">
        <v xml:space="preserve"> </v>
      </c>
    </row>
    <row r="43814" spans="1:2" x14ac:dyDescent="0.25">
      <c r="A43814" s="1" t="str">
        <v xml:space="preserve"> </v>
      </c>
      <c r="B43814" s="2" t="str">
        <v xml:space="preserve"> </v>
      </c>
    </row>
    <row r="43815" spans="1:2" x14ac:dyDescent="0.25">
      <c r="A43815" s="1" t="str">
        <v xml:space="preserve"> </v>
      </c>
      <c r="B43815" s="2" t="str">
        <v xml:space="preserve"> </v>
      </c>
    </row>
    <row r="43816" spans="1:2" x14ac:dyDescent="0.25">
      <c r="A43816" s="1" t="str">
        <v xml:space="preserve"> </v>
      </c>
      <c r="B43816" s="2" t="str">
        <v xml:space="preserve"> </v>
      </c>
    </row>
    <row r="43817" spans="1:2" x14ac:dyDescent="0.25">
      <c r="A43817" s="1" t="str">
        <v xml:space="preserve"> </v>
      </c>
      <c r="B43817" s="2" t="str">
        <v xml:space="preserve"> </v>
      </c>
    </row>
    <row r="43818" spans="1:2" x14ac:dyDescent="0.25">
      <c r="A43818" s="1" t="str">
        <v xml:space="preserve"> </v>
      </c>
      <c r="B43818" s="2" t="str">
        <v xml:space="preserve"> </v>
      </c>
    </row>
    <row r="43819" spans="1:2" x14ac:dyDescent="0.25">
      <c r="A43819" s="1" t="str">
        <v xml:space="preserve"> </v>
      </c>
      <c r="B43819" s="2" t="str">
        <v xml:space="preserve"> </v>
      </c>
    </row>
    <row r="43820" spans="1:2" x14ac:dyDescent="0.25">
      <c r="A43820" s="1" t="str">
        <v xml:space="preserve"> </v>
      </c>
      <c r="B43820" s="2" t="str">
        <v xml:space="preserve"> </v>
      </c>
    </row>
    <row r="43821" spans="1:2" x14ac:dyDescent="0.25">
      <c r="A43821" s="1" t="str">
        <v xml:space="preserve"> </v>
      </c>
      <c r="B43821" s="2" t="str">
        <v xml:space="preserve"> </v>
      </c>
    </row>
    <row r="43822" spans="1:2" x14ac:dyDescent="0.25">
      <c r="A43822" s="1" t="str">
        <v xml:space="preserve"> </v>
      </c>
      <c r="B43822" s="2" t="str">
        <v xml:space="preserve"> </v>
      </c>
    </row>
    <row r="43823" spans="1:2" x14ac:dyDescent="0.25">
      <c r="A43823" s="1" t="str">
        <v xml:space="preserve"> </v>
      </c>
      <c r="B43823" s="2" t="str">
        <v xml:space="preserve"> </v>
      </c>
    </row>
    <row r="43824" spans="1:2" x14ac:dyDescent="0.25">
      <c r="A43824" s="1" t="str">
        <v xml:space="preserve"> </v>
      </c>
      <c r="B43824" s="2" t="str">
        <v xml:space="preserve"> </v>
      </c>
    </row>
    <row r="43825" spans="1:2" x14ac:dyDescent="0.25">
      <c r="A43825" s="1" t="str">
        <v xml:space="preserve"> </v>
      </c>
      <c r="B43825" s="2" t="str">
        <v xml:space="preserve"> </v>
      </c>
    </row>
    <row r="43826" spans="1:2" x14ac:dyDescent="0.25">
      <c r="A43826" s="1" t="str">
        <v xml:space="preserve"> </v>
      </c>
      <c r="B43826" s="2" t="str">
        <v xml:space="preserve"> </v>
      </c>
    </row>
    <row r="43827" spans="1:2" x14ac:dyDescent="0.25">
      <c r="A43827" s="1" t="str">
        <v xml:space="preserve"> </v>
      </c>
      <c r="B43827" s="2" t="str">
        <v xml:space="preserve"> </v>
      </c>
    </row>
    <row r="43828" spans="1:2" x14ac:dyDescent="0.25">
      <c r="A43828" s="1" t="str">
        <v xml:space="preserve"> </v>
      </c>
      <c r="B43828" s="2" t="str">
        <v xml:space="preserve"> </v>
      </c>
    </row>
    <row r="43829" spans="1:2" x14ac:dyDescent="0.25">
      <c r="A43829" s="1" t="str">
        <v xml:space="preserve"> </v>
      </c>
      <c r="B43829" s="2" t="str">
        <v xml:space="preserve"> </v>
      </c>
    </row>
    <row r="43830" spans="1:2" x14ac:dyDescent="0.25">
      <c r="A43830" s="1" t="str">
        <v xml:space="preserve"> </v>
      </c>
      <c r="B43830" s="2" t="str">
        <v xml:space="preserve"> </v>
      </c>
    </row>
    <row r="43831" spans="1:2" x14ac:dyDescent="0.25">
      <c r="A43831" s="1" t="str">
        <v xml:space="preserve"> </v>
      </c>
      <c r="B43831" s="2" t="str">
        <v xml:space="preserve"> </v>
      </c>
    </row>
    <row r="43832" spans="1:2" x14ac:dyDescent="0.25">
      <c r="A43832" s="1" t="str">
        <v xml:space="preserve"> </v>
      </c>
      <c r="B43832" s="2" t="str">
        <v xml:space="preserve"> </v>
      </c>
    </row>
    <row r="43833" spans="1:2" x14ac:dyDescent="0.25">
      <c r="A43833" s="1" t="str">
        <v xml:space="preserve"> </v>
      </c>
      <c r="B43833" s="2" t="str">
        <v xml:space="preserve"> </v>
      </c>
    </row>
    <row r="43834" spans="1:2" x14ac:dyDescent="0.25">
      <c r="A43834" s="1" t="str">
        <v xml:space="preserve"> </v>
      </c>
      <c r="B43834" s="2" t="str">
        <v xml:space="preserve"> </v>
      </c>
    </row>
    <row r="43835" spans="1:2" x14ac:dyDescent="0.25">
      <c r="A43835" s="1" t="str">
        <v xml:space="preserve"> </v>
      </c>
      <c r="B43835" s="2" t="str">
        <v xml:space="preserve"> </v>
      </c>
    </row>
    <row r="43836" spans="1:2" x14ac:dyDescent="0.25">
      <c r="A43836" s="1" t="str">
        <v xml:space="preserve"> </v>
      </c>
      <c r="B43836" s="2" t="str">
        <v xml:space="preserve"> </v>
      </c>
    </row>
    <row r="43837" spans="1:2" x14ac:dyDescent="0.25">
      <c r="A43837" s="1" t="str">
        <v xml:space="preserve"> </v>
      </c>
      <c r="B43837" s="2" t="str">
        <v xml:space="preserve"> </v>
      </c>
    </row>
    <row r="43838" spans="1:2" x14ac:dyDescent="0.25">
      <c r="A43838" s="1" t="str">
        <v xml:space="preserve"> </v>
      </c>
      <c r="B43838" s="2" t="str">
        <v xml:space="preserve"> </v>
      </c>
    </row>
    <row r="43839" spans="1:2" x14ac:dyDescent="0.25">
      <c r="A43839" s="1" t="str">
        <v xml:space="preserve"> </v>
      </c>
      <c r="B43839" s="2" t="str">
        <v xml:space="preserve"> </v>
      </c>
    </row>
    <row r="43840" spans="1:2" x14ac:dyDescent="0.25">
      <c r="A43840" s="1" t="str">
        <v xml:space="preserve"> </v>
      </c>
      <c r="B43840" s="2" t="str">
        <v xml:space="preserve"> </v>
      </c>
    </row>
    <row r="43841" spans="1:2" x14ac:dyDescent="0.25">
      <c r="A43841" s="1" t="str">
        <v xml:space="preserve"> </v>
      </c>
      <c r="B43841" s="2" t="str">
        <v xml:space="preserve"> </v>
      </c>
    </row>
    <row r="43842" spans="1:2" x14ac:dyDescent="0.25">
      <c r="A43842" s="1" t="str">
        <v xml:space="preserve"> </v>
      </c>
      <c r="B43842" s="2" t="str">
        <v xml:space="preserve"> </v>
      </c>
    </row>
    <row r="43843" spans="1:2" x14ac:dyDescent="0.25">
      <c r="A43843" s="1" t="str">
        <v xml:space="preserve"> </v>
      </c>
      <c r="B43843" s="2" t="str">
        <v xml:space="preserve"> </v>
      </c>
    </row>
    <row r="43844" spans="1:2" x14ac:dyDescent="0.25">
      <c r="A43844" s="1" t="str">
        <v xml:space="preserve"> </v>
      </c>
      <c r="B43844" s="2" t="str">
        <v xml:space="preserve"> </v>
      </c>
    </row>
    <row r="43845" spans="1:2" x14ac:dyDescent="0.25">
      <c r="A43845" s="1" t="str">
        <v xml:space="preserve"> </v>
      </c>
      <c r="B43845" s="2" t="str">
        <v xml:space="preserve"> </v>
      </c>
    </row>
    <row r="43846" spans="1:2" x14ac:dyDescent="0.25">
      <c r="A43846" s="1" t="str">
        <v xml:space="preserve"> </v>
      </c>
      <c r="B43846" s="2" t="str">
        <v xml:space="preserve"> </v>
      </c>
    </row>
    <row r="43847" spans="1:2" x14ac:dyDescent="0.25">
      <c r="A43847" s="1" t="str">
        <v xml:space="preserve"> </v>
      </c>
      <c r="B43847" s="2" t="str">
        <v xml:space="preserve"> </v>
      </c>
    </row>
    <row r="43848" spans="1:2" x14ac:dyDescent="0.25">
      <c r="A43848" s="1" t="str">
        <v xml:space="preserve"> </v>
      </c>
      <c r="B43848" s="2" t="str">
        <v xml:space="preserve"> </v>
      </c>
    </row>
    <row r="43849" spans="1:2" x14ac:dyDescent="0.25">
      <c r="A43849" s="1" t="str">
        <v xml:space="preserve"> </v>
      </c>
      <c r="B43849" s="2" t="str">
        <v xml:space="preserve"> </v>
      </c>
    </row>
    <row r="43850" spans="1:2" x14ac:dyDescent="0.25">
      <c r="A43850" s="1" t="str">
        <v xml:space="preserve"> </v>
      </c>
      <c r="B43850" s="2" t="str">
        <v xml:space="preserve"> </v>
      </c>
    </row>
    <row r="43851" spans="1:2" x14ac:dyDescent="0.25">
      <c r="A43851" s="1" t="str">
        <v xml:space="preserve"> </v>
      </c>
      <c r="B43851" s="2" t="str">
        <v xml:space="preserve"> </v>
      </c>
    </row>
    <row r="43852" spans="1:2" x14ac:dyDescent="0.25">
      <c r="A43852" s="1" t="str">
        <v xml:space="preserve"> </v>
      </c>
      <c r="B43852" s="2" t="str">
        <v xml:space="preserve"> </v>
      </c>
    </row>
    <row r="43853" spans="1:2" x14ac:dyDescent="0.25">
      <c r="A43853" s="1" t="str">
        <v xml:space="preserve"> </v>
      </c>
      <c r="B43853" s="2" t="str">
        <v xml:space="preserve"> </v>
      </c>
    </row>
    <row r="43854" spans="1:2" x14ac:dyDescent="0.25">
      <c r="A43854" s="1" t="str">
        <v xml:space="preserve"> </v>
      </c>
      <c r="B43854" s="2" t="str">
        <v xml:space="preserve"> </v>
      </c>
    </row>
    <row r="43855" spans="1:2" x14ac:dyDescent="0.25">
      <c r="A43855" s="1" t="str">
        <v xml:space="preserve"> </v>
      </c>
      <c r="B43855" s="2" t="str">
        <v xml:space="preserve"> </v>
      </c>
    </row>
    <row r="43856" spans="1:2" x14ac:dyDescent="0.25">
      <c r="A43856" s="1" t="str">
        <v xml:space="preserve"> </v>
      </c>
      <c r="B43856" s="2" t="str">
        <v xml:space="preserve"> </v>
      </c>
    </row>
    <row r="43857" spans="1:2" x14ac:dyDescent="0.25">
      <c r="A43857" s="1" t="str">
        <v xml:space="preserve"> </v>
      </c>
      <c r="B43857" s="2" t="str">
        <v xml:space="preserve"> </v>
      </c>
    </row>
    <row r="43858" spans="1:2" x14ac:dyDescent="0.25">
      <c r="A43858" s="1" t="str">
        <v xml:space="preserve"> </v>
      </c>
      <c r="B43858" s="2" t="str">
        <v xml:space="preserve"> </v>
      </c>
    </row>
    <row r="43859" spans="1:2" x14ac:dyDescent="0.25">
      <c r="A43859" s="1" t="str">
        <v xml:space="preserve"> </v>
      </c>
      <c r="B43859" s="2" t="str">
        <v xml:space="preserve"> </v>
      </c>
    </row>
    <row r="43860" spans="1:2" x14ac:dyDescent="0.25">
      <c r="A43860" s="1" t="str">
        <v xml:space="preserve"> </v>
      </c>
      <c r="B43860" s="2" t="str">
        <v xml:space="preserve"> </v>
      </c>
    </row>
    <row r="43861" spans="1:2" x14ac:dyDescent="0.25">
      <c r="A43861" s="1" t="str">
        <v xml:space="preserve"> </v>
      </c>
      <c r="B43861" s="2" t="str">
        <v xml:space="preserve"> </v>
      </c>
    </row>
    <row r="43862" spans="1:2" x14ac:dyDescent="0.25">
      <c r="A43862" s="1" t="str">
        <v xml:space="preserve"> </v>
      </c>
      <c r="B43862" s="2" t="str">
        <v xml:space="preserve"> </v>
      </c>
    </row>
    <row r="43863" spans="1:2" x14ac:dyDescent="0.25">
      <c r="A43863" s="1" t="str">
        <v xml:space="preserve"> </v>
      </c>
      <c r="B43863" s="2" t="str">
        <v xml:space="preserve"> </v>
      </c>
    </row>
    <row r="43864" spans="1:2" x14ac:dyDescent="0.25">
      <c r="A43864" s="1" t="str">
        <v xml:space="preserve"> </v>
      </c>
      <c r="B43864" s="2" t="str">
        <v xml:space="preserve"> </v>
      </c>
    </row>
    <row r="43865" spans="1:2" x14ac:dyDescent="0.25">
      <c r="A43865" s="1" t="str">
        <v xml:space="preserve"> </v>
      </c>
      <c r="B43865" s="2" t="str">
        <v xml:space="preserve"> </v>
      </c>
    </row>
    <row r="43866" spans="1:2" x14ac:dyDescent="0.25">
      <c r="A43866" s="1" t="str">
        <v xml:space="preserve"> </v>
      </c>
      <c r="B43866" s="2" t="str">
        <v xml:space="preserve"> </v>
      </c>
    </row>
    <row r="43867" spans="1:2" x14ac:dyDescent="0.25">
      <c r="A43867" s="1" t="str">
        <v xml:space="preserve"> </v>
      </c>
      <c r="B43867" s="2" t="str">
        <v xml:space="preserve"> </v>
      </c>
    </row>
    <row r="43868" spans="1:2" x14ac:dyDescent="0.25">
      <c r="A43868" s="1" t="str">
        <v xml:space="preserve"> </v>
      </c>
      <c r="B43868" s="2" t="str">
        <v xml:space="preserve"> </v>
      </c>
    </row>
    <row r="43869" spans="1:2" x14ac:dyDescent="0.25">
      <c r="A43869" s="1" t="str">
        <v xml:space="preserve"> </v>
      </c>
      <c r="B43869" s="2" t="str">
        <v xml:space="preserve"> </v>
      </c>
    </row>
    <row r="43870" spans="1:2" x14ac:dyDescent="0.25">
      <c r="A43870" s="1" t="str">
        <v xml:space="preserve"> </v>
      </c>
      <c r="B43870" s="2" t="str">
        <v xml:space="preserve"> </v>
      </c>
    </row>
    <row r="43871" spans="1:2" x14ac:dyDescent="0.25">
      <c r="A43871" s="1" t="str">
        <v xml:space="preserve"> </v>
      </c>
      <c r="B43871" s="2" t="str">
        <v xml:space="preserve"> </v>
      </c>
    </row>
    <row r="43872" spans="1:2" x14ac:dyDescent="0.25">
      <c r="A43872" s="1" t="str">
        <v xml:space="preserve"> </v>
      </c>
      <c r="B43872" s="2" t="str">
        <v xml:space="preserve"> </v>
      </c>
    </row>
    <row r="43873" spans="1:2" x14ac:dyDescent="0.25">
      <c r="A43873" s="1" t="str">
        <v xml:space="preserve"> </v>
      </c>
      <c r="B43873" s="2" t="str">
        <v xml:space="preserve"> </v>
      </c>
    </row>
    <row r="43874" spans="1:2" x14ac:dyDescent="0.25">
      <c r="A43874" s="1" t="str">
        <v xml:space="preserve"> </v>
      </c>
      <c r="B43874" s="2" t="str">
        <v xml:space="preserve"> </v>
      </c>
    </row>
    <row r="43875" spans="1:2" x14ac:dyDescent="0.25">
      <c r="A43875" s="1" t="str">
        <v xml:space="preserve"> </v>
      </c>
      <c r="B43875" s="2" t="str">
        <v xml:space="preserve"> </v>
      </c>
    </row>
    <row r="43876" spans="1:2" x14ac:dyDescent="0.25">
      <c r="A43876" s="1" t="str">
        <v xml:space="preserve"> </v>
      </c>
      <c r="B43876" s="2" t="str">
        <v xml:space="preserve"> </v>
      </c>
    </row>
    <row r="43877" spans="1:2" x14ac:dyDescent="0.25">
      <c r="A43877" s="1" t="str">
        <v xml:space="preserve"> </v>
      </c>
      <c r="B43877" s="2" t="str">
        <v xml:space="preserve"> </v>
      </c>
    </row>
    <row r="43878" spans="1:2" x14ac:dyDescent="0.25">
      <c r="A43878" s="1" t="str">
        <v xml:space="preserve"> </v>
      </c>
      <c r="B43878" s="2" t="str">
        <v xml:space="preserve"> </v>
      </c>
    </row>
    <row r="43879" spans="1:2" x14ac:dyDescent="0.25">
      <c r="A43879" s="1" t="str">
        <v xml:space="preserve"> </v>
      </c>
      <c r="B43879" s="2" t="str">
        <v xml:space="preserve"> </v>
      </c>
    </row>
    <row r="43880" spans="1:2" x14ac:dyDescent="0.25">
      <c r="A43880" s="1" t="str">
        <v xml:space="preserve"> </v>
      </c>
      <c r="B43880" s="2" t="str">
        <v xml:space="preserve"> </v>
      </c>
    </row>
    <row r="43881" spans="1:2" x14ac:dyDescent="0.25">
      <c r="A43881" s="1" t="str">
        <v xml:space="preserve"> </v>
      </c>
      <c r="B43881" s="2" t="str">
        <v xml:space="preserve"> </v>
      </c>
    </row>
    <row r="43882" spans="1:2" x14ac:dyDescent="0.25">
      <c r="A43882" s="1" t="str">
        <v xml:space="preserve"> </v>
      </c>
      <c r="B43882" s="2" t="str">
        <v xml:space="preserve"> </v>
      </c>
    </row>
    <row r="43883" spans="1:2" x14ac:dyDescent="0.25">
      <c r="A43883" s="1" t="str">
        <v xml:space="preserve"> </v>
      </c>
      <c r="B43883" s="2" t="str">
        <v xml:space="preserve"> </v>
      </c>
    </row>
    <row r="43884" spans="1:2" x14ac:dyDescent="0.25">
      <c r="A43884" s="1" t="str">
        <v xml:space="preserve"> </v>
      </c>
      <c r="B43884" s="2" t="str">
        <v xml:space="preserve"> </v>
      </c>
    </row>
    <row r="43885" spans="1:2" x14ac:dyDescent="0.25">
      <c r="A43885" s="1" t="str">
        <v xml:space="preserve"> </v>
      </c>
      <c r="B43885" s="2" t="str">
        <v xml:space="preserve"> </v>
      </c>
    </row>
    <row r="43886" spans="1:2" x14ac:dyDescent="0.25">
      <c r="A43886" s="1" t="str">
        <v xml:space="preserve"> </v>
      </c>
      <c r="B43886" s="2" t="str">
        <v xml:space="preserve"> </v>
      </c>
    </row>
    <row r="43887" spans="1:2" x14ac:dyDescent="0.25">
      <c r="A43887" s="1" t="str">
        <v xml:space="preserve"> </v>
      </c>
      <c r="B43887" s="2" t="str">
        <v xml:space="preserve"> </v>
      </c>
    </row>
    <row r="43888" spans="1:2" x14ac:dyDescent="0.25">
      <c r="A43888" s="1" t="str">
        <v xml:space="preserve"> </v>
      </c>
      <c r="B43888" s="2" t="str">
        <v xml:space="preserve"> </v>
      </c>
    </row>
    <row r="43889" spans="1:2" x14ac:dyDescent="0.25">
      <c r="A43889" s="1" t="str">
        <v xml:space="preserve"> </v>
      </c>
      <c r="B43889" s="2" t="str">
        <v xml:space="preserve"> </v>
      </c>
    </row>
    <row r="43890" spans="1:2" x14ac:dyDescent="0.25">
      <c r="A43890" s="1" t="str">
        <v xml:space="preserve"> </v>
      </c>
      <c r="B43890" s="2" t="str">
        <v xml:space="preserve"> </v>
      </c>
    </row>
    <row r="43891" spans="1:2" x14ac:dyDescent="0.25">
      <c r="A43891" s="1" t="str">
        <v xml:space="preserve"> </v>
      </c>
      <c r="B43891" s="2" t="str">
        <v xml:space="preserve"> </v>
      </c>
    </row>
    <row r="43892" spans="1:2" x14ac:dyDescent="0.25">
      <c r="A43892" s="1" t="str">
        <v xml:space="preserve"> </v>
      </c>
      <c r="B43892" s="2" t="str">
        <v xml:space="preserve"> </v>
      </c>
    </row>
    <row r="43893" spans="1:2" x14ac:dyDescent="0.25">
      <c r="A43893" s="1" t="str">
        <v xml:space="preserve"> </v>
      </c>
      <c r="B43893" s="2" t="str">
        <v xml:space="preserve"> </v>
      </c>
    </row>
    <row r="43894" spans="1:2" x14ac:dyDescent="0.25">
      <c r="A43894" s="1" t="str">
        <v xml:space="preserve"> </v>
      </c>
      <c r="B43894" s="2" t="str">
        <v xml:space="preserve"> </v>
      </c>
    </row>
    <row r="43895" spans="1:2" x14ac:dyDescent="0.25">
      <c r="A43895" s="1" t="str">
        <v xml:space="preserve"> </v>
      </c>
      <c r="B43895" s="2" t="str">
        <v xml:space="preserve"> </v>
      </c>
    </row>
    <row r="43896" spans="1:2" x14ac:dyDescent="0.25">
      <c r="A43896" s="1" t="str">
        <v xml:space="preserve"> </v>
      </c>
      <c r="B43896" s="2" t="str">
        <v xml:space="preserve"> </v>
      </c>
    </row>
    <row r="43897" spans="1:2" x14ac:dyDescent="0.25">
      <c r="A43897" s="1" t="str">
        <v xml:space="preserve"> </v>
      </c>
      <c r="B43897" s="2" t="str">
        <v xml:space="preserve"> </v>
      </c>
    </row>
    <row r="43898" spans="1:2" x14ac:dyDescent="0.25">
      <c r="A43898" s="1" t="str">
        <v xml:space="preserve"> </v>
      </c>
      <c r="B43898" s="2" t="str">
        <v xml:space="preserve"> </v>
      </c>
    </row>
    <row r="43899" spans="1:2" x14ac:dyDescent="0.25">
      <c r="A43899" s="1" t="str">
        <v xml:space="preserve"> </v>
      </c>
      <c r="B43899" s="2" t="str">
        <v xml:space="preserve"> </v>
      </c>
    </row>
    <row r="43900" spans="1:2" x14ac:dyDescent="0.25">
      <c r="A43900" s="1" t="str">
        <v xml:space="preserve"> </v>
      </c>
      <c r="B43900" s="2" t="str">
        <v xml:space="preserve"> </v>
      </c>
    </row>
    <row r="43901" spans="1:2" x14ac:dyDescent="0.25">
      <c r="A43901" s="1" t="str">
        <v xml:space="preserve"> </v>
      </c>
      <c r="B43901" s="2" t="str">
        <v xml:space="preserve"> </v>
      </c>
    </row>
    <row r="43902" spans="1:2" x14ac:dyDescent="0.25">
      <c r="A43902" s="1" t="str">
        <v xml:space="preserve"> </v>
      </c>
      <c r="B43902" s="2" t="str">
        <v xml:space="preserve"> </v>
      </c>
    </row>
    <row r="43903" spans="1:2" x14ac:dyDescent="0.25">
      <c r="A43903" s="1" t="str">
        <v xml:space="preserve"> </v>
      </c>
      <c r="B43903" s="2" t="str">
        <v xml:space="preserve"> </v>
      </c>
    </row>
    <row r="43904" spans="1:2" x14ac:dyDescent="0.25">
      <c r="A43904" s="1" t="str">
        <v xml:space="preserve"> </v>
      </c>
      <c r="B43904" s="2" t="str">
        <v xml:space="preserve"> </v>
      </c>
    </row>
    <row r="43905" spans="1:2" x14ac:dyDescent="0.25">
      <c r="A43905" s="1" t="str">
        <v xml:space="preserve"> </v>
      </c>
      <c r="B43905" s="2" t="str">
        <v xml:space="preserve"> </v>
      </c>
    </row>
    <row r="43906" spans="1:2" x14ac:dyDescent="0.25">
      <c r="A43906" s="1" t="str">
        <v xml:space="preserve"> </v>
      </c>
      <c r="B43906" s="2" t="str">
        <v xml:space="preserve"> </v>
      </c>
    </row>
    <row r="43907" spans="1:2" x14ac:dyDescent="0.25">
      <c r="A43907" s="1" t="str">
        <v xml:space="preserve"> </v>
      </c>
      <c r="B43907" s="2" t="str">
        <v xml:space="preserve"> </v>
      </c>
    </row>
    <row r="43908" spans="1:2" x14ac:dyDescent="0.25">
      <c r="A43908" s="1" t="str">
        <v xml:space="preserve"> </v>
      </c>
      <c r="B43908" s="2" t="str">
        <v xml:space="preserve"> </v>
      </c>
    </row>
    <row r="43909" spans="1:2" x14ac:dyDescent="0.25">
      <c r="A43909" s="1" t="str">
        <v xml:space="preserve"> </v>
      </c>
      <c r="B43909" s="2" t="str">
        <v xml:space="preserve"> </v>
      </c>
    </row>
    <row r="43910" spans="1:2" x14ac:dyDescent="0.25">
      <c r="A43910" s="1" t="str">
        <v xml:space="preserve"> </v>
      </c>
      <c r="B43910" s="2" t="str">
        <v xml:space="preserve"> </v>
      </c>
    </row>
    <row r="43911" spans="1:2" x14ac:dyDescent="0.25">
      <c r="A43911" s="1" t="str">
        <v xml:space="preserve"> </v>
      </c>
      <c r="B43911" s="2" t="str">
        <v xml:space="preserve"> </v>
      </c>
    </row>
    <row r="43912" spans="1:2" x14ac:dyDescent="0.25">
      <c r="A43912" s="1" t="str">
        <v xml:space="preserve"> </v>
      </c>
      <c r="B43912" s="2" t="str">
        <v xml:space="preserve"> </v>
      </c>
    </row>
    <row r="43913" spans="1:2" x14ac:dyDescent="0.25">
      <c r="A43913" s="1" t="str">
        <v xml:space="preserve"> </v>
      </c>
      <c r="B43913" s="2" t="str">
        <v xml:space="preserve"> </v>
      </c>
    </row>
    <row r="43914" spans="1:2" x14ac:dyDescent="0.25">
      <c r="A43914" s="1" t="str">
        <v xml:space="preserve"> </v>
      </c>
      <c r="B43914" s="2" t="str">
        <v xml:space="preserve"> </v>
      </c>
    </row>
    <row r="43915" spans="1:2" x14ac:dyDescent="0.25">
      <c r="A43915" s="1" t="str">
        <v xml:space="preserve"> </v>
      </c>
      <c r="B43915" s="2" t="str">
        <v xml:space="preserve"> </v>
      </c>
    </row>
    <row r="43916" spans="1:2" x14ac:dyDescent="0.25">
      <c r="A43916" s="1" t="str">
        <v xml:space="preserve"> </v>
      </c>
      <c r="B43916" s="2" t="str">
        <v xml:space="preserve"> </v>
      </c>
    </row>
    <row r="43917" spans="1:2" x14ac:dyDescent="0.25">
      <c r="A43917" s="1" t="str">
        <v xml:space="preserve"> </v>
      </c>
      <c r="B43917" s="2" t="str">
        <v xml:space="preserve"> </v>
      </c>
    </row>
    <row r="43918" spans="1:2" x14ac:dyDescent="0.25">
      <c r="A43918" s="1" t="str">
        <v xml:space="preserve"> </v>
      </c>
      <c r="B43918" s="2" t="str">
        <v xml:space="preserve"> </v>
      </c>
    </row>
    <row r="43919" spans="1:2" x14ac:dyDescent="0.25">
      <c r="A43919" s="1" t="str">
        <v xml:space="preserve"> </v>
      </c>
      <c r="B43919" s="2" t="str">
        <v xml:space="preserve"> </v>
      </c>
    </row>
    <row r="43920" spans="1:2" x14ac:dyDescent="0.25">
      <c r="A43920" s="1" t="str">
        <v xml:space="preserve"> </v>
      </c>
      <c r="B43920" s="2" t="str">
        <v xml:space="preserve"> </v>
      </c>
    </row>
    <row r="43921" spans="1:2" x14ac:dyDescent="0.25">
      <c r="A43921" s="1" t="str">
        <v xml:space="preserve"> </v>
      </c>
      <c r="B43921" s="2" t="str">
        <v xml:space="preserve"> </v>
      </c>
    </row>
    <row r="43922" spans="1:2" x14ac:dyDescent="0.25">
      <c r="A43922" s="1" t="str">
        <v xml:space="preserve"> </v>
      </c>
      <c r="B43922" s="2" t="str">
        <v xml:space="preserve"> </v>
      </c>
    </row>
    <row r="43923" spans="1:2" x14ac:dyDescent="0.25">
      <c r="A43923" s="1" t="str">
        <v xml:space="preserve"> </v>
      </c>
      <c r="B43923" s="2" t="str">
        <v xml:space="preserve"> </v>
      </c>
    </row>
    <row r="43924" spans="1:2" x14ac:dyDescent="0.25">
      <c r="A43924" s="1" t="str">
        <v xml:space="preserve"> </v>
      </c>
      <c r="B43924" s="2" t="str">
        <v xml:space="preserve"> </v>
      </c>
    </row>
    <row r="43925" spans="1:2" x14ac:dyDescent="0.25">
      <c r="A43925" s="1" t="str">
        <v xml:space="preserve"> </v>
      </c>
      <c r="B43925" s="2" t="str">
        <v xml:space="preserve"> </v>
      </c>
    </row>
    <row r="43926" spans="1:2" x14ac:dyDescent="0.25">
      <c r="A43926" s="1" t="str">
        <v xml:space="preserve"> </v>
      </c>
      <c r="B43926" s="2" t="str">
        <v xml:space="preserve"> </v>
      </c>
    </row>
    <row r="43927" spans="1:2" x14ac:dyDescent="0.25">
      <c r="A43927" s="1" t="str">
        <v xml:space="preserve"> </v>
      </c>
      <c r="B43927" s="2" t="str">
        <v xml:space="preserve"> </v>
      </c>
    </row>
    <row r="43928" spans="1:2" x14ac:dyDescent="0.25">
      <c r="A43928" s="1" t="str">
        <v xml:space="preserve"> </v>
      </c>
      <c r="B43928" s="2" t="str">
        <v xml:space="preserve"> </v>
      </c>
    </row>
    <row r="43929" spans="1:2" x14ac:dyDescent="0.25">
      <c r="A43929" s="1" t="str">
        <v xml:space="preserve"> </v>
      </c>
      <c r="B43929" s="2" t="str">
        <v xml:space="preserve"> </v>
      </c>
    </row>
    <row r="43930" spans="1:2" x14ac:dyDescent="0.25">
      <c r="A43930" s="1" t="str">
        <v xml:space="preserve"> </v>
      </c>
      <c r="B43930" s="2" t="str">
        <v xml:space="preserve"> </v>
      </c>
    </row>
    <row r="43931" spans="1:2" x14ac:dyDescent="0.25">
      <c r="A43931" s="1" t="str">
        <v xml:space="preserve"> </v>
      </c>
      <c r="B43931" s="2" t="str">
        <v xml:space="preserve"> </v>
      </c>
    </row>
    <row r="43932" spans="1:2" x14ac:dyDescent="0.25">
      <c r="A43932" s="1" t="str">
        <v xml:space="preserve"> </v>
      </c>
      <c r="B43932" s="2" t="str">
        <v xml:space="preserve"> </v>
      </c>
    </row>
    <row r="43933" spans="1:2" x14ac:dyDescent="0.25">
      <c r="A43933" s="1" t="str">
        <v xml:space="preserve"> </v>
      </c>
      <c r="B43933" s="2" t="str">
        <v xml:space="preserve"> </v>
      </c>
    </row>
    <row r="43934" spans="1:2" x14ac:dyDescent="0.25">
      <c r="A43934" s="1" t="str">
        <v xml:space="preserve"> </v>
      </c>
      <c r="B43934" s="2" t="str">
        <v xml:space="preserve"> </v>
      </c>
    </row>
    <row r="43935" spans="1:2" x14ac:dyDescent="0.25">
      <c r="A43935" s="1" t="str">
        <v xml:space="preserve"> </v>
      </c>
      <c r="B43935" s="2" t="str">
        <v xml:space="preserve"> </v>
      </c>
    </row>
    <row r="43936" spans="1:2" x14ac:dyDescent="0.25">
      <c r="A43936" s="1" t="str">
        <v xml:space="preserve"> </v>
      </c>
      <c r="B43936" s="2" t="str">
        <v xml:space="preserve"> </v>
      </c>
    </row>
    <row r="43937" spans="1:2" x14ac:dyDescent="0.25">
      <c r="A43937" s="1" t="str">
        <v xml:space="preserve"> </v>
      </c>
      <c r="B43937" s="2" t="str">
        <v xml:space="preserve"> </v>
      </c>
    </row>
    <row r="43938" spans="1:2" x14ac:dyDescent="0.25">
      <c r="A43938" s="1" t="str">
        <v xml:space="preserve"> </v>
      </c>
      <c r="B43938" s="2" t="str">
        <v xml:space="preserve"> </v>
      </c>
    </row>
    <row r="43939" spans="1:2" x14ac:dyDescent="0.25">
      <c r="A43939" s="1" t="str">
        <v xml:space="preserve"> </v>
      </c>
      <c r="B43939" s="2" t="str">
        <v xml:space="preserve"> </v>
      </c>
    </row>
    <row r="43940" spans="1:2" x14ac:dyDescent="0.25">
      <c r="A43940" s="1" t="str">
        <v xml:space="preserve"> </v>
      </c>
      <c r="B43940" s="2" t="str">
        <v xml:space="preserve"> </v>
      </c>
    </row>
    <row r="43941" spans="1:2" x14ac:dyDescent="0.25">
      <c r="A43941" s="1" t="str">
        <v xml:space="preserve"> </v>
      </c>
      <c r="B43941" s="2" t="str">
        <v xml:space="preserve"> </v>
      </c>
    </row>
    <row r="43942" spans="1:2" x14ac:dyDescent="0.25">
      <c r="A43942" s="1" t="str">
        <v xml:space="preserve"> </v>
      </c>
      <c r="B43942" s="2" t="str">
        <v xml:space="preserve"> </v>
      </c>
    </row>
    <row r="43943" spans="1:2" x14ac:dyDescent="0.25">
      <c r="A43943" s="1" t="str">
        <v xml:space="preserve"> </v>
      </c>
      <c r="B43943" s="2" t="str">
        <v xml:space="preserve"> </v>
      </c>
    </row>
    <row r="43944" spans="1:2" x14ac:dyDescent="0.25">
      <c r="A43944" s="1" t="str">
        <v xml:space="preserve"> </v>
      </c>
      <c r="B43944" s="2" t="str">
        <v xml:space="preserve"> </v>
      </c>
    </row>
    <row r="43945" spans="1:2" x14ac:dyDescent="0.25">
      <c r="A43945" s="1" t="str">
        <v xml:space="preserve"> </v>
      </c>
      <c r="B43945" s="2" t="str">
        <v xml:space="preserve"> </v>
      </c>
    </row>
    <row r="43946" spans="1:2" x14ac:dyDescent="0.25">
      <c r="A43946" s="1" t="str">
        <v xml:space="preserve"> </v>
      </c>
      <c r="B43946" s="2" t="str">
        <v xml:space="preserve"> </v>
      </c>
    </row>
    <row r="43947" spans="1:2" x14ac:dyDescent="0.25">
      <c r="A43947" s="1" t="str">
        <v xml:space="preserve"> </v>
      </c>
      <c r="B43947" s="2" t="str">
        <v xml:space="preserve"> </v>
      </c>
    </row>
    <row r="43948" spans="1:2" x14ac:dyDescent="0.25">
      <c r="A43948" s="1" t="str">
        <v xml:space="preserve"> </v>
      </c>
      <c r="B43948" s="2" t="str">
        <v xml:space="preserve"> </v>
      </c>
    </row>
    <row r="43949" spans="1:2" x14ac:dyDescent="0.25">
      <c r="A43949" s="1" t="str">
        <v xml:space="preserve"> </v>
      </c>
      <c r="B43949" s="2" t="str">
        <v xml:space="preserve"> </v>
      </c>
    </row>
    <row r="43950" spans="1:2" x14ac:dyDescent="0.25">
      <c r="A43950" s="1" t="str">
        <v xml:space="preserve"> </v>
      </c>
      <c r="B43950" s="2" t="str">
        <v xml:space="preserve"> </v>
      </c>
    </row>
    <row r="43951" spans="1:2" x14ac:dyDescent="0.25">
      <c r="A43951" s="1" t="str">
        <v xml:space="preserve"> </v>
      </c>
      <c r="B43951" s="2" t="str">
        <v xml:space="preserve"> </v>
      </c>
    </row>
    <row r="43952" spans="1:2" x14ac:dyDescent="0.25">
      <c r="A43952" s="1" t="str">
        <v xml:space="preserve"> </v>
      </c>
      <c r="B43952" s="2" t="str">
        <v xml:space="preserve"> </v>
      </c>
    </row>
    <row r="43953" spans="1:2" x14ac:dyDescent="0.25">
      <c r="A43953" s="1" t="str">
        <v xml:space="preserve"> </v>
      </c>
      <c r="B43953" s="2" t="str">
        <v xml:space="preserve"> </v>
      </c>
    </row>
    <row r="43954" spans="1:2" x14ac:dyDescent="0.25">
      <c r="A43954" s="1" t="str">
        <v xml:space="preserve"> </v>
      </c>
      <c r="B43954" s="2" t="str">
        <v xml:space="preserve"> </v>
      </c>
    </row>
    <row r="43955" spans="1:2" x14ac:dyDescent="0.25">
      <c r="A43955" s="1" t="str">
        <v xml:space="preserve"> </v>
      </c>
      <c r="B43955" s="2" t="str">
        <v xml:space="preserve"> </v>
      </c>
    </row>
    <row r="43956" spans="1:2" x14ac:dyDescent="0.25">
      <c r="A43956" s="1" t="str">
        <v xml:space="preserve"> </v>
      </c>
      <c r="B43956" s="2" t="str">
        <v xml:space="preserve"> </v>
      </c>
    </row>
    <row r="43957" spans="1:2" x14ac:dyDescent="0.25">
      <c r="A43957" s="1" t="str">
        <v xml:space="preserve"> </v>
      </c>
      <c r="B43957" s="2" t="str">
        <v xml:space="preserve"> </v>
      </c>
    </row>
    <row r="43958" spans="1:2" x14ac:dyDescent="0.25">
      <c r="A43958" s="1" t="str">
        <v xml:space="preserve"> </v>
      </c>
      <c r="B43958" s="2" t="str">
        <v xml:space="preserve"> </v>
      </c>
    </row>
    <row r="43959" spans="1:2" x14ac:dyDescent="0.25">
      <c r="A43959" s="1" t="str">
        <v xml:space="preserve"> </v>
      </c>
      <c r="B43959" s="2" t="str">
        <v xml:space="preserve"> </v>
      </c>
    </row>
    <row r="43960" spans="1:2" x14ac:dyDescent="0.25">
      <c r="A43960" s="1" t="str">
        <v xml:space="preserve"> </v>
      </c>
      <c r="B43960" s="2" t="str">
        <v xml:space="preserve"> </v>
      </c>
    </row>
    <row r="43961" spans="1:2" x14ac:dyDescent="0.25">
      <c r="A43961" s="1" t="str">
        <v xml:space="preserve"> </v>
      </c>
      <c r="B43961" s="2" t="str">
        <v xml:space="preserve"> </v>
      </c>
    </row>
    <row r="43962" spans="1:2" x14ac:dyDescent="0.25">
      <c r="A43962" s="1" t="str">
        <v xml:space="preserve"> </v>
      </c>
      <c r="B43962" s="2" t="str">
        <v xml:space="preserve"> </v>
      </c>
    </row>
    <row r="43963" spans="1:2" x14ac:dyDescent="0.25">
      <c r="A43963" s="1" t="str">
        <v xml:space="preserve"> </v>
      </c>
      <c r="B43963" s="2" t="str">
        <v xml:space="preserve"> </v>
      </c>
    </row>
    <row r="43964" spans="1:2" x14ac:dyDescent="0.25">
      <c r="A43964" s="1" t="str">
        <v xml:space="preserve"> </v>
      </c>
      <c r="B43964" s="2" t="str">
        <v xml:space="preserve"> </v>
      </c>
    </row>
    <row r="43965" spans="1:2" x14ac:dyDescent="0.25">
      <c r="A43965" s="1" t="str">
        <v xml:space="preserve"> </v>
      </c>
      <c r="B43965" s="2" t="str">
        <v xml:space="preserve"> </v>
      </c>
    </row>
    <row r="43966" spans="1:2" x14ac:dyDescent="0.25">
      <c r="A43966" s="1" t="str">
        <v xml:space="preserve"> </v>
      </c>
      <c r="B43966" s="2" t="str">
        <v xml:space="preserve"> </v>
      </c>
    </row>
    <row r="43967" spans="1:2" x14ac:dyDescent="0.25">
      <c r="A43967" s="1" t="str">
        <v xml:space="preserve"> </v>
      </c>
      <c r="B43967" s="2" t="str">
        <v xml:space="preserve"> </v>
      </c>
    </row>
    <row r="43968" spans="1:2" x14ac:dyDescent="0.25">
      <c r="A43968" s="1" t="str">
        <v xml:space="preserve"> </v>
      </c>
      <c r="B43968" s="2" t="str">
        <v xml:space="preserve"> </v>
      </c>
    </row>
    <row r="43969" spans="1:2" x14ac:dyDescent="0.25">
      <c r="A43969" s="1" t="str">
        <v xml:space="preserve"> </v>
      </c>
      <c r="B43969" s="2" t="str">
        <v xml:space="preserve"> </v>
      </c>
    </row>
    <row r="43970" spans="1:2" x14ac:dyDescent="0.25">
      <c r="A43970" s="1" t="str">
        <v xml:space="preserve"> </v>
      </c>
      <c r="B43970" s="2" t="str">
        <v xml:space="preserve"> </v>
      </c>
    </row>
    <row r="43971" spans="1:2" x14ac:dyDescent="0.25">
      <c r="A43971" s="1" t="str">
        <v xml:space="preserve"> </v>
      </c>
      <c r="B43971" s="2" t="str">
        <v xml:space="preserve"> </v>
      </c>
    </row>
    <row r="43972" spans="1:2" x14ac:dyDescent="0.25">
      <c r="A43972" s="1" t="str">
        <v xml:space="preserve"> </v>
      </c>
      <c r="B43972" s="2" t="str">
        <v xml:space="preserve"> </v>
      </c>
    </row>
    <row r="43973" spans="1:2" x14ac:dyDescent="0.25">
      <c r="A43973" s="1" t="str">
        <v xml:space="preserve"> </v>
      </c>
      <c r="B43973" s="2" t="str">
        <v xml:space="preserve"> </v>
      </c>
    </row>
    <row r="43974" spans="1:2" x14ac:dyDescent="0.25">
      <c r="A43974" s="1" t="str">
        <v xml:space="preserve"> </v>
      </c>
      <c r="B43974" s="2" t="str">
        <v xml:space="preserve"> </v>
      </c>
    </row>
    <row r="43975" spans="1:2" x14ac:dyDescent="0.25">
      <c r="A43975" s="1" t="str">
        <v xml:space="preserve"> </v>
      </c>
      <c r="B43975" s="2" t="str">
        <v xml:space="preserve"> </v>
      </c>
    </row>
    <row r="43976" spans="1:2" x14ac:dyDescent="0.25">
      <c r="A43976" s="1" t="str">
        <v xml:space="preserve"> </v>
      </c>
      <c r="B43976" s="2" t="str">
        <v xml:space="preserve"> </v>
      </c>
    </row>
    <row r="43977" spans="1:2" x14ac:dyDescent="0.25">
      <c r="A43977" s="1" t="str">
        <v xml:space="preserve"> </v>
      </c>
      <c r="B43977" s="2" t="str">
        <v xml:space="preserve"> </v>
      </c>
    </row>
    <row r="43978" spans="1:2" x14ac:dyDescent="0.25">
      <c r="A43978" s="1" t="str">
        <v xml:space="preserve"> </v>
      </c>
      <c r="B43978" s="2" t="str">
        <v xml:space="preserve"> </v>
      </c>
    </row>
    <row r="43979" spans="1:2" x14ac:dyDescent="0.25">
      <c r="A43979" s="1" t="str">
        <v xml:space="preserve"> </v>
      </c>
      <c r="B43979" s="2" t="str">
        <v xml:space="preserve"> </v>
      </c>
    </row>
    <row r="43980" spans="1:2" x14ac:dyDescent="0.25">
      <c r="A43980" s="1" t="str">
        <v xml:space="preserve"> </v>
      </c>
      <c r="B43980" s="2" t="str">
        <v xml:space="preserve"> </v>
      </c>
    </row>
    <row r="43981" spans="1:2" x14ac:dyDescent="0.25">
      <c r="A43981" s="1" t="str">
        <v xml:space="preserve"> </v>
      </c>
      <c r="B43981" s="2" t="str">
        <v xml:space="preserve"> </v>
      </c>
    </row>
    <row r="43982" spans="1:2" x14ac:dyDescent="0.25">
      <c r="A43982" s="1" t="str">
        <v xml:space="preserve"> </v>
      </c>
      <c r="B43982" s="2" t="str">
        <v xml:space="preserve"> </v>
      </c>
    </row>
    <row r="43983" spans="1:2" x14ac:dyDescent="0.25">
      <c r="A43983" s="1" t="str">
        <v xml:space="preserve"> </v>
      </c>
      <c r="B43983" s="2" t="str">
        <v xml:space="preserve"> </v>
      </c>
    </row>
    <row r="43984" spans="1:2" x14ac:dyDescent="0.25">
      <c r="A43984" s="1" t="str">
        <v xml:space="preserve"> </v>
      </c>
      <c r="B43984" s="2" t="str">
        <v xml:space="preserve"> </v>
      </c>
    </row>
    <row r="43985" spans="1:2" x14ac:dyDescent="0.25">
      <c r="A43985" s="1" t="str">
        <v xml:space="preserve"> </v>
      </c>
      <c r="B43985" s="2" t="str">
        <v xml:space="preserve"> </v>
      </c>
    </row>
    <row r="43986" spans="1:2" x14ac:dyDescent="0.25">
      <c r="A43986" s="1" t="str">
        <v xml:space="preserve"> </v>
      </c>
      <c r="B43986" s="2" t="str">
        <v xml:space="preserve"> </v>
      </c>
    </row>
    <row r="43987" spans="1:2" x14ac:dyDescent="0.25">
      <c r="A43987" s="1" t="str">
        <v xml:space="preserve"> </v>
      </c>
      <c r="B43987" s="2" t="str">
        <v xml:space="preserve"> </v>
      </c>
    </row>
    <row r="43988" spans="1:2" x14ac:dyDescent="0.25">
      <c r="A43988" s="1" t="str">
        <v xml:space="preserve"> </v>
      </c>
      <c r="B43988" s="2" t="str">
        <v xml:space="preserve"> </v>
      </c>
    </row>
    <row r="43989" spans="1:2" x14ac:dyDescent="0.25">
      <c r="A43989" s="1" t="str">
        <v xml:space="preserve"> </v>
      </c>
      <c r="B43989" s="2" t="str">
        <v xml:space="preserve"> </v>
      </c>
    </row>
    <row r="43990" spans="1:2" x14ac:dyDescent="0.25">
      <c r="A43990" s="1" t="str">
        <v xml:space="preserve"> </v>
      </c>
      <c r="B43990" s="2" t="str">
        <v xml:space="preserve"> </v>
      </c>
    </row>
    <row r="43991" spans="1:2" x14ac:dyDescent="0.25">
      <c r="A43991" s="1" t="str">
        <v xml:space="preserve"> </v>
      </c>
      <c r="B43991" s="2" t="str">
        <v xml:space="preserve"> </v>
      </c>
    </row>
    <row r="43992" spans="1:2" x14ac:dyDescent="0.25">
      <c r="A43992" s="1" t="str">
        <v xml:space="preserve"> </v>
      </c>
      <c r="B43992" s="2" t="str">
        <v xml:space="preserve"> </v>
      </c>
    </row>
    <row r="43993" spans="1:2" x14ac:dyDescent="0.25">
      <c r="A43993" s="1" t="str">
        <v xml:space="preserve"> </v>
      </c>
      <c r="B43993" s="2" t="str">
        <v xml:space="preserve"> </v>
      </c>
    </row>
    <row r="43994" spans="1:2" x14ac:dyDescent="0.25">
      <c r="A43994" s="1" t="str">
        <v xml:space="preserve"> </v>
      </c>
      <c r="B43994" s="2" t="str">
        <v xml:space="preserve"> </v>
      </c>
    </row>
    <row r="43995" spans="1:2" x14ac:dyDescent="0.25">
      <c r="A43995" s="1" t="str">
        <v xml:space="preserve"> </v>
      </c>
      <c r="B43995" s="2" t="str">
        <v xml:space="preserve"> </v>
      </c>
    </row>
    <row r="43996" spans="1:2" x14ac:dyDescent="0.25">
      <c r="A43996" s="1" t="str">
        <v xml:space="preserve"> </v>
      </c>
      <c r="B43996" s="2" t="str">
        <v xml:space="preserve"> </v>
      </c>
    </row>
    <row r="43997" spans="1:2" x14ac:dyDescent="0.25">
      <c r="A43997" s="1" t="str">
        <v xml:space="preserve"> </v>
      </c>
      <c r="B43997" s="2" t="str">
        <v xml:space="preserve"> </v>
      </c>
    </row>
    <row r="43998" spans="1:2" x14ac:dyDescent="0.25">
      <c r="A43998" s="1" t="str">
        <v xml:space="preserve"> </v>
      </c>
      <c r="B43998" s="2" t="str">
        <v xml:space="preserve"> </v>
      </c>
    </row>
    <row r="43999" spans="1:2" x14ac:dyDescent="0.25">
      <c r="A43999" s="1" t="str">
        <v xml:space="preserve"> </v>
      </c>
      <c r="B43999" s="2" t="str">
        <v xml:space="preserve"> </v>
      </c>
    </row>
    <row r="44000" spans="1:2" x14ac:dyDescent="0.25">
      <c r="A44000" s="1" t="str">
        <v xml:space="preserve"> </v>
      </c>
      <c r="B44000" s="2" t="str">
        <v xml:space="preserve"> </v>
      </c>
    </row>
    <row r="44001" spans="1:2" x14ac:dyDescent="0.25">
      <c r="A44001" s="1" t="str">
        <v xml:space="preserve"> </v>
      </c>
      <c r="B44001" s="2" t="str">
        <v xml:space="preserve"> </v>
      </c>
    </row>
    <row r="44002" spans="1:2" x14ac:dyDescent="0.25">
      <c r="A44002" s="1" t="str">
        <v xml:space="preserve"> </v>
      </c>
      <c r="B44002" s="2" t="str">
        <v xml:space="preserve"> </v>
      </c>
    </row>
    <row r="44003" spans="1:2" x14ac:dyDescent="0.25">
      <c r="A44003" s="1" t="str">
        <v xml:space="preserve"> </v>
      </c>
      <c r="B44003" s="2" t="str">
        <v xml:space="preserve"> </v>
      </c>
    </row>
    <row r="44004" spans="1:2" x14ac:dyDescent="0.25">
      <c r="A44004" s="1" t="str">
        <v xml:space="preserve"> </v>
      </c>
      <c r="B44004" s="2" t="str">
        <v xml:space="preserve"> </v>
      </c>
    </row>
    <row r="44005" spans="1:2" x14ac:dyDescent="0.25">
      <c r="A44005" s="1" t="str">
        <v xml:space="preserve"> </v>
      </c>
      <c r="B44005" s="2" t="str">
        <v xml:space="preserve"> </v>
      </c>
    </row>
    <row r="44006" spans="1:2" x14ac:dyDescent="0.25">
      <c r="A44006" s="1" t="str">
        <v xml:space="preserve"> </v>
      </c>
      <c r="B44006" s="2" t="str">
        <v xml:space="preserve"> </v>
      </c>
    </row>
    <row r="44007" spans="1:2" x14ac:dyDescent="0.25">
      <c r="A44007" s="1" t="str">
        <v xml:space="preserve"> </v>
      </c>
      <c r="B44007" s="2" t="str">
        <v xml:space="preserve"> </v>
      </c>
    </row>
    <row r="44008" spans="1:2" x14ac:dyDescent="0.25">
      <c r="A44008" s="1" t="str">
        <v xml:space="preserve"> </v>
      </c>
      <c r="B44008" s="2" t="str">
        <v xml:space="preserve"> </v>
      </c>
    </row>
    <row r="44009" spans="1:2" x14ac:dyDescent="0.25">
      <c r="A44009" s="1" t="str">
        <v xml:space="preserve"> </v>
      </c>
      <c r="B44009" s="2" t="str">
        <v xml:space="preserve"> </v>
      </c>
    </row>
    <row r="44010" spans="1:2" x14ac:dyDescent="0.25">
      <c r="A44010" s="1" t="str">
        <v xml:space="preserve"> </v>
      </c>
      <c r="B44010" s="2" t="str">
        <v xml:space="preserve"> </v>
      </c>
    </row>
    <row r="44011" spans="1:2" x14ac:dyDescent="0.25">
      <c r="A44011" s="1" t="str">
        <v xml:space="preserve"> </v>
      </c>
      <c r="B44011" s="2" t="str">
        <v xml:space="preserve"> </v>
      </c>
    </row>
    <row r="44012" spans="1:2" x14ac:dyDescent="0.25">
      <c r="A44012" s="1" t="str">
        <v xml:space="preserve"> </v>
      </c>
      <c r="B44012" s="2" t="str">
        <v xml:space="preserve"> </v>
      </c>
    </row>
    <row r="44013" spans="1:2" x14ac:dyDescent="0.25">
      <c r="A44013" s="1" t="str">
        <v xml:space="preserve"> </v>
      </c>
      <c r="B44013" s="2" t="str">
        <v xml:space="preserve"> </v>
      </c>
    </row>
    <row r="44014" spans="1:2" x14ac:dyDescent="0.25">
      <c r="A44014" s="1" t="str">
        <v xml:space="preserve"> </v>
      </c>
      <c r="B44014" s="2" t="str">
        <v xml:space="preserve"> </v>
      </c>
    </row>
    <row r="44015" spans="1:2" x14ac:dyDescent="0.25">
      <c r="A44015" s="1" t="str">
        <v xml:space="preserve"> </v>
      </c>
      <c r="B44015" s="2" t="str">
        <v xml:space="preserve"> </v>
      </c>
    </row>
    <row r="44016" spans="1:2" x14ac:dyDescent="0.25">
      <c r="A44016" s="1" t="str">
        <v xml:space="preserve"> </v>
      </c>
      <c r="B44016" s="2" t="str">
        <v xml:space="preserve"> </v>
      </c>
    </row>
    <row r="44017" spans="1:2" x14ac:dyDescent="0.25">
      <c r="A44017" s="1" t="str">
        <v xml:space="preserve"> </v>
      </c>
      <c r="B44017" s="2" t="str">
        <v xml:space="preserve"> </v>
      </c>
    </row>
    <row r="44018" spans="1:2" x14ac:dyDescent="0.25">
      <c r="A44018" s="1" t="str">
        <v xml:space="preserve"> </v>
      </c>
      <c r="B44018" s="2" t="str">
        <v xml:space="preserve"> </v>
      </c>
    </row>
    <row r="44019" spans="1:2" x14ac:dyDescent="0.25">
      <c r="A44019" s="1" t="str">
        <v xml:space="preserve"> </v>
      </c>
      <c r="B44019" s="2" t="str">
        <v xml:space="preserve"> </v>
      </c>
    </row>
    <row r="44020" spans="1:2" x14ac:dyDescent="0.25">
      <c r="A44020" s="1" t="str">
        <v xml:space="preserve"> </v>
      </c>
      <c r="B44020" s="2" t="str">
        <v xml:space="preserve"> </v>
      </c>
    </row>
    <row r="44021" spans="1:2" x14ac:dyDescent="0.25">
      <c r="A44021" s="1" t="str">
        <v xml:space="preserve"> </v>
      </c>
      <c r="B44021" s="2" t="str">
        <v xml:space="preserve"> </v>
      </c>
    </row>
    <row r="44022" spans="1:2" x14ac:dyDescent="0.25">
      <c r="A44022" s="1" t="str">
        <v xml:space="preserve"> </v>
      </c>
      <c r="B44022" s="2" t="str">
        <v xml:space="preserve"> </v>
      </c>
    </row>
    <row r="44023" spans="1:2" x14ac:dyDescent="0.25">
      <c r="A44023" s="1" t="str">
        <v xml:space="preserve"> </v>
      </c>
      <c r="B44023" s="2" t="str">
        <v xml:space="preserve"> </v>
      </c>
    </row>
    <row r="44024" spans="1:2" x14ac:dyDescent="0.25">
      <c r="A44024" s="1" t="str">
        <v xml:space="preserve"> </v>
      </c>
      <c r="B44024" s="2" t="str">
        <v xml:space="preserve"> </v>
      </c>
    </row>
    <row r="44025" spans="1:2" x14ac:dyDescent="0.25">
      <c r="A44025" s="1" t="str">
        <v xml:space="preserve"> </v>
      </c>
      <c r="B44025" s="2" t="str">
        <v xml:space="preserve"> </v>
      </c>
    </row>
    <row r="44026" spans="1:2" x14ac:dyDescent="0.25">
      <c r="A44026" s="1" t="str">
        <v xml:space="preserve"> </v>
      </c>
      <c r="B44026" s="2" t="str">
        <v xml:space="preserve"> </v>
      </c>
    </row>
    <row r="44027" spans="1:2" x14ac:dyDescent="0.25">
      <c r="A44027" s="1" t="str">
        <v xml:space="preserve"> </v>
      </c>
      <c r="B44027" s="2" t="str">
        <v xml:space="preserve"> </v>
      </c>
    </row>
    <row r="44028" spans="1:2" x14ac:dyDescent="0.25">
      <c r="A44028" s="1" t="str">
        <v xml:space="preserve"> </v>
      </c>
      <c r="B44028" s="2" t="str">
        <v xml:space="preserve"> </v>
      </c>
    </row>
    <row r="44029" spans="1:2" x14ac:dyDescent="0.25">
      <c r="A44029" s="1" t="str">
        <v xml:space="preserve"> </v>
      </c>
      <c r="B44029" s="2" t="str">
        <v xml:space="preserve"> </v>
      </c>
    </row>
    <row r="44030" spans="1:2" x14ac:dyDescent="0.25">
      <c r="A44030" s="1" t="str">
        <v xml:space="preserve"> </v>
      </c>
      <c r="B44030" s="2" t="str">
        <v xml:space="preserve"> </v>
      </c>
    </row>
    <row r="44031" spans="1:2" x14ac:dyDescent="0.25">
      <c r="A44031" s="1" t="str">
        <v xml:space="preserve"> </v>
      </c>
      <c r="B44031" s="2" t="str">
        <v xml:space="preserve"> </v>
      </c>
    </row>
    <row r="44032" spans="1:2" x14ac:dyDescent="0.25">
      <c r="A44032" s="1" t="str">
        <v xml:space="preserve"> </v>
      </c>
      <c r="B44032" s="2" t="str">
        <v xml:space="preserve"> </v>
      </c>
    </row>
    <row r="44033" spans="1:2" x14ac:dyDescent="0.25">
      <c r="A44033" s="1" t="str">
        <v xml:space="preserve"> </v>
      </c>
      <c r="B44033" s="2" t="str">
        <v xml:space="preserve"> </v>
      </c>
    </row>
    <row r="44034" spans="1:2" x14ac:dyDescent="0.25">
      <c r="A44034" s="1" t="str">
        <v xml:space="preserve"> </v>
      </c>
      <c r="B44034" s="2" t="str">
        <v xml:space="preserve"> </v>
      </c>
    </row>
    <row r="44035" spans="1:2" x14ac:dyDescent="0.25">
      <c r="A44035" s="1" t="str">
        <v xml:space="preserve"> </v>
      </c>
      <c r="B44035" s="2" t="str">
        <v xml:space="preserve"> </v>
      </c>
    </row>
    <row r="44036" spans="1:2" x14ac:dyDescent="0.25">
      <c r="A44036" s="1" t="str">
        <v xml:space="preserve"> </v>
      </c>
      <c r="B44036" s="2" t="str">
        <v xml:space="preserve"> </v>
      </c>
    </row>
    <row r="44037" spans="1:2" x14ac:dyDescent="0.25">
      <c r="A44037" s="1" t="str">
        <v xml:space="preserve"> </v>
      </c>
      <c r="B44037" s="2" t="str">
        <v xml:space="preserve"> </v>
      </c>
    </row>
    <row r="44038" spans="1:2" x14ac:dyDescent="0.25">
      <c r="A44038" s="1" t="str">
        <v xml:space="preserve"> </v>
      </c>
      <c r="B44038" s="2" t="str">
        <v xml:space="preserve"> </v>
      </c>
    </row>
    <row r="44039" spans="1:2" x14ac:dyDescent="0.25">
      <c r="A44039" s="1" t="str">
        <v xml:space="preserve"> </v>
      </c>
      <c r="B44039" s="2" t="str">
        <v xml:space="preserve"> </v>
      </c>
    </row>
    <row r="44040" spans="1:2" x14ac:dyDescent="0.25">
      <c r="A44040" s="1" t="str">
        <v xml:space="preserve"> </v>
      </c>
      <c r="B44040" s="2" t="str">
        <v xml:space="preserve"> </v>
      </c>
    </row>
    <row r="44041" spans="1:2" x14ac:dyDescent="0.25">
      <c r="A44041" s="1" t="str">
        <v xml:space="preserve"> </v>
      </c>
      <c r="B44041" s="2" t="str">
        <v xml:space="preserve"> </v>
      </c>
    </row>
    <row r="44042" spans="1:2" x14ac:dyDescent="0.25">
      <c r="A44042" s="1" t="str">
        <v xml:space="preserve"> </v>
      </c>
      <c r="B44042" s="2" t="str">
        <v xml:space="preserve"> </v>
      </c>
    </row>
    <row r="44043" spans="1:2" x14ac:dyDescent="0.25">
      <c r="A44043" s="1" t="str">
        <v xml:space="preserve"> </v>
      </c>
      <c r="B44043" s="2" t="str">
        <v xml:space="preserve"> </v>
      </c>
    </row>
    <row r="44044" spans="1:2" x14ac:dyDescent="0.25">
      <c r="A44044" s="1" t="str">
        <v xml:space="preserve"> </v>
      </c>
      <c r="B44044" s="2" t="str">
        <v xml:space="preserve"> </v>
      </c>
    </row>
    <row r="44045" spans="1:2" x14ac:dyDescent="0.25">
      <c r="A44045" s="1" t="str">
        <v xml:space="preserve"> </v>
      </c>
      <c r="B44045" s="2" t="str">
        <v xml:space="preserve"> </v>
      </c>
    </row>
    <row r="44046" spans="1:2" x14ac:dyDescent="0.25">
      <c r="A44046" s="1" t="str">
        <v xml:space="preserve"> </v>
      </c>
      <c r="B44046" s="2" t="str">
        <v xml:space="preserve"> </v>
      </c>
    </row>
    <row r="44047" spans="1:2" x14ac:dyDescent="0.25">
      <c r="A44047" s="1" t="str">
        <v xml:space="preserve"> </v>
      </c>
      <c r="B44047" s="2" t="str">
        <v xml:space="preserve"> </v>
      </c>
    </row>
    <row r="44048" spans="1:2" x14ac:dyDescent="0.25">
      <c r="A44048" s="1" t="str">
        <v xml:space="preserve"> </v>
      </c>
      <c r="B44048" s="2" t="str">
        <v xml:space="preserve"> </v>
      </c>
    </row>
    <row r="44049" spans="1:2" x14ac:dyDescent="0.25">
      <c r="A44049" s="1" t="str">
        <v xml:space="preserve"> </v>
      </c>
      <c r="B44049" s="2" t="str">
        <v xml:space="preserve"> </v>
      </c>
    </row>
    <row r="44050" spans="1:2" x14ac:dyDescent="0.25">
      <c r="A44050" s="1" t="str">
        <v xml:space="preserve"> </v>
      </c>
      <c r="B44050" s="2" t="str">
        <v xml:space="preserve"> </v>
      </c>
    </row>
    <row r="44051" spans="1:2" x14ac:dyDescent="0.25">
      <c r="A44051" s="1" t="str">
        <v xml:space="preserve"> </v>
      </c>
      <c r="B44051" s="2" t="str">
        <v xml:space="preserve"> </v>
      </c>
    </row>
    <row r="44052" spans="1:2" x14ac:dyDescent="0.25">
      <c r="A44052" s="1" t="str">
        <v xml:space="preserve"> </v>
      </c>
      <c r="B44052" s="2" t="str">
        <v xml:space="preserve"> </v>
      </c>
    </row>
    <row r="44053" spans="1:2" x14ac:dyDescent="0.25">
      <c r="A44053" s="1" t="str">
        <v xml:space="preserve"> </v>
      </c>
      <c r="B44053" s="2" t="str">
        <v xml:space="preserve"> </v>
      </c>
    </row>
    <row r="44054" spans="1:2" x14ac:dyDescent="0.25">
      <c r="A44054" s="1" t="str">
        <v xml:space="preserve"> </v>
      </c>
      <c r="B44054" s="2" t="str">
        <v xml:space="preserve"> </v>
      </c>
    </row>
    <row r="44055" spans="1:2" x14ac:dyDescent="0.25">
      <c r="A44055" s="1" t="str">
        <v xml:space="preserve"> </v>
      </c>
      <c r="B44055" s="2" t="str">
        <v xml:space="preserve"> </v>
      </c>
    </row>
    <row r="44056" spans="1:2" x14ac:dyDescent="0.25">
      <c r="A44056" s="1" t="str">
        <v xml:space="preserve"> </v>
      </c>
      <c r="B44056" s="2" t="str">
        <v xml:space="preserve"> </v>
      </c>
    </row>
    <row r="44057" spans="1:2" x14ac:dyDescent="0.25">
      <c r="A44057" s="1" t="str">
        <v xml:space="preserve"> </v>
      </c>
      <c r="B44057" s="2" t="str">
        <v xml:space="preserve"> </v>
      </c>
    </row>
    <row r="44058" spans="1:2" x14ac:dyDescent="0.25">
      <c r="A44058" s="1" t="str">
        <v xml:space="preserve"> </v>
      </c>
      <c r="B44058" s="2" t="str">
        <v xml:space="preserve"> </v>
      </c>
    </row>
    <row r="44059" spans="1:2" x14ac:dyDescent="0.25">
      <c r="A44059" s="1" t="str">
        <v xml:space="preserve"> </v>
      </c>
      <c r="B44059" s="2" t="str">
        <v xml:space="preserve"> </v>
      </c>
    </row>
    <row r="44060" spans="1:2" x14ac:dyDescent="0.25">
      <c r="A44060" s="1" t="str">
        <v xml:space="preserve"> </v>
      </c>
      <c r="B44060" s="2" t="str">
        <v xml:space="preserve"> </v>
      </c>
    </row>
    <row r="44061" spans="1:2" x14ac:dyDescent="0.25">
      <c r="A44061" s="1" t="str">
        <v xml:space="preserve"> </v>
      </c>
      <c r="B44061" s="2" t="str">
        <v xml:space="preserve"> </v>
      </c>
    </row>
    <row r="44062" spans="1:2" x14ac:dyDescent="0.25">
      <c r="A44062" s="1" t="str">
        <v xml:space="preserve"> </v>
      </c>
      <c r="B44062" s="2" t="str">
        <v xml:space="preserve"> </v>
      </c>
    </row>
    <row r="44063" spans="1:2" x14ac:dyDescent="0.25">
      <c r="A44063" s="1" t="str">
        <v xml:space="preserve"> </v>
      </c>
      <c r="B44063" s="2" t="str">
        <v xml:space="preserve"> </v>
      </c>
    </row>
    <row r="44064" spans="1:2" x14ac:dyDescent="0.25">
      <c r="A44064" s="1" t="str">
        <v xml:space="preserve"> </v>
      </c>
      <c r="B44064" s="2" t="str">
        <v xml:space="preserve"> </v>
      </c>
    </row>
    <row r="44065" spans="1:2" x14ac:dyDescent="0.25">
      <c r="A44065" s="1" t="str">
        <v xml:space="preserve"> </v>
      </c>
      <c r="B44065" s="2" t="str">
        <v xml:space="preserve"> </v>
      </c>
    </row>
    <row r="44066" spans="1:2" x14ac:dyDescent="0.25">
      <c r="A44066" s="1" t="str">
        <v xml:space="preserve"> </v>
      </c>
      <c r="B44066" s="2" t="str">
        <v xml:space="preserve"> </v>
      </c>
    </row>
    <row r="44067" spans="1:2" x14ac:dyDescent="0.25">
      <c r="A44067" s="1" t="str">
        <v xml:space="preserve"> </v>
      </c>
      <c r="B44067" s="2" t="str">
        <v xml:space="preserve"> </v>
      </c>
    </row>
    <row r="44068" spans="1:2" x14ac:dyDescent="0.25">
      <c r="A44068" s="1" t="str">
        <v xml:space="preserve"> </v>
      </c>
      <c r="B44068" s="2" t="str">
        <v xml:space="preserve"> </v>
      </c>
    </row>
    <row r="44069" spans="1:2" x14ac:dyDescent="0.25">
      <c r="A44069" s="1" t="str">
        <v xml:space="preserve"> </v>
      </c>
      <c r="B44069" s="2" t="str">
        <v xml:space="preserve"> </v>
      </c>
    </row>
    <row r="44070" spans="1:2" x14ac:dyDescent="0.25">
      <c r="A44070" s="1" t="str">
        <v xml:space="preserve"> </v>
      </c>
      <c r="B44070" s="2" t="str">
        <v xml:space="preserve"> </v>
      </c>
    </row>
    <row r="44071" spans="1:2" x14ac:dyDescent="0.25">
      <c r="A44071" s="1" t="str">
        <v xml:space="preserve"> </v>
      </c>
      <c r="B44071" s="2" t="str">
        <v xml:space="preserve"> </v>
      </c>
    </row>
    <row r="44072" spans="1:2" x14ac:dyDescent="0.25">
      <c r="A44072" s="1" t="str">
        <v xml:space="preserve"> </v>
      </c>
      <c r="B44072" s="2" t="str">
        <v xml:space="preserve"> </v>
      </c>
    </row>
    <row r="44073" spans="1:2" x14ac:dyDescent="0.25">
      <c r="A44073" s="1" t="str">
        <v xml:space="preserve"> </v>
      </c>
      <c r="B44073" s="2" t="str">
        <v xml:space="preserve"> </v>
      </c>
    </row>
    <row r="44074" spans="1:2" x14ac:dyDescent="0.25">
      <c r="A44074" s="1" t="str">
        <v xml:space="preserve"> </v>
      </c>
      <c r="B44074" s="2" t="str">
        <v xml:space="preserve"> </v>
      </c>
    </row>
    <row r="44075" spans="1:2" x14ac:dyDescent="0.25">
      <c r="A44075" s="1" t="str">
        <v xml:space="preserve"> </v>
      </c>
      <c r="B44075" s="2" t="str">
        <v xml:space="preserve"> </v>
      </c>
    </row>
    <row r="44076" spans="1:2" x14ac:dyDescent="0.25">
      <c r="A44076" s="1" t="str">
        <v xml:space="preserve"> </v>
      </c>
      <c r="B44076" s="2" t="str">
        <v xml:space="preserve"> </v>
      </c>
    </row>
    <row r="44077" spans="1:2" x14ac:dyDescent="0.25">
      <c r="A44077" s="1" t="str">
        <v xml:space="preserve"> </v>
      </c>
      <c r="B44077" s="2" t="str">
        <v xml:space="preserve"> </v>
      </c>
    </row>
    <row r="44078" spans="1:2" x14ac:dyDescent="0.25">
      <c r="A44078" s="1" t="str">
        <v xml:space="preserve"> </v>
      </c>
      <c r="B44078" s="2" t="str">
        <v xml:space="preserve"> </v>
      </c>
    </row>
    <row r="44079" spans="1:2" x14ac:dyDescent="0.25">
      <c r="A44079" s="1" t="str">
        <v xml:space="preserve"> </v>
      </c>
      <c r="B44079" s="2" t="str">
        <v xml:space="preserve"> </v>
      </c>
    </row>
    <row r="44080" spans="1:2" x14ac:dyDescent="0.25">
      <c r="A44080" s="1" t="str">
        <v xml:space="preserve"> </v>
      </c>
      <c r="B44080" s="2" t="str">
        <v xml:space="preserve"> </v>
      </c>
    </row>
    <row r="44081" spans="1:2" x14ac:dyDescent="0.25">
      <c r="A44081" s="1" t="str">
        <v xml:space="preserve"> </v>
      </c>
      <c r="B44081" s="2" t="str">
        <v xml:space="preserve"> </v>
      </c>
    </row>
    <row r="44082" spans="1:2" x14ac:dyDescent="0.25">
      <c r="A44082" s="1" t="str">
        <v xml:space="preserve"> </v>
      </c>
      <c r="B44082" s="2" t="str">
        <v xml:space="preserve"> </v>
      </c>
    </row>
    <row r="44083" spans="1:2" x14ac:dyDescent="0.25">
      <c r="A44083" s="1" t="str">
        <v xml:space="preserve"> </v>
      </c>
      <c r="B44083" s="2" t="str">
        <v xml:space="preserve"> </v>
      </c>
    </row>
    <row r="44084" spans="1:2" x14ac:dyDescent="0.25">
      <c r="A44084" s="1" t="str">
        <v xml:space="preserve"> </v>
      </c>
      <c r="B44084" s="2" t="str">
        <v xml:space="preserve"> </v>
      </c>
    </row>
    <row r="44085" spans="1:2" x14ac:dyDescent="0.25">
      <c r="A44085" s="1" t="str">
        <v xml:space="preserve"> </v>
      </c>
      <c r="B44085" s="2" t="str">
        <v xml:space="preserve"> </v>
      </c>
    </row>
    <row r="44086" spans="1:2" x14ac:dyDescent="0.25">
      <c r="A44086" s="1" t="str">
        <v xml:space="preserve"> </v>
      </c>
      <c r="B44086" s="2" t="str">
        <v xml:space="preserve"> </v>
      </c>
    </row>
    <row r="44087" spans="1:2" x14ac:dyDescent="0.25">
      <c r="A44087" s="1" t="str">
        <v xml:space="preserve"> </v>
      </c>
      <c r="B44087" s="2" t="str">
        <v xml:space="preserve"> </v>
      </c>
    </row>
    <row r="44088" spans="1:2" x14ac:dyDescent="0.25">
      <c r="A44088" s="1" t="str">
        <v xml:space="preserve"> </v>
      </c>
      <c r="B44088" s="2" t="str">
        <v xml:space="preserve"> </v>
      </c>
    </row>
    <row r="44089" spans="1:2" x14ac:dyDescent="0.25">
      <c r="A44089" s="1" t="str">
        <v xml:space="preserve"> </v>
      </c>
      <c r="B44089" s="2" t="str">
        <v xml:space="preserve"> </v>
      </c>
    </row>
    <row r="44090" spans="1:2" x14ac:dyDescent="0.25">
      <c r="A44090" s="1" t="str">
        <v xml:space="preserve"> </v>
      </c>
      <c r="B44090" s="2" t="str">
        <v xml:space="preserve"> </v>
      </c>
    </row>
    <row r="44091" spans="1:2" x14ac:dyDescent="0.25">
      <c r="A44091" s="1" t="str">
        <v xml:space="preserve"> </v>
      </c>
      <c r="B44091" s="2" t="str">
        <v xml:space="preserve"> </v>
      </c>
    </row>
    <row r="44092" spans="1:2" x14ac:dyDescent="0.25">
      <c r="A44092" s="1" t="str">
        <v xml:space="preserve"> </v>
      </c>
      <c r="B44092" s="2" t="str">
        <v xml:space="preserve"> </v>
      </c>
    </row>
    <row r="44093" spans="1:2" x14ac:dyDescent="0.25">
      <c r="A44093" s="1" t="str">
        <v xml:space="preserve"> </v>
      </c>
      <c r="B44093" s="2" t="str">
        <v xml:space="preserve"> </v>
      </c>
    </row>
    <row r="44094" spans="1:2" x14ac:dyDescent="0.25">
      <c r="A44094" s="1" t="str">
        <v xml:space="preserve"> </v>
      </c>
      <c r="B44094" s="2" t="str">
        <v xml:space="preserve"> </v>
      </c>
    </row>
    <row r="44095" spans="1:2" x14ac:dyDescent="0.25">
      <c r="A44095" s="1" t="str">
        <v xml:space="preserve"> </v>
      </c>
      <c r="B44095" s="2" t="str">
        <v xml:space="preserve"> </v>
      </c>
    </row>
    <row r="44096" spans="1:2" x14ac:dyDescent="0.25">
      <c r="A44096" s="1" t="str">
        <v xml:space="preserve"> </v>
      </c>
      <c r="B44096" s="2" t="str">
        <v xml:space="preserve"> </v>
      </c>
    </row>
    <row r="44097" spans="1:2" x14ac:dyDescent="0.25">
      <c r="A44097" s="1" t="str">
        <v xml:space="preserve"> </v>
      </c>
      <c r="B44097" s="2" t="str">
        <v xml:space="preserve"> </v>
      </c>
    </row>
    <row r="44098" spans="1:2" x14ac:dyDescent="0.25">
      <c r="A44098" s="1" t="str">
        <v xml:space="preserve"> </v>
      </c>
      <c r="B44098" s="2" t="str">
        <v xml:space="preserve"> </v>
      </c>
    </row>
    <row r="44099" spans="1:2" x14ac:dyDescent="0.25">
      <c r="A44099" s="1" t="str">
        <v xml:space="preserve"> </v>
      </c>
      <c r="B44099" s="2" t="str">
        <v xml:space="preserve"> </v>
      </c>
    </row>
    <row r="44100" spans="1:2" x14ac:dyDescent="0.25">
      <c r="A44100" s="1" t="str">
        <v xml:space="preserve"> </v>
      </c>
      <c r="B44100" s="2" t="str">
        <v xml:space="preserve"> </v>
      </c>
    </row>
    <row r="44101" spans="1:2" x14ac:dyDescent="0.25">
      <c r="A44101" s="1" t="str">
        <v xml:space="preserve"> </v>
      </c>
      <c r="B44101" s="2" t="str">
        <v xml:space="preserve"> </v>
      </c>
    </row>
    <row r="44102" spans="1:2" x14ac:dyDescent="0.25">
      <c r="A44102" s="1" t="str">
        <v xml:space="preserve"> </v>
      </c>
      <c r="B44102" s="2" t="str">
        <v xml:space="preserve"> </v>
      </c>
    </row>
    <row r="44103" spans="1:2" x14ac:dyDescent="0.25">
      <c r="A44103" s="1" t="str">
        <v xml:space="preserve"> </v>
      </c>
      <c r="B44103" s="2" t="str">
        <v xml:space="preserve"> </v>
      </c>
    </row>
    <row r="44104" spans="1:2" x14ac:dyDescent="0.25">
      <c r="A44104" s="1" t="str">
        <v xml:space="preserve"> </v>
      </c>
      <c r="B44104" s="2" t="str">
        <v xml:space="preserve"> </v>
      </c>
    </row>
    <row r="44105" spans="1:2" x14ac:dyDescent="0.25">
      <c r="A44105" s="1" t="str">
        <v xml:space="preserve"> </v>
      </c>
      <c r="B44105" s="2" t="str">
        <v xml:space="preserve"> </v>
      </c>
    </row>
    <row r="44106" spans="1:2" x14ac:dyDescent="0.25">
      <c r="A44106" s="1" t="str">
        <v xml:space="preserve"> </v>
      </c>
      <c r="B44106" s="2" t="str">
        <v xml:space="preserve"> </v>
      </c>
    </row>
    <row r="44107" spans="1:2" x14ac:dyDescent="0.25">
      <c r="A44107" s="1" t="str">
        <v xml:space="preserve"> </v>
      </c>
      <c r="B44107" s="2" t="str">
        <v xml:space="preserve"> </v>
      </c>
    </row>
    <row r="44108" spans="1:2" x14ac:dyDescent="0.25">
      <c r="A44108" s="1" t="str">
        <v xml:space="preserve"> </v>
      </c>
      <c r="B44108" s="2" t="str">
        <v xml:space="preserve"> </v>
      </c>
    </row>
    <row r="44109" spans="1:2" x14ac:dyDescent="0.25">
      <c r="A44109" s="1" t="str">
        <v xml:space="preserve"> </v>
      </c>
      <c r="B44109" s="2" t="str">
        <v xml:space="preserve"> </v>
      </c>
    </row>
    <row r="44110" spans="1:2" x14ac:dyDescent="0.25">
      <c r="A44110" s="1" t="str">
        <v xml:space="preserve"> </v>
      </c>
      <c r="B44110" s="2" t="str">
        <v xml:space="preserve"> </v>
      </c>
    </row>
    <row r="44111" spans="1:2" x14ac:dyDescent="0.25">
      <c r="A44111" s="1" t="str">
        <v xml:space="preserve"> </v>
      </c>
      <c r="B44111" s="2" t="str">
        <v xml:space="preserve"> </v>
      </c>
    </row>
    <row r="44112" spans="1:2" x14ac:dyDescent="0.25">
      <c r="A44112" s="1" t="str">
        <v xml:space="preserve"> </v>
      </c>
      <c r="B44112" s="2" t="str">
        <v xml:space="preserve"> </v>
      </c>
    </row>
    <row r="44113" spans="1:2" x14ac:dyDescent="0.25">
      <c r="A44113" s="1" t="str">
        <v xml:space="preserve"> </v>
      </c>
      <c r="B44113" s="2" t="str">
        <v xml:space="preserve"> </v>
      </c>
    </row>
    <row r="44114" spans="1:2" x14ac:dyDescent="0.25">
      <c r="A44114" s="1" t="str">
        <v xml:space="preserve"> </v>
      </c>
      <c r="B44114" s="2" t="str">
        <v xml:space="preserve"> </v>
      </c>
    </row>
    <row r="44115" spans="1:2" x14ac:dyDescent="0.25">
      <c r="A44115" s="1" t="str">
        <v xml:space="preserve"> </v>
      </c>
      <c r="B44115" s="2" t="str">
        <v xml:space="preserve"> </v>
      </c>
    </row>
    <row r="44116" spans="1:2" x14ac:dyDescent="0.25">
      <c r="A44116" s="1" t="str">
        <v xml:space="preserve"> </v>
      </c>
      <c r="B44116" s="2" t="str">
        <v xml:space="preserve"> </v>
      </c>
    </row>
    <row r="44117" spans="1:2" x14ac:dyDescent="0.25">
      <c r="A44117" s="1" t="str">
        <v xml:space="preserve"> </v>
      </c>
      <c r="B44117" s="2" t="str">
        <v xml:space="preserve"> </v>
      </c>
    </row>
    <row r="44118" spans="1:2" x14ac:dyDescent="0.25">
      <c r="A44118" s="1" t="str">
        <v xml:space="preserve"> </v>
      </c>
      <c r="B44118" s="2" t="str">
        <v xml:space="preserve"> </v>
      </c>
    </row>
    <row r="44119" spans="1:2" x14ac:dyDescent="0.25">
      <c r="A44119" s="1" t="str">
        <v xml:space="preserve"> </v>
      </c>
      <c r="B44119" s="2" t="str">
        <v xml:space="preserve"> </v>
      </c>
    </row>
    <row r="44120" spans="1:2" x14ac:dyDescent="0.25">
      <c r="A44120" s="1" t="str">
        <v xml:space="preserve"> </v>
      </c>
      <c r="B44120" s="2" t="str">
        <v xml:space="preserve"> </v>
      </c>
    </row>
    <row r="44121" spans="1:2" x14ac:dyDescent="0.25">
      <c r="A44121" s="1" t="str">
        <v xml:space="preserve"> </v>
      </c>
      <c r="B44121" s="2" t="str">
        <v xml:space="preserve"> </v>
      </c>
    </row>
    <row r="44122" spans="1:2" x14ac:dyDescent="0.25">
      <c r="A44122" s="1" t="str">
        <v xml:space="preserve"> </v>
      </c>
      <c r="B44122" s="2" t="str">
        <v xml:space="preserve"> </v>
      </c>
    </row>
    <row r="44123" spans="1:2" x14ac:dyDescent="0.25">
      <c r="A44123" s="1" t="str">
        <v xml:space="preserve"> </v>
      </c>
      <c r="B44123" s="2" t="str">
        <v xml:space="preserve"> </v>
      </c>
    </row>
    <row r="44124" spans="1:2" x14ac:dyDescent="0.25">
      <c r="A44124" s="1" t="str">
        <v xml:space="preserve"> </v>
      </c>
      <c r="B44124" s="2" t="str">
        <v xml:space="preserve"> </v>
      </c>
    </row>
    <row r="44125" spans="1:2" x14ac:dyDescent="0.25">
      <c r="A44125" s="1" t="str">
        <v xml:space="preserve"> </v>
      </c>
      <c r="B44125" s="2" t="str">
        <v xml:space="preserve"> </v>
      </c>
    </row>
    <row r="44126" spans="1:2" x14ac:dyDescent="0.25">
      <c r="A44126" s="1" t="str">
        <v xml:space="preserve"> </v>
      </c>
      <c r="B44126" s="2" t="str">
        <v xml:space="preserve"> </v>
      </c>
    </row>
    <row r="44127" spans="1:2" x14ac:dyDescent="0.25">
      <c r="A44127" s="1" t="str">
        <v xml:space="preserve"> </v>
      </c>
      <c r="B44127" s="2" t="str">
        <v xml:space="preserve"> </v>
      </c>
    </row>
    <row r="44128" spans="1:2" x14ac:dyDescent="0.25">
      <c r="A44128" s="1" t="str">
        <v xml:space="preserve"> </v>
      </c>
      <c r="B44128" s="2" t="str">
        <v xml:space="preserve"> </v>
      </c>
    </row>
    <row r="44129" spans="1:2" x14ac:dyDescent="0.25">
      <c r="A44129" s="1" t="str">
        <v xml:space="preserve"> </v>
      </c>
      <c r="B44129" s="2" t="str">
        <v xml:space="preserve"> </v>
      </c>
    </row>
    <row r="44130" spans="1:2" x14ac:dyDescent="0.25">
      <c r="A44130" s="1" t="str">
        <v xml:space="preserve"> </v>
      </c>
      <c r="B44130" s="2" t="str">
        <v xml:space="preserve"> </v>
      </c>
    </row>
    <row r="44131" spans="1:2" x14ac:dyDescent="0.25">
      <c r="A44131" s="1" t="str">
        <v xml:space="preserve"> </v>
      </c>
      <c r="B44131" s="2" t="str">
        <v xml:space="preserve"> </v>
      </c>
    </row>
    <row r="44132" spans="1:2" x14ac:dyDescent="0.25">
      <c r="A44132" s="1" t="str">
        <v xml:space="preserve"> </v>
      </c>
      <c r="B44132" s="2" t="str">
        <v xml:space="preserve"> </v>
      </c>
    </row>
    <row r="44133" spans="1:2" x14ac:dyDescent="0.25">
      <c r="A44133" s="1" t="str">
        <v xml:space="preserve"> </v>
      </c>
      <c r="B44133" s="2" t="str">
        <v xml:space="preserve"> </v>
      </c>
    </row>
    <row r="44134" spans="1:2" x14ac:dyDescent="0.25">
      <c r="A44134" s="1" t="str">
        <v xml:space="preserve"> </v>
      </c>
      <c r="B44134" s="2" t="str">
        <v xml:space="preserve"> </v>
      </c>
    </row>
    <row r="44135" spans="1:2" x14ac:dyDescent="0.25">
      <c r="A44135" s="1" t="str">
        <v xml:space="preserve"> </v>
      </c>
      <c r="B44135" s="2" t="str">
        <v xml:space="preserve"> </v>
      </c>
    </row>
    <row r="44136" spans="1:2" x14ac:dyDescent="0.25">
      <c r="A44136" s="1" t="str">
        <v xml:space="preserve"> </v>
      </c>
      <c r="B44136" s="2" t="str">
        <v xml:space="preserve"> </v>
      </c>
    </row>
    <row r="44137" spans="1:2" x14ac:dyDescent="0.25">
      <c r="A44137" s="1" t="str">
        <v xml:space="preserve"> </v>
      </c>
      <c r="B44137" s="2" t="str">
        <v xml:space="preserve"> </v>
      </c>
    </row>
    <row r="44138" spans="1:2" x14ac:dyDescent="0.25">
      <c r="A44138" s="1" t="str">
        <v xml:space="preserve"> </v>
      </c>
      <c r="B44138" s="2" t="str">
        <v xml:space="preserve"> </v>
      </c>
    </row>
    <row r="44139" spans="1:2" x14ac:dyDescent="0.25">
      <c r="A44139" s="1" t="str">
        <v xml:space="preserve"> </v>
      </c>
      <c r="B44139" s="2" t="str">
        <v xml:space="preserve"> </v>
      </c>
    </row>
    <row r="44140" spans="1:2" x14ac:dyDescent="0.25">
      <c r="A44140" s="1" t="str">
        <v xml:space="preserve"> </v>
      </c>
      <c r="B44140" s="2" t="str">
        <v xml:space="preserve"> </v>
      </c>
    </row>
    <row r="44141" spans="1:2" x14ac:dyDescent="0.25">
      <c r="A44141" s="1" t="str">
        <v xml:space="preserve"> </v>
      </c>
      <c r="B44141" s="2" t="str">
        <v xml:space="preserve"> </v>
      </c>
    </row>
    <row r="44142" spans="1:2" x14ac:dyDescent="0.25">
      <c r="A44142" s="1" t="str">
        <v xml:space="preserve"> </v>
      </c>
      <c r="B44142" s="2" t="str">
        <v xml:space="preserve"> </v>
      </c>
    </row>
    <row r="44143" spans="1:2" x14ac:dyDescent="0.25">
      <c r="A44143" s="1" t="str">
        <v xml:space="preserve"> </v>
      </c>
      <c r="B44143" s="2" t="str">
        <v xml:space="preserve"> </v>
      </c>
    </row>
    <row r="44144" spans="1:2" x14ac:dyDescent="0.25">
      <c r="A44144" s="1" t="str">
        <v xml:space="preserve"> </v>
      </c>
      <c r="B44144" s="2" t="str">
        <v xml:space="preserve"> </v>
      </c>
    </row>
    <row r="44145" spans="1:2" x14ac:dyDescent="0.25">
      <c r="A44145" s="1" t="str">
        <v xml:space="preserve"> </v>
      </c>
      <c r="B44145" s="2" t="str">
        <v xml:space="preserve"> </v>
      </c>
    </row>
    <row r="44146" spans="1:2" x14ac:dyDescent="0.25">
      <c r="A44146" s="1" t="str">
        <v xml:space="preserve"> </v>
      </c>
      <c r="B44146" s="2" t="str">
        <v xml:space="preserve"> </v>
      </c>
    </row>
    <row r="44147" spans="1:2" x14ac:dyDescent="0.25">
      <c r="A44147" s="1" t="str">
        <v xml:space="preserve"> </v>
      </c>
      <c r="B44147" s="2" t="str">
        <v xml:space="preserve"> </v>
      </c>
    </row>
    <row r="44148" spans="1:2" x14ac:dyDescent="0.25">
      <c r="A44148" s="1" t="str">
        <v xml:space="preserve"> </v>
      </c>
      <c r="B44148" s="2" t="str">
        <v xml:space="preserve"> </v>
      </c>
    </row>
    <row r="44149" spans="1:2" x14ac:dyDescent="0.25">
      <c r="A44149" s="1" t="str">
        <v xml:space="preserve"> </v>
      </c>
      <c r="B44149" s="2" t="str">
        <v xml:space="preserve"> </v>
      </c>
    </row>
    <row r="44150" spans="1:2" x14ac:dyDescent="0.25">
      <c r="A44150" s="1" t="str">
        <v xml:space="preserve"> </v>
      </c>
      <c r="B44150" s="2" t="str">
        <v xml:space="preserve"> </v>
      </c>
    </row>
    <row r="44151" spans="1:2" x14ac:dyDescent="0.25">
      <c r="A44151" s="1" t="str">
        <v xml:space="preserve"> </v>
      </c>
      <c r="B44151" s="2" t="str">
        <v xml:space="preserve"> </v>
      </c>
    </row>
    <row r="44152" spans="1:2" x14ac:dyDescent="0.25">
      <c r="A44152" s="1" t="str">
        <v xml:space="preserve"> </v>
      </c>
      <c r="B44152" s="2" t="str">
        <v xml:space="preserve"> </v>
      </c>
    </row>
    <row r="44153" spans="1:2" x14ac:dyDescent="0.25">
      <c r="A44153" s="1" t="str">
        <v xml:space="preserve"> </v>
      </c>
      <c r="B44153" s="2" t="str">
        <v xml:space="preserve"> </v>
      </c>
    </row>
    <row r="44154" spans="1:2" x14ac:dyDescent="0.25">
      <c r="A44154" s="1" t="str">
        <v xml:space="preserve"> </v>
      </c>
      <c r="B44154" s="2" t="str">
        <v xml:space="preserve"> </v>
      </c>
    </row>
    <row r="44155" spans="1:2" x14ac:dyDescent="0.25">
      <c r="A44155" s="1" t="str">
        <v xml:space="preserve"> </v>
      </c>
      <c r="B44155" s="2" t="str">
        <v xml:space="preserve"> </v>
      </c>
    </row>
    <row r="44156" spans="1:2" x14ac:dyDescent="0.25">
      <c r="A44156" s="1" t="str">
        <v xml:space="preserve"> </v>
      </c>
      <c r="B44156" s="2" t="str">
        <v xml:space="preserve"> </v>
      </c>
    </row>
    <row r="44157" spans="1:2" x14ac:dyDescent="0.25">
      <c r="A44157" s="1" t="str">
        <v xml:space="preserve"> </v>
      </c>
      <c r="B44157" s="2" t="str">
        <v xml:space="preserve"> </v>
      </c>
    </row>
    <row r="44158" spans="1:2" x14ac:dyDescent="0.25">
      <c r="A44158" s="1" t="str">
        <v xml:space="preserve"> </v>
      </c>
      <c r="B44158" s="2" t="str">
        <v xml:space="preserve"> </v>
      </c>
    </row>
    <row r="44159" spans="1:2" x14ac:dyDescent="0.25">
      <c r="A44159" s="1" t="str">
        <v xml:space="preserve"> </v>
      </c>
      <c r="B44159" s="2" t="str">
        <v xml:space="preserve"> </v>
      </c>
    </row>
    <row r="44160" spans="1:2" x14ac:dyDescent="0.25">
      <c r="A44160" s="1" t="str">
        <v xml:space="preserve"> </v>
      </c>
      <c r="B44160" s="2" t="str">
        <v xml:space="preserve"> </v>
      </c>
    </row>
    <row r="44161" spans="1:2" x14ac:dyDescent="0.25">
      <c r="A44161" s="1" t="str">
        <v xml:space="preserve"> </v>
      </c>
      <c r="B44161" s="2" t="str">
        <v xml:space="preserve"> </v>
      </c>
    </row>
    <row r="44162" spans="1:2" x14ac:dyDescent="0.25">
      <c r="A44162" s="1" t="str">
        <v xml:space="preserve"> </v>
      </c>
      <c r="B44162" s="2" t="str">
        <v xml:space="preserve"> </v>
      </c>
    </row>
    <row r="44163" spans="1:2" x14ac:dyDescent="0.25">
      <c r="A44163" s="1" t="str">
        <v xml:space="preserve"> </v>
      </c>
      <c r="B44163" s="2" t="str">
        <v xml:space="preserve"> </v>
      </c>
    </row>
    <row r="44164" spans="1:2" x14ac:dyDescent="0.25">
      <c r="A44164" s="1" t="str">
        <v xml:space="preserve"> </v>
      </c>
      <c r="B44164" s="2" t="str">
        <v xml:space="preserve"> </v>
      </c>
    </row>
    <row r="44165" spans="1:2" x14ac:dyDescent="0.25">
      <c r="A44165" s="1" t="str">
        <v xml:space="preserve"> </v>
      </c>
      <c r="B44165" s="2" t="str">
        <v xml:space="preserve"> </v>
      </c>
    </row>
    <row r="44166" spans="1:2" x14ac:dyDescent="0.25">
      <c r="A44166" s="1" t="str">
        <v xml:space="preserve"> </v>
      </c>
      <c r="B44166" s="2" t="str">
        <v xml:space="preserve"> </v>
      </c>
    </row>
    <row r="44167" spans="1:2" x14ac:dyDescent="0.25">
      <c r="A44167" s="1" t="str">
        <v xml:space="preserve"> </v>
      </c>
      <c r="B44167" s="2" t="str">
        <v xml:space="preserve"> </v>
      </c>
    </row>
    <row r="44168" spans="1:2" x14ac:dyDescent="0.25">
      <c r="A44168" s="1" t="str">
        <v xml:space="preserve"> </v>
      </c>
      <c r="B44168" s="2" t="str">
        <v xml:space="preserve"> </v>
      </c>
    </row>
    <row r="44169" spans="1:2" x14ac:dyDescent="0.25">
      <c r="A44169" s="1" t="str">
        <v xml:space="preserve"> </v>
      </c>
      <c r="B44169" s="2" t="str">
        <v xml:space="preserve"> </v>
      </c>
    </row>
    <row r="44170" spans="1:2" x14ac:dyDescent="0.25">
      <c r="A44170" s="1" t="str">
        <v xml:space="preserve"> </v>
      </c>
      <c r="B44170" s="2" t="str">
        <v xml:space="preserve"> </v>
      </c>
    </row>
    <row r="44171" spans="1:2" x14ac:dyDescent="0.25">
      <c r="A44171" s="1" t="str">
        <v xml:space="preserve"> </v>
      </c>
      <c r="B44171" s="2" t="str">
        <v xml:space="preserve"> </v>
      </c>
    </row>
    <row r="44172" spans="1:2" x14ac:dyDescent="0.25">
      <c r="A44172" s="1" t="str">
        <v xml:space="preserve"> </v>
      </c>
      <c r="B44172" s="2" t="str">
        <v xml:space="preserve"> </v>
      </c>
    </row>
    <row r="44173" spans="1:2" x14ac:dyDescent="0.25">
      <c r="A44173" s="1" t="str">
        <v xml:space="preserve"> </v>
      </c>
      <c r="B44173" s="2" t="str">
        <v xml:space="preserve"> </v>
      </c>
    </row>
    <row r="44174" spans="1:2" x14ac:dyDescent="0.25">
      <c r="A44174" s="1" t="str">
        <v xml:space="preserve"> </v>
      </c>
      <c r="B44174" s="2" t="str">
        <v xml:space="preserve"> </v>
      </c>
    </row>
    <row r="44175" spans="1:2" x14ac:dyDescent="0.25">
      <c r="A44175" s="1" t="str">
        <v xml:space="preserve"> </v>
      </c>
      <c r="B44175" s="2" t="str">
        <v xml:space="preserve"> </v>
      </c>
    </row>
    <row r="44176" spans="1:2" x14ac:dyDescent="0.25">
      <c r="A44176" s="1" t="str">
        <v xml:space="preserve"> </v>
      </c>
      <c r="B44176" s="2" t="str">
        <v xml:space="preserve"> </v>
      </c>
    </row>
    <row r="44177" spans="1:2" x14ac:dyDescent="0.25">
      <c r="A44177" s="1" t="str">
        <v xml:space="preserve"> </v>
      </c>
      <c r="B44177" s="2" t="str">
        <v xml:space="preserve"> </v>
      </c>
    </row>
    <row r="44178" spans="1:2" x14ac:dyDescent="0.25">
      <c r="A44178" s="1" t="str">
        <v xml:space="preserve"> </v>
      </c>
      <c r="B44178" s="2" t="str">
        <v xml:space="preserve"> </v>
      </c>
    </row>
    <row r="44179" spans="1:2" x14ac:dyDescent="0.25">
      <c r="A44179" s="1" t="str">
        <v xml:space="preserve"> </v>
      </c>
      <c r="B44179" s="2" t="str">
        <v xml:space="preserve"> </v>
      </c>
    </row>
    <row r="44180" spans="1:2" x14ac:dyDescent="0.25">
      <c r="A44180" s="1" t="str">
        <v xml:space="preserve"> </v>
      </c>
      <c r="B44180" s="2" t="str">
        <v xml:space="preserve"> </v>
      </c>
    </row>
    <row r="44181" spans="1:2" x14ac:dyDescent="0.25">
      <c r="A44181" s="1" t="str">
        <v xml:space="preserve"> </v>
      </c>
      <c r="B44181" s="2" t="str">
        <v xml:space="preserve"> </v>
      </c>
    </row>
    <row r="44182" spans="1:2" x14ac:dyDescent="0.25">
      <c r="A44182" s="1" t="str">
        <v xml:space="preserve"> </v>
      </c>
      <c r="B44182" s="2" t="str">
        <v xml:space="preserve"> </v>
      </c>
    </row>
    <row r="44183" spans="1:2" x14ac:dyDescent="0.25">
      <c r="A44183" s="1" t="str">
        <v xml:space="preserve"> </v>
      </c>
      <c r="B44183" s="2" t="str">
        <v xml:space="preserve"> </v>
      </c>
    </row>
    <row r="44184" spans="1:2" x14ac:dyDescent="0.25">
      <c r="A44184" s="1" t="str">
        <v xml:space="preserve"> </v>
      </c>
      <c r="B44184" s="2" t="str">
        <v xml:space="preserve"> </v>
      </c>
    </row>
    <row r="44185" spans="1:2" x14ac:dyDescent="0.25">
      <c r="A44185" s="1" t="str">
        <v xml:space="preserve"> </v>
      </c>
      <c r="B44185" s="2" t="str">
        <v xml:space="preserve"> </v>
      </c>
    </row>
    <row r="44186" spans="1:2" x14ac:dyDescent="0.25">
      <c r="A44186" s="1" t="str">
        <v xml:space="preserve"> </v>
      </c>
      <c r="B44186" s="2" t="str">
        <v xml:space="preserve"> </v>
      </c>
    </row>
    <row r="44187" spans="1:2" x14ac:dyDescent="0.25">
      <c r="A44187" s="1" t="str">
        <v xml:space="preserve"> </v>
      </c>
      <c r="B44187" s="2" t="str">
        <v xml:space="preserve"> </v>
      </c>
    </row>
    <row r="44188" spans="1:2" x14ac:dyDescent="0.25">
      <c r="A44188" s="1" t="str">
        <v xml:space="preserve"> </v>
      </c>
      <c r="B44188" s="2" t="str">
        <v xml:space="preserve"> </v>
      </c>
    </row>
    <row r="44189" spans="1:2" x14ac:dyDescent="0.25">
      <c r="A44189" s="1" t="str">
        <v xml:space="preserve"> </v>
      </c>
      <c r="B44189" s="2" t="str">
        <v xml:space="preserve"> </v>
      </c>
    </row>
    <row r="44190" spans="1:2" x14ac:dyDescent="0.25">
      <c r="A44190" s="1" t="str">
        <v xml:space="preserve"> </v>
      </c>
      <c r="B44190" s="2" t="str">
        <v xml:space="preserve"> </v>
      </c>
    </row>
    <row r="44191" spans="1:2" x14ac:dyDescent="0.25">
      <c r="A44191" s="1" t="str">
        <v xml:space="preserve"> </v>
      </c>
      <c r="B44191" s="2" t="str">
        <v xml:space="preserve"> </v>
      </c>
    </row>
    <row r="44192" spans="1:2" x14ac:dyDescent="0.25">
      <c r="A44192" s="1" t="str">
        <v xml:space="preserve"> </v>
      </c>
      <c r="B44192" s="2" t="str">
        <v xml:space="preserve"> </v>
      </c>
    </row>
    <row r="44193" spans="1:2" x14ac:dyDescent="0.25">
      <c r="A44193" s="1" t="str">
        <v xml:space="preserve"> </v>
      </c>
      <c r="B44193" s="2" t="str">
        <v xml:space="preserve"> </v>
      </c>
    </row>
    <row r="44194" spans="1:2" x14ac:dyDescent="0.25">
      <c r="A44194" s="1" t="str">
        <v xml:space="preserve"> </v>
      </c>
      <c r="B44194" s="2" t="str">
        <v xml:space="preserve"> </v>
      </c>
    </row>
    <row r="44195" spans="1:2" x14ac:dyDescent="0.25">
      <c r="A44195" s="1" t="str">
        <v xml:space="preserve"> </v>
      </c>
      <c r="B44195" s="2" t="str">
        <v xml:space="preserve"> </v>
      </c>
    </row>
    <row r="44196" spans="1:2" x14ac:dyDescent="0.25">
      <c r="A44196" s="1" t="str">
        <v xml:space="preserve"> </v>
      </c>
      <c r="B44196" s="2" t="str">
        <v xml:space="preserve"> </v>
      </c>
    </row>
    <row r="44197" spans="1:2" x14ac:dyDescent="0.25">
      <c r="A44197" s="1" t="str">
        <v xml:space="preserve"> </v>
      </c>
      <c r="B44197" s="2" t="str">
        <v xml:space="preserve"> </v>
      </c>
    </row>
    <row r="44198" spans="1:2" x14ac:dyDescent="0.25">
      <c r="A44198" s="1" t="str">
        <v xml:space="preserve"> </v>
      </c>
      <c r="B44198" s="2" t="str">
        <v xml:space="preserve"> </v>
      </c>
    </row>
    <row r="44199" spans="1:2" x14ac:dyDescent="0.25">
      <c r="A44199" s="1" t="str">
        <v xml:space="preserve"> </v>
      </c>
      <c r="B44199" s="2" t="str">
        <v xml:space="preserve"> </v>
      </c>
    </row>
    <row r="44200" spans="1:2" x14ac:dyDescent="0.25">
      <c r="A44200" s="1" t="str">
        <v xml:space="preserve"> </v>
      </c>
      <c r="B44200" s="2" t="str">
        <v xml:space="preserve"> </v>
      </c>
    </row>
    <row r="44201" spans="1:2" x14ac:dyDescent="0.25">
      <c r="A44201" s="1" t="str">
        <v xml:space="preserve"> </v>
      </c>
      <c r="B44201" s="2" t="str">
        <v xml:space="preserve"> </v>
      </c>
    </row>
    <row r="44202" spans="1:2" x14ac:dyDescent="0.25">
      <c r="A44202" s="1" t="str">
        <v xml:space="preserve"> </v>
      </c>
      <c r="B44202" s="2" t="str">
        <v xml:space="preserve"> </v>
      </c>
    </row>
    <row r="44203" spans="1:2" x14ac:dyDescent="0.25">
      <c r="A44203" s="1" t="str">
        <v xml:space="preserve"> </v>
      </c>
      <c r="B44203" s="2" t="str">
        <v xml:space="preserve"> </v>
      </c>
    </row>
    <row r="44204" spans="1:2" x14ac:dyDescent="0.25">
      <c r="A44204" s="1" t="str">
        <v xml:space="preserve"> </v>
      </c>
      <c r="B44204" s="2" t="str">
        <v xml:space="preserve"> </v>
      </c>
    </row>
    <row r="44205" spans="1:2" x14ac:dyDescent="0.25">
      <c r="A44205" s="1" t="str">
        <v xml:space="preserve"> </v>
      </c>
      <c r="B44205" s="2" t="str">
        <v xml:space="preserve"> </v>
      </c>
    </row>
    <row r="44206" spans="1:2" x14ac:dyDescent="0.25">
      <c r="A44206" s="1" t="str">
        <v xml:space="preserve"> </v>
      </c>
      <c r="B44206" s="2" t="str">
        <v xml:space="preserve"> </v>
      </c>
    </row>
    <row r="44207" spans="1:2" x14ac:dyDescent="0.25">
      <c r="A44207" s="1" t="str">
        <v xml:space="preserve"> </v>
      </c>
      <c r="B44207" s="2" t="str">
        <v xml:space="preserve"> </v>
      </c>
    </row>
    <row r="44208" spans="1:2" x14ac:dyDescent="0.25">
      <c r="A44208" s="1" t="str">
        <v xml:space="preserve"> </v>
      </c>
      <c r="B44208" s="2" t="str">
        <v xml:space="preserve"> </v>
      </c>
    </row>
    <row r="44209" spans="1:2" x14ac:dyDescent="0.25">
      <c r="A44209" s="1" t="str">
        <v xml:space="preserve"> </v>
      </c>
      <c r="B44209" s="2" t="str">
        <v xml:space="preserve"> </v>
      </c>
    </row>
    <row r="44210" spans="1:2" x14ac:dyDescent="0.25">
      <c r="A44210" s="1" t="str">
        <v xml:space="preserve"> </v>
      </c>
      <c r="B44210" s="2" t="str">
        <v xml:space="preserve"> </v>
      </c>
    </row>
    <row r="44211" spans="1:2" x14ac:dyDescent="0.25">
      <c r="A44211" s="1" t="str">
        <v xml:space="preserve"> </v>
      </c>
      <c r="B44211" s="2" t="str">
        <v xml:space="preserve"> </v>
      </c>
    </row>
    <row r="44212" spans="1:2" x14ac:dyDescent="0.25">
      <c r="A44212" s="1" t="str">
        <v xml:space="preserve"> </v>
      </c>
      <c r="B44212" s="2" t="str">
        <v xml:space="preserve"> </v>
      </c>
    </row>
    <row r="44213" spans="1:2" x14ac:dyDescent="0.25">
      <c r="A44213" s="1" t="str">
        <v xml:space="preserve"> </v>
      </c>
      <c r="B44213" s="2" t="str">
        <v xml:space="preserve"> </v>
      </c>
    </row>
    <row r="44214" spans="1:2" x14ac:dyDescent="0.25">
      <c r="A44214" s="1" t="str">
        <v xml:space="preserve"> </v>
      </c>
      <c r="B44214" s="2" t="str">
        <v xml:space="preserve"> </v>
      </c>
    </row>
    <row r="44215" spans="1:2" x14ac:dyDescent="0.25">
      <c r="A44215" s="1" t="str">
        <v xml:space="preserve"> </v>
      </c>
      <c r="B44215" s="2" t="str">
        <v xml:space="preserve"> </v>
      </c>
    </row>
    <row r="44216" spans="1:2" x14ac:dyDescent="0.25">
      <c r="A44216" s="1" t="str">
        <v xml:space="preserve"> </v>
      </c>
      <c r="B44216" s="2" t="str">
        <v xml:space="preserve"> </v>
      </c>
    </row>
    <row r="44217" spans="1:2" x14ac:dyDescent="0.25">
      <c r="A44217" s="1" t="str">
        <v xml:space="preserve"> </v>
      </c>
      <c r="B44217" s="2" t="str">
        <v xml:space="preserve"> </v>
      </c>
    </row>
    <row r="44218" spans="1:2" x14ac:dyDescent="0.25">
      <c r="A44218" s="1" t="str">
        <v xml:space="preserve"> </v>
      </c>
      <c r="B44218" s="2" t="str">
        <v xml:space="preserve"> </v>
      </c>
    </row>
    <row r="44219" spans="1:2" x14ac:dyDescent="0.25">
      <c r="A44219" s="1" t="str">
        <v xml:space="preserve"> </v>
      </c>
      <c r="B44219" s="2" t="str">
        <v xml:space="preserve"> </v>
      </c>
    </row>
    <row r="44220" spans="1:2" x14ac:dyDescent="0.25">
      <c r="A44220" s="1" t="str">
        <v xml:space="preserve"> </v>
      </c>
      <c r="B44220" s="2" t="str">
        <v xml:space="preserve"> </v>
      </c>
    </row>
    <row r="44221" spans="1:2" x14ac:dyDescent="0.25">
      <c r="A44221" s="1" t="str">
        <v xml:space="preserve"> </v>
      </c>
      <c r="B44221" s="2" t="str">
        <v xml:space="preserve"> </v>
      </c>
    </row>
    <row r="44222" spans="1:2" x14ac:dyDescent="0.25">
      <c r="A44222" s="1" t="str">
        <v xml:space="preserve"> </v>
      </c>
      <c r="B44222" s="2" t="str">
        <v xml:space="preserve"> </v>
      </c>
    </row>
    <row r="44223" spans="1:2" x14ac:dyDescent="0.25">
      <c r="A44223" s="1" t="str">
        <v xml:space="preserve"> </v>
      </c>
      <c r="B44223" s="2" t="str">
        <v xml:space="preserve"> </v>
      </c>
    </row>
    <row r="44224" spans="1:2" x14ac:dyDescent="0.25">
      <c r="A44224" s="1" t="str">
        <v xml:space="preserve"> </v>
      </c>
      <c r="B44224" s="2" t="str">
        <v xml:space="preserve"> </v>
      </c>
    </row>
    <row r="44225" spans="1:2" x14ac:dyDescent="0.25">
      <c r="A44225" s="1" t="str">
        <v xml:space="preserve"> </v>
      </c>
      <c r="B44225" s="2" t="str">
        <v xml:space="preserve"> </v>
      </c>
    </row>
    <row r="44226" spans="1:2" x14ac:dyDescent="0.25">
      <c r="A44226" s="1" t="str">
        <v xml:space="preserve"> </v>
      </c>
      <c r="B44226" s="2" t="str">
        <v xml:space="preserve"> </v>
      </c>
    </row>
    <row r="44227" spans="1:2" x14ac:dyDescent="0.25">
      <c r="A44227" s="1" t="str">
        <v xml:space="preserve"> </v>
      </c>
      <c r="B44227" s="2" t="str">
        <v xml:space="preserve"> </v>
      </c>
    </row>
    <row r="44228" spans="1:2" x14ac:dyDescent="0.25">
      <c r="A44228" s="1" t="str">
        <v xml:space="preserve"> </v>
      </c>
      <c r="B44228" s="2" t="str">
        <v xml:space="preserve"> </v>
      </c>
    </row>
    <row r="44229" spans="1:2" x14ac:dyDescent="0.25">
      <c r="A44229" s="1" t="str">
        <v xml:space="preserve"> </v>
      </c>
      <c r="B44229" s="2" t="str">
        <v xml:space="preserve"> </v>
      </c>
    </row>
    <row r="44230" spans="1:2" x14ac:dyDescent="0.25">
      <c r="A44230" s="1" t="str">
        <v xml:space="preserve"> </v>
      </c>
      <c r="B44230" s="2" t="str">
        <v xml:space="preserve"> </v>
      </c>
    </row>
    <row r="44231" spans="1:2" x14ac:dyDescent="0.25">
      <c r="A44231" s="1" t="str">
        <v xml:space="preserve"> </v>
      </c>
      <c r="B44231" s="2" t="str">
        <v xml:space="preserve"> </v>
      </c>
    </row>
    <row r="44232" spans="1:2" x14ac:dyDescent="0.25">
      <c r="A44232" s="1" t="str">
        <v xml:space="preserve"> </v>
      </c>
      <c r="B44232" s="2" t="str">
        <v xml:space="preserve"> </v>
      </c>
    </row>
    <row r="44233" spans="1:2" x14ac:dyDescent="0.25">
      <c r="A44233" s="1" t="str">
        <v xml:space="preserve"> </v>
      </c>
      <c r="B44233" s="2" t="str">
        <v xml:space="preserve"> </v>
      </c>
    </row>
    <row r="44234" spans="1:2" x14ac:dyDescent="0.25">
      <c r="A44234" s="1" t="str">
        <v xml:space="preserve"> </v>
      </c>
      <c r="B44234" s="2" t="str">
        <v xml:space="preserve"> </v>
      </c>
    </row>
    <row r="44235" spans="1:2" x14ac:dyDescent="0.25">
      <c r="A44235" s="1" t="str">
        <v xml:space="preserve"> </v>
      </c>
      <c r="B44235" s="2" t="str">
        <v xml:space="preserve"> </v>
      </c>
    </row>
    <row r="44236" spans="1:2" x14ac:dyDescent="0.25">
      <c r="A44236" s="1" t="str">
        <v xml:space="preserve"> </v>
      </c>
      <c r="B44236" s="2" t="str">
        <v xml:space="preserve"> </v>
      </c>
    </row>
    <row r="44237" spans="1:2" x14ac:dyDescent="0.25">
      <c r="A44237" s="1" t="str">
        <v xml:space="preserve"> </v>
      </c>
      <c r="B44237" s="2" t="str">
        <v xml:space="preserve"> </v>
      </c>
    </row>
    <row r="44238" spans="1:2" x14ac:dyDescent="0.25">
      <c r="A44238" s="1" t="str">
        <v xml:space="preserve"> </v>
      </c>
      <c r="B44238" s="2" t="str">
        <v xml:space="preserve"> </v>
      </c>
    </row>
    <row r="44239" spans="1:2" x14ac:dyDescent="0.25">
      <c r="A44239" s="1" t="str">
        <v xml:space="preserve"> </v>
      </c>
      <c r="B44239" s="2" t="str">
        <v xml:space="preserve"> </v>
      </c>
    </row>
    <row r="44240" spans="1:2" x14ac:dyDescent="0.25">
      <c r="A44240" s="1" t="str">
        <v xml:space="preserve"> </v>
      </c>
      <c r="B44240" s="2" t="str">
        <v xml:space="preserve"> </v>
      </c>
    </row>
    <row r="44241" spans="1:2" x14ac:dyDescent="0.25">
      <c r="A44241" s="1" t="str">
        <v xml:space="preserve"> </v>
      </c>
      <c r="B44241" s="2" t="str">
        <v xml:space="preserve"> </v>
      </c>
    </row>
    <row r="44242" spans="1:2" x14ac:dyDescent="0.25">
      <c r="A44242" s="1" t="str">
        <v xml:space="preserve"> </v>
      </c>
      <c r="B44242" s="2" t="str">
        <v xml:space="preserve"> </v>
      </c>
    </row>
    <row r="44243" spans="1:2" x14ac:dyDescent="0.25">
      <c r="A44243" s="1" t="str">
        <v xml:space="preserve"> </v>
      </c>
      <c r="B44243" s="2" t="str">
        <v xml:space="preserve"> </v>
      </c>
    </row>
    <row r="44244" spans="1:2" x14ac:dyDescent="0.25">
      <c r="A44244" s="1" t="str">
        <v xml:space="preserve"> </v>
      </c>
      <c r="B44244" s="2" t="str">
        <v xml:space="preserve"> </v>
      </c>
    </row>
    <row r="44245" spans="1:2" x14ac:dyDescent="0.25">
      <c r="A44245" s="1" t="str">
        <v xml:space="preserve"> </v>
      </c>
      <c r="B44245" s="2" t="str">
        <v xml:space="preserve"> </v>
      </c>
    </row>
    <row r="44246" spans="1:2" x14ac:dyDescent="0.25">
      <c r="A44246" s="1" t="str">
        <v xml:space="preserve"> </v>
      </c>
      <c r="B44246" s="2" t="str">
        <v xml:space="preserve"> </v>
      </c>
    </row>
    <row r="44247" spans="1:2" x14ac:dyDescent="0.25">
      <c r="A44247" s="1" t="str">
        <v xml:space="preserve"> </v>
      </c>
      <c r="B44247" s="2" t="str">
        <v xml:space="preserve"> </v>
      </c>
    </row>
    <row r="44248" spans="1:2" x14ac:dyDescent="0.25">
      <c r="A44248" s="1" t="str">
        <v xml:space="preserve"> </v>
      </c>
      <c r="B44248" s="2" t="str">
        <v xml:space="preserve"> </v>
      </c>
    </row>
    <row r="44249" spans="1:2" x14ac:dyDescent="0.25">
      <c r="A44249" s="1" t="str">
        <v xml:space="preserve"> </v>
      </c>
      <c r="B44249" s="2" t="str">
        <v xml:space="preserve"> </v>
      </c>
    </row>
    <row r="44250" spans="1:2" x14ac:dyDescent="0.25">
      <c r="A44250" s="1" t="str">
        <v xml:space="preserve"> </v>
      </c>
      <c r="B44250" s="2" t="str">
        <v xml:space="preserve"> </v>
      </c>
    </row>
    <row r="44251" spans="1:2" x14ac:dyDescent="0.25">
      <c r="A44251" s="1" t="str">
        <v xml:space="preserve"> </v>
      </c>
      <c r="B44251" s="2" t="str">
        <v xml:space="preserve"> </v>
      </c>
    </row>
    <row r="44252" spans="1:2" x14ac:dyDescent="0.25">
      <c r="A44252" s="1" t="str">
        <v xml:space="preserve"> </v>
      </c>
      <c r="B44252" s="2" t="str">
        <v xml:space="preserve"> </v>
      </c>
    </row>
    <row r="44253" spans="1:2" x14ac:dyDescent="0.25">
      <c r="A44253" s="1" t="str">
        <v xml:space="preserve"> </v>
      </c>
      <c r="B44253" s="2" t="str">
        <v xml:space="preserve"> </v>
      </c>
    </row>
    <row r="44254" spans="1:2" x14ac:dyDescent="0.25">
      <c r="A44254" s="1" t="str">
        <v xml:space="preserve"> </v>
      </c>
      <c r="B44254" s="2" t="str">
        <v xml:space="preserve"> </v>
      </c>
    </row>
    <row r="44255" spans="1:2" x14ac:dyDescent="0.25">
      <c r="A44255" s="1" t="str">
        <v xml:space="preserve"> </v>
      </c>
      <c r="B44255" s="2" t="str">
        <v xml:space="preserve"> </v>
      </c>
    </row>
    <row r="44256" spans="1:2" x14ac:dyDescent="0.25">
      <c r="A44256" s="1" t="str">
        <v xml:space="preserve"> </v>
      </c>
      <c r="B44256" s="2" t="str">
        <v xml:space="preserve"> </v>
      </c>
    </row>
    <row r="44257" spans="1:2" x14ac:dyDescent="0.25">
      <c r="A44257" s="1" t="str">
        <v xml:space="preserve"> </v>
      </c>
      <c r="B44257" s="2" t="str">
        <v xml:space="preserve"> </v>
      </c>
    </row>
    <row r="44258" spans="1:2" x14ac:dyDescent="0.25">
      <c r="A44258" s="1" t="str">
        <v xml:space="preserve"> </v>
      </c>
      <c r="B44258" s="2" t="str">
        <v xml:space="preserve"> </v>
      </c>
    </row>
    <row r="44259" spans="1:2" x14ac:dyDescent="0.25">
      <c r="A44259" s="1" t="str">
        <v xml:space="preserve"> </v>
      </c>
      <c r="B44259" s="2" t="str">
        <v xml:space="preserve"> </v>
      </c>
    </row>
    <row r="44260" spans="1:2" x14ac:dyDescent="0.25">
      <c r="A44260" s="1" t="str">
        <v xml:space="preserve"> </v>
      </c>
      <c r="B44260" s="2" t="str">
        <v xml:space="preserve"> </v>
      </c>
    </row>
    <row r="44261" spans="1:2" x14ac:dyDescent="0.25">
      <c r="A44261" s="1" t="str">
        <v xml:space="preserve"> </v>
      </c>
      <c r="B44261" s="2" t="str">
        <v xml:space="preserve"> </v>
      </c>
    </row>
    <row r="44262" spans="1:2" x14ac:dyDescent="0.25">
      <c r="A44262" s="1" t="str">
        <v xml:space="preserve"> </v>
      </c>
      <c r="B44262" s="2" t="str">
        <v xml:space="preserve"> </v>
      </c>
    </row>
    <row r="44263" spans="1:2" x14ac:dyDescent="0.25">
      <c r="A44263" s="1" t="str">
        <v xml:space="preserve"> </v>
      </c>
      <c r="B44263" s="2" t="str">
        <v xml:space="preserve"> </v>
      </c>
    </row>
    <row r="44264" spans="1:2" x14ac:dyDescent="0.25">
      <c r="A44264" s="1" t="str">
        <v xml:space="preserve"> </v>
      </c>
      <c r="B44264" s="2" t="str">
        <v xml:space="preserve"> </v>
      </c>
    </row>
    <row r="44265" spans="1:2" x14ac:dyDescent="0.25">
      <c r="A44265" s="1" t="str">
        <v xml:space="preserve"> </v>
      </c>
      <c r="B44265" s="2" t="str">
        <v xml:space="preserve"> </v>
      </c>
    </row>
    <row r="44266" spans="1:2" x14ac:dyDescent="0.25">
      <c r="A44266" s="1" t="str">
        <v xml:space="preserve"> </v>
      </c>
      <c r="B44266" s="2" t="str">
        <v xml:space="preserve"> </v>
      </c>
    </row>
    <row r="44267" spans="1:2" x14ac:dyDescent="0.25">
      <c r="A44267" s="1" t="str">
        <v xml:space="preserve"> </v>
      </c>
      <c r="B44267" s="2" t="str">
        <v xml:space="preserve"> </v>
      </c>
    </row>
    <row r="44268" spans="1:2" x14ac:dyDescent="0.25">
      <c r="A44268" s="1" t="str">
        <v xml:space="preserve"> </v>
      </c>
      <c r="B44268" s="2" t="str">
        <v xml:space="preserve"> </v>
      </c>
    </row>
    <row r="44269" spans="1:2" x14ac:dyDescent="0.25">
      <c r="A44269" s="1" t="str">
        <v xml:space="preserve"> </v>
      </c>
      <c r="B44269" s="2" t="str">
        <v xml:space="preserve"> </v>
      </c>
    </row>
    <row r="44270" spans="1:2" x14ac:dyDescent="0.25">
      <c r="A44270" s="1" t="str">
        <v xml:space="preserve"> </v>
      </c>
      <c r="B44270" s="2" t="str">
        <v xml:space="preserve"> </v>
      </c>
    </row>
    <row r="44271" spans="1:2" x14ac:dyDescent="0.25">
      <c r="A44271" s="1" t="str">
        <v xml:space="preserve"> </v>
      </c>
      <c r="B44271" s="2" t="str">
        <v xml:space="preserve"> </v>
      </c>
    </row>
    <row r="44272" spans="1:2" x14ac:dyDescent="0.25">
      <c r="A44272" s="1" t="str">
        <v xml:space="preserve"> </v>
      </c>
      <c r="B44272" s="2" t="str">
        <v xml:space="preserve"> </v>
      </c>
    </row>
    <row r="44273" spans="1:2" x14ac:dyDescent="0.25">
      <c r="A44273" s="1" t="str">
        <v xml:space="preserve"> </v>
      </c>
      <c r="B44273" s="2" t="str">
        <v xml:space="preserve"> </v>
      </c>
    </row>
    <row r="44274" spans="1:2" x14ac:dyDescent="0.25">
      <c r="A44274" s="1" t="str">
        <v xml:space="preserve"> </v>
      </c>
      <c r="B44274" s="2" t="str">
        <v xml:space="preserve"> </v>
      </c>
    </row>
    <row r="44275" spans="1:2" x14ac:dyDescent="0.25">
      <c r="A44275" s="1" t="str">
        <v xml:space="preserve"> </v>
      </c>
      <c r="B44275" s="2" t="str">
        <v xml:space="preserve"> </v>
      </c>
    </row>
    <row r="44276" spans="1:2" x14ac:dyDescent="0.25">
      <c r="A44276" s="1" t="str">
        <v xml:space="preserve"> </v>
      </c>
      <c r="B44276" s="2" t="str">
        <v xml:space="preserve"> </v>
      </c>
    </row>
    <row r="44277" spans="1:2" x14ac:dyDescent="0.25">
      <c r="A44277" s="1" t="str">
        <v xml:space="preserve"> </v>
      </c>
      <c r="B44277" s="2" t="str">
        <v xml:space="preserve"> </v>
      </c>
    </row>
    <row r="44278" spans="1:2" x14ac:dyDescent="0.25">
      <c r="A44278" s="1" t="str">
        <v xml:space="preserve"> </v>
      </c>
      <c r="B44278" s="2" t="str">
        <v xml:space="preserve"> </v>
      </c>
    </row>
    <row r="44279" spans="1:2" x14ac:dyDescent="0.25">
      <c r="A44279" s="1" t="str">
        <v xml:space="preserve"> </v>
      </c>
      <c r="B44279" s="2" t="str">
        <v xml:space="preserve"> </v>
      </c>
    </row>
    <row r="44280" spans="1:2" x14ac:dyDescent="0.25">
      <c r="A44280" s="1" t="str">
        <v xml:space="preserve"> </v>
      </c>
      <c r="B44280" s="2" t="str">
        <v xml:space="preserve"> </v>
      </c>
    </row>
    <row r="44281" spans="1:2" x14ac:dyDescent="0.25">
      <c r="A44281" s="1" t="str">
        <v xml:space="preserve"> </v>
      </c>
      <c r="B44281" s="2" t="str">
        <v xml:space="preserve"> </v>
      </c>
    </row>
    <row r="44282" spans="1:2" x14ac:dyDescent="0.25">
      <c r="A44282" s="1" t="str">
        <v xml:space="preserve"> </v>
      </c>
      <c r="B44282" s="2" t="str">
        <v xml:space="preserve"> </v>
      </c>
    </row>
    <row r="44283" spans="1:2" x14ac:dyDescent="0.25">
      <c r="A44283" s="1" t="str">
        <v xml:space="preserve"> </v>
      </c>
      <c r="B44283" s="2" t="str">
        <v xml:space="preserve"> </v>
      </c>
    </row>
    <row r="44284" spans="1:2" x14ac:dyDescent="0.25">
      <c r="A44284" s="1" t="str">
        <v xml:space="preserve"> </v>
      </c>
      <c r="B44284" s="2" t="str">
        <v xml:space="preserve"> </v>
      </c>
    </row>
    <row r="44285" spans="1:2" x14ac:dyDescent="0.25">
      <c r="A44285" s="1" t="str">
        <v xml:space="preserve"> </v>
      </c>
      <c r="B44285" s="2" t="str">
        <v xml:space="preserve"> </v>
      </c>
    </row>
    <row r="44286" spans="1:2" x14ac:dyDescent="0.25">
      <c r="A44286" s="1" t="str">
        <v xml:space="preserve"> </v>
      </c>
      <c r="B44286" s="2" t="str">
        <v xml:space="preserve"> </v>
      </c>
    </row>
    <row r="44287" spans="1:2" x14ac:dyDescent="0.25">
      <c r="A44287" s="1" t="str">
        <v xml:space="preserve"> </v>
      </c>
      <c r="B44287" s="2" t="str">
        <v xml:space="preserve"> </v>
      </c>
    </row>
    <row r="44288" spans="1:2" x14ac:dyDescent="0.25">
      <c r="A44288" s="1" t="str">
        <v xml:space="preserve"> </v>
      </c>
      <c r="B44288" s="2" t="str">
        <v xml:space="preserve"> </v>
      </c>
    </row>
    <row r="44289" spans="1:2" x14ac:dyDescent="0.25">
      <c r="A44289" s="1" t="str">
        <v xml:space="preserve"> </v>
      </c>
      <c r="B44289" s="2" t="str">
        <v xml:space="preserve"> </v>
      </c>
    </row>
    <row r="44290" spans="1:2" x14ac:dyDescent="0.25">
      <c r="A44290" s="1" t="str">
        <v xml:space="preserve"> </v>
      </c>
      <c r="B44290" s="2" t="str">
        <v xml:space="preserve"> </v>
      </c>
    </row>
    <row r="44291" spans="1:2" x14ac:dyDescent="0.25">
      <c r="A44291" s="1" t="str">
        <v xml:space="preserve"> </v>
      </c>
      <c r="B44291" s="2" t="str">
        <v xml:space="preserve"> </v>
      </c>
    </row>
    <row r="44292" spans="1:2" x14ac:dyDescent="0.25">
      <c r="A44292" s="1" t="str">
        <v xml:space="preserve"> </v>
      </c>
      <c r="B44292" s="2" t="str">
        <v xml:space="preserve"> </v>
      </c>
    </row>
    <row r="44293" spans="1:2" x14ac:dyDescent="0.25">
      <c r="A44293" s="1" t="str">
        <v xml:space="preserve"> </v>
      </c>
      <c r="B44293" s="2" t="str">
        <v xml:space="preserve"> </v>
      </c>
    </row>
    <row r="44294" spans="1:2" x14ac:dyDescent="0.25">
      <c r="A44294" s="1" t="str">
        <v xml:space="preserve"> </v>
      </c>
      <c r="B44294" s="2" t="str">
        <v xml:space="preserve"> </v>
      </c>
    </row>
    <row r="44295" spans="1:2" x14ac:dyDescent="0.25">
      <c r="A44295" s="1" t="str">
        <v xml:space="preserve"> </v>
      </c>
      <c r="B44295" s="2" t="str">
        <v xml:space="preserve"> </v>
      </c>
    </row>
    <row r="44296" spans="1:2" x14ac:dyDescent="0.25">
      <c r="A44296" s="1" t="str">
        <v xml:space="preserve"> </v>
      </c>
      <c r="B44296" s="2" t="str">
        <v xml:space="preserve"> </v>
      </c>
    </row>
    <row r="44297" spans="1:2" x14ac:dyDescent="0.25">
      <c r="A44297" s="1" t="str">
        <v xml:space="preserve"> </v>
      </c>
      <c r="B44297" s="2" t="str">
        <v xml:space="preserve"> </v>
      </c>
    </row>
    <row r="44298" spans="1:2" x14ac:dyDescent="0.25">
      <c r="A44298" s="1" t="str">
        <v xml:space="preserve"> </v>
      </c>
      <c r="B44298" s="2" t="str">
        <v xml:space="preserve"> </v>
      </c>
    </row>
    <row r="44299" spans="1:2" x14ac:dyDescent="0.25">
      <c r="A44299" s="1" t="str">
        <v xml:space="preserve"> </v>
      </c>
      <c r="B44299" s="2" t="str">
        <v xml:space="preserve"> </v>
      </c>
    </row>
    <row r="44300" spans="1:2" x14ac:dyDescent="0.25">
      <c r="A44300" s="1" t="str">
        <v xml:space="preserve"> </v>
      </c>
      <c r="B44300" s="2" t="str">
        <v xml:space="preserve"> </v>
      </c>
    </row>
    <row r="44301" spans="1:2" x14ac:dyDescent="0.25">
      <c r="A44301" s="1" t="str">
        <v xml:space="preserve"> </v>
      </c>
      <c r="B44301" s="2" t="str">
        <v xml:space="preserve"> </v>
      </c>
    </row>
    <row r="44302" spans="1:2" x14ac:dyDescent="0.25">
      <c r="A44302" s="1" t="str">
        <v xml:space="preserve"> </v>
      </c>
      <c r="B44302" s="2" t="str">
        <v xml:space="preserve"> </v>
      </c>
    </row>
    <row r="44303" spans="1:2" x14ac:dyDescent="0.25">
      <c r="A44303" s="1" t="str">
        <v xml:space="preserve"> </v>
      </c>
      <c r="B44303" s="2" t="str">
        <v xml:space="preserve"> </v>
      </c>
    </row>
    <row r="44304" spans="1:2" x14ac:dyDescent="0.25">
      <c r="A44304" s="1" t="str">
        <v xml:space="preserve"> </v>
      </c>
      <c r="B44304" s="2" t="str">
        <v xml:space="preserve"> </v>
      </c>
    </row>
    <row r="44305" spans="1:2" x14ac:dyDescent="0.25">
      <c r="A44305" s="1" t="str">
        <v xml:space="preserve"> </v>
      </c>
      <c r="B44305" s="2" t="str">
        <v xml:space="preserve"> </v>
      </c>
    </row>
    <row r="44306" spans="1:2" x14ac:dyDescent="0.25">
      <c r="A44306" s="1" t="str">
        <v xml:space="preserve"> </v>
      </c>
      <c r="B44306" s="2" t="str">
        <v xml:space="preserve"> </v>
      </c>
    </row>
    <row r="44307" spans="1:2" x14ac:dyDescent="0.25">
      <c r="A44307" s="1" t="str">
        <v xml:space="preserve"> </v>
      </c>
      <c r="B44307" s="2" t="str">
        <v xml:space="preserve"> </v>
      </c>
    </row>
    <row r="44308" spans="1:2" x14ac:dyDescent="0.25">
      <c r="A44308" s="1" t="str">
        <v xml:space="preserve"> </v>
      </c>
      <c r="B44308" s="2" t="str">
        <v xml:space="preserve"> </v>
      </c>
    </row>
    <row r="44309" spans="1:2" x14ac:dyDescent="0.25">
      <c r="A44309" s="1" t="str">
        <v xml:space="preserve"> </v>
      </c>
      <c r="B44309" s="2" t="str">
        <v xml:space="preserve"> </v>
      </c>
    </row>
    <row r="44310" spans="1:2" x14ac:dyDescent="0.25">
      <c r="A44310" s="1" t="str">
        <v xml:space="preserve"> </v>
      </c>
      <c r="B44310" s="2" t="str">
        <v xml:space="preserve"> </v>
      </c>
    </row>
    <row r="44311" spans="1:2" x14ac:dyDescent="0.25">
      <c r="A44311" s="1" t="str">
        <v xml:space="preserve"> </v>
      </c>
      <c r="B44311" s="2" t="str">
        <v xml:space="preserve"> </v>
      </c>
    </row>
    <row r="44312" spans="1:2" x14ac:dyDescent="0.25">
      <c r="A44312" s="1" t="str">
        <v xml:space="preserve"> </v>
      </c>
      <c r="B44312" s="2" t="str">
        <v xml:space="preserve"> </v>
      </c>
    </row>
    <row r="44313" spans="1:2" x14ac:dyDescent="0.25">
      <c r="A44313" s="1" t="str">
        <v xml:space="preserve"> </v>
      </c>
      <c r="B44313" s="2" t="str">
        <v xml:space="preserve"> </v>
      </c>
    </row>
    <row r="44314" spans="1:2" x14ac:dyDescent="0.25">
      <c r="A44314" s="1" t="str">
        <v xml:space="preserve"> </v>
      </c>
      <c r="B44314" s="2" t="str">
        <v xml:space="preserve"> </v>
      </c>
    </row>
    <row r="44315" spans="1:2" x14ac:dyDescent="0.25">
      <c r="A44315" s="1" t="str">
        <v xml:space="preserve"> </v>
      </c>
      <c r="B44315" s="2" t="str">
        <v xml:space="preserve"> </v>
      </c>
    </row>
    <row r="44316" spans="1:2" x14ac:dyDescent="0.25">
      <c r="A44316" s="1" t="str">
        <v xml:space="preserve"> </v>
      </c>
      <c r="B44316" s="2" t="str">
        <v xml:space="preserve"> </v>
      </c>
    </row>
    <row r="44317" spans="1:2" x14ac:dyDescent="0.25">
      <c r="A44317" s="1" t="str">
        <v xml:space="preserve"> </v>
      </c>
      <c r="B44317" s="2" t="str">
        <v xml:space="preserve"> </v>
      </c>
    </row>
    <row r="44318" spans="1:2" x14ac:dyDescent="0.25">
      <c r="A44318" s="1" t="str">
        <v xml:space="preserve"> </v>
      </c>
      <c r="B44318" s="2" t="str">
        <v xml:space="preserve"> </v>
      </c>
    </row>
    <row r="44319" spans="1:2" x14ac:dyDescent="0.25">
      <c r="A44319" s="1" t="str">
        <v xml:space="preserve"> </v>
      </c>
      <c r="B44319" s="2" t="str">
        <v xml:space="preserve"> </v>
      </c>
    </row>
    <row r="44320" spans="1:2" x14ac:dyDescent="0.25">
      <c r="A44320" s="1" t="str">
        <v xml:space="preserve"> </v>
      </c>
      <c r="B44320" s="2" t="str">
        <v xml:space="preserve"> </v>
      </c>
    </row>
    <row r="44321" spans="1:2" x14ac:dyDescent="0.25">
      <c r="A44321" s="1" t="str">
        <v xml:space="preserve"> </v>
      </c>
      <c r="B44321" s="2" t="str">
        <v xml:space="preserve"> </v>
      </c>
    </row>
    <row r="44322" spans="1:2" x14ac:dyDescent="0.25">
      <c r="A44322" s="1" t="str">
        <v xml:space="preserve"> </v>
      </c>
      <c r="B44322" s="2" t="str">
        <v xml:space="preserve"> </v>
      </c>
    </row>
    <row r="44323" spans="1:2" x14ac:dyDescent="0.25">
      <c r="A44323" s="1" t="str">
        <v xml:space="preserve"> </v>
      </c>
      <c r="B44323" s="2" t="str">
        <v xml:space="preserve"> </v>
      </c>
    </row>
    <row r="44324" spans="1:2" x14ac:dyDescent="0.25">
      <c r="A44324" s="1" t="str">
        <v xml:space="preserve"> </v>
      </c>
      <c r="B44324" s="2" t="str">
        <v xml:space="preserve"> </v>
      </c>
    </row>
    <row r="44325" spans="1:2" x14ac:dyDescent="0.25">
      <c r="A44325" s="1" t="str">
        <v xml:space="preserve"> </v>
      </c>
      <c r="B44325" s="2" t="str">
        <v xml:space="preserve"> </v>
      </c>
    </row>
    <row r="44326" spans="1:2" x14ac:dyDescent="0.25">
      <c r="A44326" s="1" t="str">
        <v xml:space="preserve"> </v>
      </c>
      <c r="B44326" s="2" t="str">
        <v xml:space="preserve"> </v>
      </c>
    </row>
    <row r="44327" spans="1:2" x14ac:dyDescent="0.25">
      <c r="A44327" s="1" t="str">
        <v xml:space="preserve"> </v>
      </c>
      <c r="B44327" s="2" t="str">
        <v xml:space="preserve"> </v>
      </c>
    </row>
    <row r="44328" spans="1:2" x14ac:dyDescent="0.25">
      <c r="A44328" s="1" t="str">
        <v xml:space="preserve"> </v>
      </c>
      <c r="B44328" s="2" t="str">
        <v xml:space="preserve"> </v>
      </c>
    </row>
    <row r="44329" spans="1:2" x14ac:dyDescent="0.25">
      <c r="A44329" s="1" t="str">
        <v xml:space="preserve"> </v>
      </c>
      <c r="B44329" s="2" t="str">
        <v xml:space="preserve"> </v>
      </c>
    </row>
    <row r="44330" spans="1:2" x14ac:dyDescent="0.25">
      <c r="A44330" s="1" t="str">
        <v xml:space="preserve"> </v>
      </c>
      <c r="B44330" s="2" t="str">
        <v xml:space="preserve"> </v>
      </c>
    </row>
    <row r="44331" spans="1:2" x14ac:dyDescent="0.25">
      <c r="A44331" s="1" t="str">
        <v xml:space="preserve"> </v>
      </c>
      <c r="B44331" s="2" t="str">
        <v xml:space="preserve"> </v>
      </c>
    </row>
    <row r="44332" spans="1:2" x14ac:dyDescent="0.25">
      <c r="A44332" s="1" t="str">
        <v xml:space="preserve"> </v>
      </c>
      <c r="B44332" s="2" t="str">
        <v xml:space="preserve"> </v>
      </c>
    </row>
    <row r="44333" spans="1:2" x14ac:dyDescent="0.25">
      <c r="A44333" s="1" t="str">
        <v xml:space="preserve"> </v>
      </c>
      <c r="B44333" s="2" t="str">
        <v xml:space="preserve"> </v>
      </c>
    </row>
    <row r="44334" spans="1:2" x14ac:dyDescent="0.25">
      <c r="A44334" s="1" t="str">
        <v xml:space="preserve"> </v>
      </c>
      <c r="B44334" s="2" t="str">
        <v xml:space="preserve"> </v>
      </c>
    </row>
    <row r="44335" spans="1:2" x14ac:dyDescent="0.25">
      <c r="A44335" s="1" t="str">
        <v xml:space="preserve"> </v>
      </c>
      <c r="B44335" s="2" t="str">
        <v xml:space="preserve"> </v>
      </c>
    </row>
    <row r="44336" spans="1:2" x14ac:dyDescent="0.25">
      <c r="A44336" s="1" t="str">
        <v xml:space="preserve"> </v>
      </c>
      <c r="B44336" s="2" t="str">
        <v xml:space="preserve"> </v>
      </c>
    </row>
    <row r="44337" spans="1:2" x14ac:dyDescent="0.25">
      <c r="A44337" s="1" t="str">
        <v xml:space="preserve"> </v>
      </c>
      <c r="B44337" s="2" t="str">
        <v xml:space="preserve"> </v>
      </c>
    </row>
    <row r="44338" spans="1:2" x14ac:dyDescent="0.25">
      <c r="A44338" s="1" t="str">
        <v xml:space="preserve"> </v>
      </c>
      <c r="B44338" s="2" t="str">
        <v xml:space="preserve"> </v>
      </c>
    </row>
    <row r="44339" spans="1:2" x14ac:dyDescent="0.25">
      <c r="A44339" s="1" t="str">
        <v xml:space="preserve"> </v>
      </c>
      <c r="B44339" s="2" t="str">
        <v xml:space="preserve"> </v>
      </c>
    </row>
    <row r="44340" spans="1:2" x14ac:dyDescent="0.25">
      <c r="A44340" s="1" t="str">
        <v xml:space="preserve"> </v>
      </c>
      <c r="B44340" s="2" t="str">
        <v xml:space="preserve"> </v>
      </c>
    </row>
    <row r="44341" spans="1:2" x14ac:dyDescent="0.25">
      <c r="A44341" s="1" t="str">
        <v xml:space="preserve"> </v>
      </c>
      <c r="B44341" s="2" t="str">
        <v xml:space="preserve"> </v>
      </c>
    </row>
    <row r="44342" spans="1:2" x14ac:dyDescent="0.25">
      <c r="A44342" s="1" t="str">
        <v xml:space="preserve"> </v>
      </c>
      <c r="B44342" s="2" t="str">
        <v xml:space="preserve"> </v>
      </c>
    </row>
    <row r="44343" spans="1:2" x14ac:dyDescent="0.25">
      <c r="A44343" s="1" t="str">
        <v xml:space="preserve"> </v>
      </c>
      <c r="B44343" s="2" t="str">
        <v xml:space="preserve"> </v>
      </c>
    </row>
    <row r="44344" spans="1:2" x14ac:dyDescent="0.25">
      <c r="A44344" s="1" t="str">
        <v xml:space="preserve"> </v>
      </c>
      <c r="B44344" s="2" t="str">
        <v xml:space="preserve"> </v>
      </c>
    </row>
    <row r="44345" spans="1:2" x14ac:dyDescent="0.25">
      <c r="A44345" s="1" t="str">
        <v xml:space="preserve"> </v>
      </c>
      <c r="B44345" s="2" t="str">
        <v xml:space="preserve"> </v>
      </c>
    </row>
    <row r="44346" spans="1:2" x14ac:dyDescent="0.25">
      <c r="A44346" s="1" t="str">
        <v xml:space="preserve"> </v>
      </c>
      <c r="B44346" s="2" t="str">
        <v xml:space="preserve"> </v>
      </c>
    </row>
    <row r="44347" spans="1:2" x14ac:dyDescent="0.25">
      <c r="A44347" s="1" t="str">
        <v xml:space="preserve"> </v>
      </c>
      <c r="B44347" s="2" t="str">
        <v xml:space="preserve"> </v>
      </c>
    </row>
    <row r="44348" spans="1:2" x14ac:dyDescent="0.25">
      <c r="A44348" s="1" t="str">
        <v xml:space="preserve"> </v>
      </c>
      <c r="B44348" s="2" t="str">
        <v xml:space="preserve"> </v>
      </c>
    </row>
    <row r="44349" spans="1:2" x14ac:dyDescent="0.25">
      <c r="A44349" s="1" t="str">
        <v xml:space="preserve"> </v>
      </c>
      <c r="B44349" s="2" t="str">
        <v xml:space="preserve"> </v>
      </c>
    </row>
    <row r="44350" spans="1:2" x14ac:dyDescent="0.25">
      <c r="A44350" s="1" t="str">
        <v xml:space="preserve"> </v>
      </c>
      <c r="B44350" s="2" t="str">
        <v xml:space="preserve"> </v>
      </c>
    </row>
    <row r="44351" spans="1:2" x14ac:dyDescent="0.25">
      <c r="A44351" s="1" t="str">
        <v xml:space="preserve"> </v>
      </c>
      <c r="B44351" s="2" t="str">
        <v xml:space="preserve"> </v>
      </c>
    </row>
    <row r="44352" spans="1:2" x14ac:dyDescent="0.25">
      <c r="A44352" s="1" t="str">
        <v xml:space="preserve"> </v>
      </c>
      <c r="B44352" s="2" t="str">
        <v xml:space="preserve"> </v>
      </c>
    </row>
    <row r="44353" spans="1:2" x14ac:dyDescent="0.25">
      <c r="A44353" s="1" t="str">
        <v xml:space="preserve"> </v>
      </c>
      <c r="B44353" s="2" t="str">
        <v xml:space="preserve"> </v>
      </c>
    </row>
    <row r="44354" spans="1:2" x14ac:dyDescent="0.25">
      <c r="A44354" s="1" t="str">
        <v xml:space="preserve"> </v>
      </c>
      <c r="B44354" s="2" t="str">
        <v xml:space="preserve"> </v>
      </c>
    </row>
    <row r="44355" spans="1:2" x14ac:dyDescent="0.25">
      <c r="A44355" s="1" t="str">
        <v xml:space="preserve"> </v>
      </c>
      <c r="B44355" s="2" t="str">
        <v xml:space="preserve"> </v>
      </c>
    </row>
    <row r="44356" spans="1:2" x14ac:dyDescent="0.25">
      <c r="A44356" s="1" t="str">
        <v xml:space="preserve"> </v>
      </c>
      <c r="B44356" s="2" t="str">
        <v xml:space="preserve"> </v>
      </c>
    </row>
    <row r="44357" spans="1:2" x14ac:dyDescent="0.25">
      <c r="A44357" s="1" t="str">
        <v xml:space="preserve"> </v>
      </c>
      <c r="B44357" s="2" t="str">
        <v xml:space="preserve"> </v>
      </c>
    </row>
    <row r="44358" spans="1:2" x14ac:dyDescent="0.25">
      <c r="A44358" s="1" t="str">
        <v xml:space="preserve"> </v>
      </c>
      <c r="B44358" s="2" t="str">
        <v xml:space="preserve"> </v>
      </c>
    </row>
    <row r="44359" spans="1:2" x14ac:dyDescent="0.25">
      <c r="A44359" s="1" t="str">
        <v xml:space="preserve"> </v>
      </c>
      <c r="B44359" s="2" t="str">
        <v xml:space="preserve"> </v>
      </c>
    </row>
    <row r="44360" spans="1:2" x14ac:dyDescent="0.25">
      <c r="A44360" s="1" t="str">
        <v xml:space="preserve"> </v>
      </c>
      <c r="B44360" s="2" t="str">
        <v xml:space="preserve"> </v>
      </c>
    </row>
    <row r="44361" spans="1:2" x14ac:dyDescent="0.25">
      <c r="A44361" s="1" t="str">
        <v xml:space="preserve"> </v>
      </c>
      <c r="B44361" s="2" t="str">
        <v xml:space="preserve"> </v>
      </c>
    </row>
    <row r="44362" spans="1:2" x14ac:dyDescent="0.25">
      <c r="A44362" s="1" t="str">
        <v xml:space="preserve"> </v>
      </c>
      <c r="B44362" s="2" t="str">
        <v xml:space="preserve"> </v>
      </c>
    </row>
    <row r="44363" spans="1:2" x14ac:dyDescent="0.25">
      <c r="A44363" s="1" t="str">
        <v xml:space="preserve"> </v>
      </c>
      <c r="B44363" s="2" t="str">
        <v xml:space="preserve"> </v>
      </c>
    </row>
    <row r="44364" spans="1:2" x14ac:dyDescent="0.25">
      <c r="A44364" s="1" t="str">
        <v xml:space="preserve"> </v>
      </c>
      <c r="B44364" s="2" t="str">
        <v xml:space="preserve"> </v>
      </c>
    </row>
    <row r="44365" spans="1:2" x14ac:dyDescent="0.25">
      <c r="A44365" s="1" t="str">
        <v xml:space="preserve"> </v>
      </c>
      <c r="B44365" s="2" t="str">
        <v xml:space="preserve"> </v>
      </c>
    </row>
    <row r="44366" spans="1:2" x14ac:dyDescent="0.25">
      <c r="A44366" s="1" t="str">
        <v xml:space="preserve"> </v>
      </c>
      <c r="B44366" s="2" t="str">
        <v xml:space="preserve"> </v>
      </c>
    </row>
    <row r="44367" spans="1:2" x14ac:dyDescent="0.25">
      <c r="A44367" s="1" t="str">
        <v xml:space="preserve"> </v>
      </c>
      <c r="B44367" s="2" t="str">
        <v xml:space="preserve"> </v>
      </c>
    </row>
    <row r="44368" spans="1:2" x14ac:dyDescent="0.25">
      <c r="A44368" s="1" t="str">
        <v xml:space="preserve"> </v>
      </c>
      <c r="B44368" s="2" t="str">
        <v xml:space="preserve"> </v>
      </c>
    </row>
    <row r="44369" spans="1:2" x14ac:dyDescent="0.25">
      <c r="A44369" s="1" t="str">
        <v xml:space="preserve"> </v>
      </c>
      <c r="B44369" s="2" t="str">
        <v xml:space="preserve"> </v>
      </c>
    </row>
    <row r="44370" spans="1:2" x14ac:dyDescent="0.25">
      <c r="A44370" s="1" t="str">
        <v xml:space="preserve"> </v>
      </c>
      <c r="B44370" s="2" t="str">
        <v xml:space="preserve"> </v>
      </c>
    </row>
    <row r="44371" spans="1:2" x14ac:dyDescent="0.25">
      <c r="A44371" s="1" t="str">
        <v xml:space="preserve"> </v>
      </c>
      <c r="B44371" s="2" t="str">
        <v xml:space="preserve"> </v>
      </c>
    </row>
    <row r="44372" spans="1:2" x14ac:dyDescent="0.25">
      <c r="A44372" s="1" t="str">
        <v xml:space="preserve"> </v>
      </c>
      <c r="B44372" s="2" t="str">
        <v xml:space="preserve"> </v>
      </c>
    </row>
    <row r="44373" spans="1:2" x14ac:dyDescent="0.25">
      <c r="A44373" s="1" t="str">
        <v xml:space="preserve"> </v>
      </c>
      <c r="B44373" s="2" t="str">
        <v xml:space="preserve"> </v>
      </c>
    </row>
    <row r="44374" spans="1:2" x14ac:dyDescent="0.25">
      <c r="A44374" s="1" t="str">
        <v xml:space="preserve"> </v>
      </c>
      <c r="B44374" s="2" t="str">
        <v xml:space="preserve"> </v>
      </c>
    </row>
    <row r="44375" spans="1:2" x14ac:dyDescent="0.25">
      <c r="A44375" s="1" t="str">
        <v xml:space="preserve"> </v>
      </c>
      <c r="B44375" s="2" t="str">
        <v xml:space="preserve"> </v>
      </c>
    </row>
    <row r="44376" spans="1:2" x14ac:dyDescent="0.25">
      <c r="A44376" s="1" t="str">
        <v xml:space="preserve"> </v>
      </c>
      <c r="B44376" s="2" t="str">
        <v xml:space="preserve"> </v>
      </c>
    </row>
    <row r="44377" spans="1:2" x14ac:dyDescent="0.25">
      <c r="A44377" s="1" t="str">
        <v xml:space="preserve"> </v>
      </c>
      <c r="B44377" s="2" t="str">
        <v xml:space="preserve"> </v>
      </c>
    </row>
    <row r="44378" spans="1:2" x14ac:dyDescent="0.25">
      <c r="A44378" s="1" t="str">
        <v xml:space="preserve"> </v>
      </c>
      <c r="B44378" s="2" t="str">
        <v xml:space="preserve"> </v>
      </c>
    </row>
    <row r="44379" spans="1:2" x14ac:dyDescent="0.25">
      <c r="A44379" s="1" t="str">
        <v xml:space="preserve"> </v>
      </c>
      <c r="B44379" s="2" t="str">
        <v xml:space="preserve"> </v>
      </c>
    </row>
    <row r="44380" spans="1:2" x14ac:dyDescent="0.25">
      <c r="A44380" s="1" t="str">
        <v xml:space="preserve"> </v>
      </c>
      <c r="B44380" s="2" t="str">
        <v xml:space="preserve"> </v>
      </c>
    </row>
    <row r="44381" spans="1:2" x14ac:dyDescent="0.25">
      <c r="A44381" s="1" t="str">
        <v xml:space="preserve"> </v>
      </c>
      <c r="B44381" s="2" t="str">
        <v xml:space="preserve"> </v>
      </c>
    </row>
    <row r="44382" spans="1:2" x14ac:dyDescent="0.25">
      <c r="A44382" s="1" t="str">
        <v xml:space="preserve"> </v>
      </c>
      <c r="B44382" s="2" t="str">
        <v xml:space="preserve"> </v>
      </c>
    </row>
    <row r="44383" spans="1:2" x14ac:dyDescent="0.25">
      <c r="A44383" s="1" t="str">
        <v xml:space="preserve"> </v>
      </c>
      <c r="B44383" s="2" t="str">
        <v xml:space="preserve"> </v>
      </c>
    </row>
    <row r="44384" spans="1:2" x14ac:dyDescent="0.25">
      <c r="A44384" s="1" t="str">
        <v xml:space="preserve"> </v>
      </c>
      <c r="B44384" s="2" t="str">
        <v xml:space="preserve"> </v>
      </c>
    </row>
    <row r="44385" spans="1:2" x14ac:dyDescent="0.25">
      <c r="A44385" s="1" t="str">
        <v xml:space="preserve"> </v>
      </c>
      <c r="B44385" s="2" t="str">
        <v xml:space="preserve"> </v>
      </c>
    </row>
    <row r="44386" spans="1:2" x14ac:dyDescent="0.25">
      <c r="A44386" s="1" t="str">
        <v xml:space="preserve"> </v>
      </c>
      <c r="B44386" s="2" t="str">
        <v xml:space="preserve"> </v>
      </c>
    </row>
    <row r="44387" spans="1:2" x14ac:dyDescent="0.25">
      <c r="A44387" s="1" t="str">
        <v xml:space="preserve"> </v>
      </c>
      <c r="B44387" s="2" t="str">
        <v xml:space="preserve"> </v>
      </c>
    </row>
    <row r="44388" spans="1:2" x14ac:dyDescent="0.25">
      <c r="A44388" s="1" t="str">
        <v xml:space="preserve"> </v>
      </c>
      <c r="B44388" s="2" t="str">
        <v xml:space="preserve"> </v>
      </c>
    </row>
    <row r="44389" spans="1:2" x14ac:dyDescent="0.25">
      <c r="A44389" s="1" t="str">
        <v xml:space="preserve"> </v>
      </c>
      <c r="B44389" s="2" t="str">
        <v xml:space="preserve"> </v>
      </c>
    </row>
    <row r="44390" spans="1:2" x14ac:dyDescent="0.25">
      <c r="A44390" s="1" t="str">
        <v xml:space="preserve"> </v>
      </c>
      <c r="B44390" s="2" t="str">
        <v xml:space="preserve"> </v>
      </c>
    </row>
    <row r="44391" spans="1:2" x14ac:dyDescent="0.25">
      <c r="A44391" s="1" t="str">
        <v xml:space="preserve"> </v>
      </c>
      <c r="B44391" s="2" t="str">
        <v xml:space="preserve"> </v>
      </c>
    </row>
    <row r="44392" spans="1:2" x14ac:dyDescent="0.25">
      <c r="A44392" s="1" t="str">
        <v xml:space="preserve"> </v>
      </c>
      <c r="B44392" s="2" t="str">
        <v xml:space="preserve"> </v>
      </c>
    </row>
    <row r="44393" spans="1:2" x14ac:dyDescent="0.25">
      <c r="A44393" s="1" t="str">
        <v xml:space="preserve"> </v>
      </c>
      <c r="B44393" s="2" t="str">
        <v xml:space="preserve"> </v>
      </c>
    </row>
    <row r="44394" spans="1:2" x14ac:dyDescent="0.25">
      <c r="A44394" s="1" t="str">
        <v xml:space="preserve"> </v>
      </c>
      <c r="B44394" s="2" t="str">
        <v xml:space="preserve"> </v>
      </c>
    </row>
    <row r="44395" spans="1:2" x14ac:dyDescent="0.25">
      <c r="A44395" s="1" t="str">
        <v xml:space="preserve"> </v>
      </c>
      <c r="B44395" s="2" t="str">
        <v xml:space="preserve"> </v>
      </c>
    </row>
    <row r="44396" spans="1:2" x14ac:dyDescent="0.25">
      <c r="A44396" s="1" t="str">
        <v xml:space="preserve"> </v>
      </c>
      <c r="B44396" s="2" t="str">
        <v xml:space="preserve"> </v>
      </c>
    </row>
    <row r="44397" spans="1:2" x14ac:dyDescent="0.25">
      <c r="A44397" s="1" t="str">
        <v xml:space="preserve"> </v>
      </c>
      <c r="B44397" s="2" t="str">
        <v xml:space="preserve"> </v>
      </c>
    </row>
    <row r="44398" spans="1:2" x14ac:dyDescent="0.25">
      <c r="A44398" s="1" t="str">
        <v xml:space="preserve"> </v>
      </c>
      <c r="B44398" s="2" t="str">
        <v xml:space="preserve"> </v>
      </c>
    </row>
    <row r="44399" spans="1:2" x14ac:dyDescent="0.25">
      <c r="A44399" s="1" t="str">
        <v xml:space="preserve"> </v>
      </c>
      <c r="B44399" s="2" t="str">
        <v xml:space="preserve"> </v>
      </c>
    </row>
    <row r="44400" spans="1:2" x14ac:dyDescent="0.25">
      <c r="A44400" s="1" t="str">
        <v xml:space="preserve"> </v>
      </c>
      <c r="B44400" s="2" t="str">
        <v xml:space="preserve"> </v>
      </c>
    </row>
    <row r="44401" spans="1:2" x14ac:dyDescent="0.25">
      <c r="A44401" s="1" t="str">
        <v xml:space="preserve"> </v>
      </c>
      <c r="B44401" s="2" t="str">
        <v xml:space="preserve"> </v>
      </c>
    </row>
    <row r="44402" spans="1:2" x14ac:dyDescent="0.25">
      <c r="A44402" s="1" t="str">
        <v xml:space="preserve"> </v>
      </c>
      <c r="B44402" s="2" t="str">
        <v xml:space="preserve"> </v>
      </c>
    </row>
    <row r="44403" spans="1:2" x14ac:dyDescent="0.25">
      <c r="A44403" s="1" t="str">
        <v xml:space="preserve"> </v>
      </c>
      <c r="B44403" s="2" t="str">
        <v xml:space="preserve"> </v>
      </c>
    </row>
    <row r="44404" spans="1:2" x14ac:dyDescent="0.25">
      <c r="A44404" s="1" t="str">
        <v xml:space="preserve"> </v>
      </c>
      <c r="B44404" s="2" t="str">
        <v xml:space="preserve"> </v>
      </c>
    </row>
    <row r="44405" spans="1:2" x14ac:dyDescent="0.25">
      <c r="A44405" s="1" t="str">
        <v xml:space="preserve"> </v>
      </c>
      <c r="B44405" s="2" t="str">
        <v xml:space="preserve"> </v>
      </c>
    </row>
    <row r="44406" spans="1:2" x14ac:dyDescent="0.25">
      <c r="A44406" s="1" t="str">
        <v xml:space="preserve"> </v>
      </c>
      <c r="B44406" s="2" t="str">
        <v xml:space="preserve"> </v>
      </c>
    </row>
    <row r="44407" spans="1:2" x14ac:dyDescent="0.25">
      <c r="A44407" s="1" t="str">
        <v xml:space="preserve"> </v>
      </c>
      <c r="B44407" s="2" t="str">
        <v xml:space="preserve"> </v>
      </c>
    </row>
    <row r="44408" spans="1:2" x14ac:dyDescent="0.25">
      <c r="A44408" s="1" t="str">
        <v xml:space="preserve"> </v>
      </c>
      <c r="B44408" s="2" t="str">
        <v xml:space="preserve"> </v>
      </c>
    </row>
    <row r="44409" spans="1:2" x14ac:dyDescent="0.25">
      <c r="A44409" s="1" t="str">
        <v xml:space="preserve"> </v>
      </c>
      <c r="B44409" s="2" t="str">
        <v xml:space="preserve"> </v>
      </c>
    </row>
    <row r="44410" spans="1:2" x14ac:dyDescent="0.25">
      <c r="A44410" s="1" t="str">
        <v xml:space="preserve"> </v>
      </c>
      <c r="B44410" s="2" t="str">
        <v xml:space="preserve"> </v>
      </c>
    </row>
    <row r="44411" spans="1:2" x14ac:dyDescent="0.25">
      <c r="A44411" s="1" t="str">
        <v xml:space="preserve"> </v>
      </c>
      <c r="B44411" s="2" t="str">
        <v xml:space="preserve"> </v>
      </c>
    </row>
    <row r="44412" spans="1:2" x14ac:dyDescent="0.25">
      <c r="A44412" s="1" t="str">
        <v xml:space="preserve"> </v>
      </c>
      <c r="B44412" s="2" t="str">
        <v xml:space="preserve"> </v>
      </c>
    </row>
    <row r="44413" spans="1:2" x14ac:dyDescent="0.25">
      <c r="A44413" s="1" t="str">
        <v xml:space="preserve"> </v>
      </c>
      <c r="B44413" s="2" t="str">
        <v xml:space="preserve"> </v>
      </c>
    </row>
    <row r="44414" spans="1:2" x14ac:dyDescent="0.25">
      <c r="A44414" s="1" t="str">
        <v xml:space="preserve"> </v>
      </c>
      <c r="B44414" s="2" t="str">
        <v xml:space="preserve"> </v>
      </c>
    </row>
    <row r="44415" spans="1:2" x14ac:dyDescent="0.25">
      <c r="A44415" s="1" t="str">
        <v xml:space="preserve"> </v>
      </c>
      <c r="B44415" s="2" t="str">
        <v xml:space="preserve"> </v>
      </c>
    </row>
    <row r="44416" spans="1:2" x14ac:dyDescent="0.25">
      <c r="A44416" s="1" t="str">
        <v xml:space="preserve"> </v>
      </c>
      <c r="B44416" s="2" t="str">
        <v xml:space="preserve"> </v>
      </c>
    </row>
    <row r="44417" spans="1:2" x14ac:dyDescent="0.25">
      <c r="A44417" s="1" t="str">
        <v xml:space="preserve"> </v>
      </c>
      <c r="B44417" s="2" t="str">
        <v xml:space="preserve"> </v>
      </c>
    </row>
    <row r="44418" spans="1:2" x14ac:dyDescent="0.25">
      <c r="A44418" s="1" t="str">
        <v xml:space="preserve"> </v>
      </c>
      <c r="B44418" s="2" t="str">
        <v xml:space="preserve"> </v>
      </c>
    </row>
    <row r="44419" spans="1:2" x14ac:dyDescent="0.25">
      <c r="A44419" s="1" t="str">
        <v xml:space="preserve"> </v>
      </c>
      <c r="B44419" s="2" t="str">
        <v xml:space="preserve"> </v>
      </c>
    </row>
    <row r="44420" spans="1:2" x14ac:dyDescent="0.25">
      <c r="A44420" s="1" t="str">
        <v xml:space="preserve"> </v>
      </c>
      <c r="B44420" s="2" t="str">
        <v xml:space="preserve"> </v>
      </c>
    </row>
    <row r="44421" spans="1:2" x14ac:dyDescent="0.25">
      <c r="A44421" s="1" t="str">
        <v xml:space="preserve"> </v>
      </c>
      <c r="B44421" s="2" t="str">
        <v xml:space="preserve"> </v>
      </c>
    </row>
    <row r="44422" spans="1:2" x14ac:dyDescent="0.25">
      <c r="A44422" s="1" t="str">
        <v xml:space="preserve"> </v>
      </c>
      <c r="B44422" s="2" t="str">
        <v xml:space="preserve"> </v>
      </c>
    </row>
    <row r="44423" spans="1:2" x14ac:dyDescent="0.25">
      <c r="A44423" s="1" t="str">
        <v xml:space="preserve"> </v>
      </c>
      <c r="B44423" s="2" t="str">
        <v xml:space="preserve"> </v>
      </c>
    </row>
    <row r="44424" spans="1:2" x14ac:dyDescent="0.25">
      <c r="A44424" s="1" t="str">
        <v xml:space="preserve"> </v>
      </c>
      <c r="B44424" s="2" t="str">
        <v xml:space="preserve"> </v>
      </c>
    </row>
    <row r="44425" spans="1:2" x14ac:dyDescent="0.25">
      <c r="A44425" s="1" t="str">
        <v xml:space="preserve"> </v>
      </c>
      <c r="B44425" s="2" t="str">
        <v xml:space="preserve"> </v>
      </c>
    </row>
    <row r="44426" spans="1:2" x14ac:dyDescent="0.25">
      <c r="A44426" s="1" t="str">
        <v xml:space="preserve"> </v>
      </c>
      <c r="B44426" s="2" t="str">
        <v xml:space="preserve"> </v>
      </c>
    </row>
    <row r="44427" spans="1:2" x14ac:dyDescent="0.25">
      <c r="A44427" s="1" t="str">
        <v xml:space="preserve"> </v>
      </c>
      <c r="B44427" s="2" t="str">
        <v xml:space="preserve"> </v>
      </c>
    </row>
    <row r="44428" spans="1:2" x14ac:dyDescent="0.25">
      <c r="A44428" s="1" t="str">
        <v xml:space="preserve"> </v>
      </c>
      <c r="B44428" s="2" t="str">
        <v xml:space="preserve"> </v>
      </c>
    </row>
    <row r="44429" spans="1:2" x14ac:dyDescent="0.25">
      <c r="A44429" s="1" t="str">
        <v xml:space="preserve"> </v>
      </c>
      <c r="B44429" s="2" t="str">
        <v xml:space="preserve"> </v>
      </c>
    </row>
    <row r="44430" spans="1:2" x14ac:dyDescent="0.25">
      <c r="A44430" s="1" t="str">
        <v xml:space="preserve"> </v>
      </c>
      <c r="B44430" s="2" t="str">
        <v xml:space="preserve"> </v>
      </c>
    </row>
    <row r="44431" spans="1:2" x14ac:dyDescent="0.25">
      <c r="A44431" s="1" t="str">
        <v xml:space="preserve"> </v>
      </c>
      <c r="B44431" s="2" t="str">
        <v xml:space="preserve"> </v>
      </c>
    </row>
    <row r="44432" spans="1:2" x14ac:dyDescent="0.25">
      <c r="A44432" s="1" t="str">
        <v xml:space="preserve"> </v>
      </c>
      <c r="B44432" s="2" t="str">
        <v xml:space="preserve"> </v>
      </c>
    </row>
    <row r="44433" spans="1:2" x14ac:dyDescent="0.25">
      <c r="A44433" s="1" t="str">
        <v xml:space="preserve"> </v>
      </c>
      <c r="B44433" s="2" t="str">
        <v xml:space="preserve"> </v>
      </c>
    </row>
    <row r="44434" spans="1:2" x14ac:dyDescent="0.25">
      <c r="A44434" s="1" t="str">
        <v xml:space="preserve"> </v>
      </c>
      <c r="B44434" s="2" t="str">
        <v xml:space="preserve"> </v>
      </c>
    </row>
    <row r="44435" spans="1:2" x14ac:dyDescent="0.25">
      <c r="A44435" s="1" t="str">
        <v xml:space="preserve"> </v>
      </c>
      <c r="B44435" s="2" t="str">
        <v xml:space="preserve"> </v>
      </c>
    </row>
    <row r="44436" spans="1:2" x14ac:dyDescent="0.25">
      <c r="A44436" s="1" t="str">
        <v xml:space="preserve"> </v>
      </c>
      <c r="B44436" s="2" t="str">
        <v xml:space="preserve"> </v>
      </c>
    </row>
    <row r="44437" spans="1:2" x14ac:dyDescent="0.25">
      <c r="A44437" s="1" t="str">
        <v xml:space="preserve"> </v>
      </c>
      <c r="B44437" s="2" t="str">
        <v xml:space="preserve"> </v>
      </c>
    </row>
    <row r="44438" spans="1:2" x14ac:dyDescent="0.25">
      <c r="A44438" s="1" t="str">
        <v xml:space="preserve"> </v>
      </c>
      <c r="B44438" s="2" t="str">
        <v xml:space="preserve"> </v>
      </c>
    </row>
    <row r="44439" spans="1:2" x14ac:dyDescent="0.25">
      <c r="A44439" s="1" t="str">
        <v xml:space="preserve"> </v>
      </c>
      <c r="B44439" s="2" t="str">
        <v xml:space="preserve"> </v>
      </c>
    </row>
    <row r="44440" spans="1:2" x14ac:dyDescent="0.25">
      <c r="A44440" s="1" t="str">
        <v xml:space="preserve"> </v>
      </c>
      <c r="B44440" s="2" t="str">
        <v xml:space="preserve"> </v>
      </c>
    </row>
    <row r="44441" spans="1:2" x14ac:dyDescent="0.25">
      <c r="A44441" s="1" t="str">
        <v xml:space="preserve"> </v>
      </c>
      <c r="B44441" s="2" t="str">
        <v xml:space="preserve"> </v>
      </c>
    </row>
    <row r="44442" spans="1:2" x14ac:dyDescent="0.25">
      <c r="A44442" s="1" t="str">
        <v xml:space="preserve"> </v>
      </c>
      <c r="B44442" s="2" t="str">
        <v xml:space="preserve"> </v>
      </c>
    </row>
    <row r="44443" spans="1:2" x14ac:dyDescent="0.25">
      <c r="A44443" s="1" t="str">
        <v xml:space="preserve"> </v>
      </c>
      <c r="B44443" s="2" t="str">
        <v xml:space="preserve"> </v>
      </c>
    </row>
    <row r="44444" spans="1:2" x14ac:dyDescent="0.25">
      <c r="A44444" s="1" t="str">
        <v xml:space="preserve"> </v>
      </c>
      <c r="B44444" s="2" t="str">
        <v xml:space="preserve"> </v>
      </c>
    </row>
    <row r="44445" spans="1:2" x14ac:dyDescent="0.25">
      <c r="A44445" s="1" t="str">
        <v xml:space="preserve"> </v>
      </c>
      <c r="B44445" s="2" t="str">
        <v xml:space="preserve"> </v>
      </c>
    </row>
    <row r="44446" spans="1:2" x14ac:dyDescent="0.25">
      <c r="A44446" s="1" t="str">
        <v xml:space="preserve"> </v>
      </c>
      <c r="B44446" s="2" t="str">
        <v xml:space="preserve"> </v>
      </c>
    </row>
    <row r="44447" spans="1:2" x14ac:dyDescent="0.25">
      <c r="A44447" s="1" t="str">
        <v xml:space="preserve"> </v>
      </c>
      <c r="B44447" s="2" t="str">
        <v xml:space="preserve"> </v>
      </c>
    </row>
    <row r="44448" spans="1:2" x14ac:dyDescent="0.25">
      <c r="A44448" s="1" t="str">
        <v xml:space="preserve"> </v>
      </c>
      <c r="B44448" s="2" t="str">
        <v xml:space="preserve"> </v>
      </c>
    </row>
    <row r="44449" spans="1:2" x14ac:dyDescent="0.25">
      <c r="A44449" s="1" t="str">
        <v xml:space="preserve"> </v>
      </c>
      <c r="B44449" s="2" t="str">
        <v xml:space="preserve"> </v>
      </c>
    </row>
    <row r="44450" spans="1:2" x14ac:dyDescent="0.25">
      <c r="A44450" s="1" t="str">
        <v xml:space="preserve"> </v>
      </c>
      <c r="B44450" s="2" t="str">
        <v xml:space="preserve"> </v>
      </c>
    </row>
    <row r="44451" spans="1:2" x14ac:dyDescent="0.25">
      <c r="A44451" s="1" t="str">
        <v xml:space="preserve"> </v>
      </c>
      <c r="B44451" s="2" t="str">
        <v xml:space="preserve"> </v>
      </c>
    </row>
    <row r="44452" spans="1:2" x14ac:dyDescent="0.25">
      <c r="A44452" s="1" t="str">
        <v xml:space="preserve"> </v>
      </c>
      <c r="B44452" s="2" t="str">
        <v xml:space="preserve"> </v>
      </c>
    </row>
    <row r="44453" spans="1:2" x14ac:dyDescent="0.25">
      <c r="A44453" s="1" t="str">
        <v xml:space="preserve"> </v>
      </c>
      <c r="B44453" s="2" t="str">
        <v xml:space="preserve"> </v>
      </c>
    </row>
    <row r="44454" spans="1:2" x14ac:dyDescent="0.25">
      <c r="A44454" s="1" t="str">
        <v xml:space="preserve"> </v>
      </c>
      <c r="B44454" s="2" t="str">
        <v xml:space="preserve"> </v>
      </c>
    </row>
    <row r="44455" spans="1:2" x14ac:dyDescent="0.25">
      <c r="A44455" s="1" t="str">
        <v xml:space="preserve"> </v>
      </c>
      <c r="B44455" s="2" t="str">
        <v xml:space="preserve"> </v>
      </c>
    </row>
    <row r="44456" spans="1:2" x14ac:dyDescent="0.25">
      <c r="A44456" s="1" t="str">
        <v xml:space="preserve"> </v>
      </c>
      <c r="B44456" s="2" t="str">
        <v xml:space="preserve"> </v>
      </c>
    </row>
    <row r="44457" spans="1:2" x14ac:dyDescent="0.25">
      <c r="A44457" s="1" t="str">
        <v xml:space="preserve"> </v>
      </c>
      <c r="B44457" s="2" t="str">
        <v xml:space="preserve"> </v>
      </c>
    </row>
    <row r="44458" spans="1:2" x14ac:dyDescent="0.25">
      <c r="A44458" s="1" t="str">
        <v xml:space="preserve"> </v>
      </c>
      <c r="B44458" s="2" t="str">
        <v xml:space="preserve"> </v>
      </c>
    </row>
    <row r="44459" spans="1:2" x14ac:dyDescent="0.25">
      <c r="A44459" s="1" t="str">
        <v xml:space="preserve"> </v>
      </c>
      <c r="B44459" s="2" t="str">
        <v xml:space="preserve"> </v>
      </c>
    </row>
    <row r="44460" spans="1:2" x14ac:dyDescent="0.25">
      <c r="A44460" s="1" t="str">
        <v xml:space="preserve"> </v>
      </c>
      <c r="B44460" s="2" t="str">
        <v xml:space="preserve"> </v>
      </c>
    </row>
    <row r="44461" spans="1:2" x14ac:dyDescent="0.25">
      <c r="A44461" s="1" t="str">
        <v xml:space="preserve"> </v>
      </c>
      <c r="B44461" s="2" t="str">
        <v xml:space="preserve"> </v>
      </c>
    </row>
    <row r="44462" spans="1:2" x14ac:dyDescent="0.25">
      <c r="A44462" s="1" t="str">
        <v xml:space="preserve"> </v>
      </c>
      <c r="B44462" s="2" t="str">
        <v xml:space="preserve"> </v>
      </c>
    </row>
    <row r="44463" spans="1:2" x14ac:dyDescent="0.25">
      <c r="A44463" s="1" t="str">
        <v xml:space="preserve"> </v>
      </c>
      <c r="B44463" s="2" t="str">
        <v xml:space="preserve"> </v>
      </c>
    </row>
    <row r="44464" spans="1:2" x14ac:dyDescent="0.25">
      <c r="A44464" s="1" t="str">
        <v xml:space="preserve"> </v>
      </c>
      <c r="B44464" s="2" t="str">
        <v xml:space="preserve"> </v>
      </c>
    </row>
    <row r="44465" spans="1:2" x14ac:dyDescent="0.25">
      <c r="A44465" s="1" t="str">
        <v xml:space="preserve"> </v>
      </c>
      <c r="B44465" s="2" t="str">
        <v xml:space="preserve"> </v>
      </c>
    </row>
    <row r="44466" spans="1:2" x14ac:dyDescent="0.25">
      <c r="A44466" s="1" t="str">
        <v xml:space="preserve"> </v>
      </c>
      <c r="B44466" s="2" t="str">
        <v xml:space="preserve"> </v>
      </c>
    </row>
    <row r="44467" spans="1:2" x14ac:dyDescent="0.25">
      <c r="A44467" s="1" t="str">
        <v xml:space="preserve"> </v>
      </c>
      <c r="B44467" s="2" t="str">
        <v xml:space="preserve"> </v>
      </c>
    </row>
    <row r="44468" spans="1:2" x14ac:dyDescent="0.25">
      <c r="A44468" s="1" t="str">
        <v xml:space="preserve"> </v>
      </c>
      <c r="B44468" s="2" t="str">
        <v xml:space="preserve"> </v>
      </c>
    </row>
    <row r="44469" spans="1:2" x14ac:dyDescent="0.25">
      <c r="A44469" s="1" t="str">
        <v xml:space="preserve"> </v>
      </c>
      <c r="B44469" s="2" t="str">
        <v xml:space="preserve"> </v>
      </c>
    </row>
    <row r="44470" spans="1:2" x14ac:dyDescent="0.25">
      <c r="A44470" s="1" t="str">
        <v xml:space="preserve"> </v>
      </c>
      <c r="B44470" s="2" t="str">
        <v xml:space="preserve"> </v>
      </c>
    </row>
    <row r="44471" spans="1:2" x14ac:dyDescent="0.25">
      <c r="A44471" s="1" t="str">
        <v xml:space="preserve"> </v>
      </c>
      <c r="B44471" s="2" t="str">
        <v xml:space="preserve"> </v>
      </c>
    </row>
    <row r="44472" spans="1:2" x14ac:dyDescent="0.25">
      <c r="A44472" s="1" t="str">
        <v xml:space="preserve"> </v>
      </c>
      <c r="B44472" s="2" t="str">
        <v xml:space="preserve"> </v>
      </c>
    </row>
    <row r="44473" spans="1:2" x14ac:dyDescent="0.25">
      <c r="A44473" s="1" t="str">
        <v xml:space="preserve"> </v>
      </c>
      <c r="B44473" s="2" t="str">
        <v xml:space="preserve"> </v>
      </c>
    </row>
    <row r="44474" spans="1:2" x14ac:dyDescent="0.25">
      <c r="A44474" s="1" t="str">
        <v xml:space="preserve"> </v>
      </c>
      <c r="B44474" s="2" t="str">
        <v xml:space="preserve"> </v>
      </c>
    </row>
    <row r="44475" spans="1:2" x14ac:dyDescent="0.25">
      <c r="A44475" s="1" t="str">
        <v xml:space="preserve"> </v>
      </c>
      <c r="B44475" s="2" t="str">
        <v xml:space="preserve"> </v>
      </c>
    </row>
    <row r="44476" spans="1:2" x14ac:dyDescent="0.25">
      <c r="A44476" s="1" t="str">
        <v xml:space="preserve"> </v>
      </c>
      <c r="B44476" s="2" t="str">
        <v xml:space="preserve"> </v>
      </c>
    </row>
    <row r="44477" spans="1:2" x14ac:dyDescent="0.25">
      <c r="A44477" s="1" t="str">
        <v xml:space="preserve"> </v>
      </c>
      <c r="B44477" s="2" t="str">
        <v xml:space="preserve"> </v>
      </c>
    </row>
    <row r="44478" spans="1:2" x14ac:dyDescent="0.25">
      <c r="A44478" s="1" t="str">
        <v xml:space="preserve"> </v>
      </c>
      <c r="B44478" s="2" t="str">
        <v xml:space="preserve"> </v>
      </c>
    </row>
    <row r="44479" spans="1:2" x14ac:dyDescent="0.25">
      <c r="A44479" s="1" t="str">
        <v xml:space="preserve"> </v>
      </c>
      <c r="B44479" s="2" t="str">
        <v xml:space="preserve"> </v>
      </c>
    </row>
    <row r="44480" spans="1:2" x14ac:dyDescent="0.25">
      <c r="A44480" s="1" t="str">
        <v xml:space="preserve"> </v>
      </c>
      <c r="B44480" s="2" t="str">
        <v xml:space="preserve"> </v>
      </c>
    </row>
    <row r="44481" spans="1:2" x14ac:dyDescent="0.25">
      <c r="A44481" s="1" t="str">
        <v xml:space="preserve"> </v>
      </c>
      <c r="B44481" s="2" t="str">
        <v xml:space="preserve"> </v>
      </c>
    </row>
    <row r="44482" spans="1:2" x14ac:dyDescent="0.25">
      <c r="A44482" s="1" t="str">
        <v xml:space="preserve"> </v>
      </c>
      <c r="B44482" s="2" t="str">
        <v xml:space="preserve"> </v>
      </c>
    </row>
    <row r="44483" spans="1:2" x14ac:dyDescent="0.25">
      <c r="A44483" s="1" t="str">
        <v xml:space="preserve"> </v>
      </c>
      <c r="B44483" s="2" t="str">
        <v xml:space="preserve"> </v>
      </c>
    </row>
    <row r="44484" spans="1:2" x14ac:dyDescent="0.25">
      <c r="A44484" s="1" t="str">
        <v xml:space="preserve"> </v>
      </c>
      <c r="B44484" s="2" t="str">
        <v xml:space="preserve"> </v>
      </c>
    </row>
    <row r="44485" spans="1:2" x14ac:dyDescent="0.25">
      <c r="A44485" s="1" t="str">
        <v xml:space="preserve"> </v>
      </c>
      <c r="B44485" s="2" t="str">
        <v xml:space="preserve"> </v>
      </c>
    </row>
    <row r="44486" spans="1:2" x14ac:dyDescent="0.25">
      <c r="A44486" s="1" t="str">
        <v xml:space="preserve"> </v>
      </c>
      <c r="B44486" s="2" t="str">
        <v xml:space="preserve"> </v>
      </c>
    </row>
    <row r="44487" spans="1:2" x14ac:dyDescent="0.25">
      <c r="A44487" s="1" t="str">
        <v xml:space="preserve"> </v>
      </c>
      <c r="B44487" s="2" t="str">
        <v xml:space="preserve"> </v>
      </c>
    </row>
    <row r="44488" spans="1:2" x14ac:dyDescent="0.25">
      <c r="A44488" s="1" t="str">
        <v xml:space="preserve"> </v>
      </c>
      <c r="B44488" s="2" t="str">
        <v xml:space="preserve"> </v>
      </c>
    </row>
    <row r="44489" spans="1:2" x14ac:dyDescent="0.25">
      <c r="A44489" s="1" t="str">
        <v xml:space="preserve"> </v>
      </c>
      <c r="B44489" s="2" t="str">
        <v xml:space="preserve"> </v>
      </c>
    </row>
    <row r="44490" spans="1:2" x14ac:dyDescent="0.25">
      <c r="A44490" s="1" t="str">
        <v xml:space="preserve"> </v>
      </c>
      <c r="B44490" s="2" t="str">
        <v xml:space="preserve"> </v>
      </c>
    </row>
    <row r="44491" spans="1:2" x14ac:dyDescent="0.25">
      <c r="A44491" s="1" t="str">
        <v xml:space="preserve"> </v>
      </c>
      <c r="B44491" s="2" t="str">
        <v xml:space="preserve"> </v>
      </c>
    </row>
    <row r="44492" spans="1:2" x14ac:dyDescent="0.25">
      <c r="A44492" s="1" t="str">
        <v xml:space="preserve"> </v>
      </c>
      <c r="B44492" s="2" t="str">
        <v xml:space="preserve"> </v>
      </c>
    </row>
    <row r="44493" spans="1:2" x14ac:dyDescent="0.25">
      <c r="A44493" s="1" t="str">
        <v xml:space="preserve"> </v>
      </c>
      <c r="B44493" s="2" t="str">
        <v xml:space="preserve"> </v>
      </c>
    </row>
    <row r="44494" spans="1:2" x14ac:dyDescent="0.25">
      <c r="A44494" s="1" t="str">
        <v xml:space="preserve"> </v>
      </c>
      <c r="B44494" s="2" t="str">
        <v xml:space="preserve"> </v>
      </c>
    </row>
    <row r="44495" spans="1:2" x14ac:dyDescent="0.25">
      <c r="A44495" s="1" t="str">
        <v xml:space="preserve"> </v>
      </c>
      <c r="B44495" s="2" t="str">
        <v xml:space="preserve"> </v>
      </c>
    </row>
    <row r="44496" spans="1:2" x14ac:dyDescent="0.25">
      <c r="A44496" s="1" t="str">
        <v xml:space="preserve"> </v>
      </c>
      <c r="B44496" s="2" t="str">
        <v xml:space="preserve"> </v>
      </c>
    </row>
    <row r="44497" spans="1:2" x14ac:dyDescent="0.25">
      <c r="A44497" s="1" t="str">
        <v xml:space="preserve"> </v>
      </c>
      <c r="B44497" s="2" t="str">
        <v xml:space="preserve"> </v>
      </c>
    </row>
    <row r="44498" spans="1:2" x14ac:dyDescent="0.25">
      <c r="A44498" s="1" t="str">
        <v xml:space="preserve"> </v>
      </c>
      <c r="B44498" s="2" t="str">
        <v xml:space="preserve"> </v>
      </c>
    </row>
    <row r="44499" spans="1:2" x14ac:dyDescent="0.25">
      <c r="A44499" s="1" t="str">
        <v xml:space="preserve"> </v>
      </c>
      <c r="B44499" s="2" t="str">
        <v xml:space="preserve"> </v>
      </c>
    </row>
    <row r="44500" spans="1:2" x14ac:dyDescent="0.25">
      <c r="A44500" s="1" t="str">
        <v xml:space="preserve"> </v>
      </c>
      <c r="B44500" s="2" t="str">
        <v xml:space="preserve"> </v>
      </c>
    </row>
    <row r="44501" spans="1:2" x14ac:dyDescent="0.25">
      <c r="A44501" s="1" t="str">
        <v xml:space="preserve"> </v>
      </c>
      <c r="B44501" s="2" t="str">
        <v xml:space="preserve"> </v>
      </c>
    </row>
    <row r="44502" spans="1:2" x14ac:dyDescent="0.25">
      <c r="A44502" s="1" t="str">
        <v xml:space="preserve"> </v>
      </c>
      <c r="B44502" s="2" t="str">
        <v xml:space="preserve"> </v>
      </c>
    </row>
    <row r="44503" spans="1:2" x14ac:dyDescent="0.25">
      <c r="A44503" s="1" t="str">
        <v xml:space="preserve"> </v>
      </c>
      <c r="B44503" s="2" t="str">
        <v xml:space="preserve"> </v>
      </c>
    </row>
    <row r="44504" spans="1:2" x14ac:dyDescent="0.25">
      <c r="A44504" s="1" t="str">
        <v xml:space="preserve"> </v>
      </c>
      <c r="B44504" s="2" t="str">
        <v xml:space="preserve"> </v>
      </c>
    </row>
    <row r="44505" spans="1:2" x14ac:dyDescent="0.25">
      <c r="A44505" s="1" t="str">
        <v xml:space="preserve"> </v>
      </c>
      <c r="B44505" s="2" t="str">
        <v xml:space="preserve"> </v>
      </c>
    </row>
    <row r="44506" spans="1:2" x14ac:dyDescent="0.25">
      <c r="A44506" s="1" t="str">
        <v xml:space="preserve"> </v>
      </c>
      <c r="B44506" s="2" t="str">
        <v xml:space="preserve"> </v>
      </c>
    </row>
    <row r="44507" spans="1:2" x14ac:dyDescent="0.25">
      <c r="A44507" s="1" t="str">
        <v xml:space="preserve"> </v>
      </c>
      <c r="B44507" s="2" t="str">
        <v xml:space="preserve"> </v>
      </c>
    </row>
    <row r="44508" spans="1:2" x14ac:dyDescent="0.25">
      <c r="A44508" s="1" t="str">
        <v xml:space="preserve"> </v>
      </c>
      <c r="B44508" s="2" t="str">
        <v xml:space="preserve"> </v>
      </c>
    </row>
    <row r="44509" spans="1:2" x14ac:dyDescent="0.25">
      <c r="A44509" s="1" t="str">
        <v xml:space="preserve"> </v>
      </c>
      <c r="B44509" s="2" t="str">
        <v xml:space="preserve"> </v>
      </c>
    </row>
    <row r="44510" spans="1:2" x14ac:dyDescent="0.25">
      <c r="A44510" s="1" t="str">
        <v xml:space="preserve"> </v>
      </c>
      <c r="B44510" s="2" t="str">
        <v xml:space="preserve"> </v>
      </c>
    </row>
    <row r="44511" spans="1:2" x14ac:dyDescent="0.25">
      <c r="A44511" s="1" t="str">
        <v xml:space="preserve"> </v>
      </c>
      <c r="B44511" s="2" t="str">
        <v xml:space="preserve"> </v>
      </c>
    </row>
    <row r="44512" spans="1:2" x14ac:dyDescent="0.25">
      <c r="A44512" s="1" t="str">
        <v xml:space="preserve"> </v>
      </c>
      <c r="B44512" s="2" t="str">
        <v xml:space="preserve"> </v>
      </c>
    </row>
    <row r="44513" spans="1:2" x14ac:dyDescent="0.25">
      <c r="A44513" s="1" t="str">
        <v xml:space="preserve"> </v>
      </c>
      <c r="B44513" s="2" t="str">
        <v xml:space="preserve"> </v>
      </c>
    </row>
    <row r="44514" spans="1:2" x14ac:dyDescent="0.25">
      <c r="A44514" s="1" t="str">
        <v xml:space="preserve"> </v>
      </c>
      <c r="B44514" s="2" t="str">
        <v xml:space="preserve"> </v>
      </c>
    </row>
    <row r="44515" spans="1:2" x14ac:dyDescent="0.25">
      <c r="A44515" s="1" t="str">
        <v xml:space="preserve"> </v>
      </c>
      <c r="B44515" s="2" t="str">
        <v xml:space="preserve"> </v>
      </c>
    </row>
    <row r="44516" spans="1:2" x14ac:dyDescent="0.25">
      <c r="A44516" s="1" t="str">
        <v xml:space="preserve"> </v>
      </c>
      <c r="B44516" s="2" t="str">
        <v xml:space="preserve"> </v>
      </c>
    </row>
    <row r="44517" spans="1:2" x14ac:dyDescent="0.25">
      <c r="A44517" s="1" t="str">
        <v xml:space="preserve"> </v>
      </c>
      <c r="B44517" s="2" t="str">
        <v xml:space="preserve"> </v>
      </c>
    </row>
    <row r="44518" spans="1:2" x14ac:dyDescent="0.25">
      <c r="A44518" s="1" t="str">
        <v xml:space="preserve"> </v>
      </c>
      <c r="B44518" s="2" t="str">
        <v xml:space="preserve"> </v>
      </c>
    </row>
    <row r="44519" spans="1:2" x14ac:dyDescent="0.25">
      <c r="A44519" s="1" t="str">
        <v xml:space="preserve"> </v>
      </c>
      <c r="B44519" s="2" t="str">
        <v xml:space="preserve"> </v>
      </c>
    </row>
    <row r="44520" spans="1:2" x14ac:dyDescent="0.25">
      <c r="A44520" s="1" t="str">
        <v xml:space="preserve"> </v>
      </c>
      <c r="B44520" s="2" t="str">
        <v xml:space="preserve"> </v>
      </c>
    </row>
    <row r="44521" spans="1:2" x14ac:dyDescent="0.25">
      <c r="A44521" s="1" t="str">
        <v xml:space="preserve"> </v>
      </c>
      <c r="B44521" s="2" t="str">
        <v xml:space="preserve"> </v>
      </c>
    </row>
    <row r="44522" spans="1:2" x14ac:dyDescent="0.25">
      <c r="A44522" s="1" t="str">
        <v xml:space="preserve"> </v>
      </c>
      <c r="B44522" s="2" t="str">
        <v xml:space="preserve"> </v>
      </c>
    </row>
    <row r="44523" spans="1:2" x14ac:dyDescent="0.25">
      <c r="A44523" s="1" t="str">
        <v xml:space="preserve"> </v>
      </c>
      <c r="B44523" s="2" t="str">
        <v xml:space="preserve"> </v>
      </c>
    </row>
    <row r="44524" spans="1:2" x14ac:dyDescent="0.25">
      <c r="A44524" s="1" t="str">
        <v xml:space="preserve"> </v>
      </c>
      <c r="B44524" s="2" t="str">
        <v xml:space="preserve"> </v>
      </c>
    </row>
    <row r="44525" spans="1:2" x14ac:dyDescent="0.25">
      <c r="A44525" s="1" t="str">
        <v xml:space="preserve"> </v>
      </c>
      <c r="B44525" s="2" t="str">
        <v xml:space="preserve"> </v>
      </c>
    </row>
    <row r="44526" spans="1:2" x14ac:dyDescent="0.25">
      <c r="A44526" s="1" t="str">
        <v xml:space="preserve"> </v>
      </c>
      <c r="B44526" s="2" t="str">
        <v xml:space="preserve"> </v>
      </c>
    </row>
    <row r="44527" spans="1:2" x14ac:dyDescent="0.25">
      <c r="A44527" s="1" t="str">
        <v xml:space="preserve"> </v>
      </c>
      <c r="B44527" s="2" t="str">
        <v xml:space="preserve"> </v>
      </c>
    </row>
    <row r="44528" spans="1:2" x14ac:dyDescent="0.25">
      <c r="A44528" s="1" t="str">
        <v xml:space="preserve"> </v>
      </c>
      <c r="B44528" s="2" t="str">
        <v xml:space="preserve"> </v>
      </c>
    </row>
    <row r="44529" spans="1:2" x14ac:dyDescent="0.25">
      <c r="A44529" s="1" t="str">
        <v xml:space="preserve"> </v>
      </c>
      <c r="B44529" s="2" t="str">
        <v xml:space="preserve"> </v>
      </c>
    </row>
    <row r="44530" spans="1:2" x14ac:dyDescent="0.25">
      <c r="A44530" s="1" t="str">
        <v xml:space="preserve"> </v>
      </c>
      <c r="B44530" s="2" t="str">
        <v xml:space="preserve"> </v>
      </c>
    </row>
    <row r="44531" spans="1:2" x14ac:dyDescent="0.25">
      <c r="A44531" s="1" t="str">
        <v xml:space="preserve"> </v>
      </c>
      <c r="B44531" s="2" t="str">
        <v xml:space="preserve"> </v>
      </c>
    </row>
    <row r="44532" spans="1:2" x14ac:dyDescent="0.25">
      <c r="A44532" s="1" t="str">
        <v xml:space="preserve"> </v>
      </c>
      <c r="B44532" s="2" t="str">
        <v xml:space="preserve"> </v>
      </c>
    </row>
    <row r="44533" spans="1:2" x14ac:dyDescent="0.25">
      <c r="A44533" s="1" t="str">
        <v xml:space="preserve"> </v>
      </c>
      <c r="B44533" s="2" t="str">
        <v xml:space="preserve"> </v>
      </c>
    </row>
    <row r="44534" spans="1:2" x14ac:dyDescent="0.25">
      <c r="A44534" s="1" t="str">
        <v xml:space="preserve"> </v>
      </c>
      <c r="B44534" s="2" t="str">
        <v xml:space="preserve"> </v>
      </c>
    </row>
    <row r="44535" spans="1:2" x14ac:dyDescent="0.25">
      <c r="A44535" s="1" t="str">
        <v xml:space="preserve"> </v>
      </c>
      <c r="B44535" s="2" t="str">
        <v xml:space="preserve"> </v>
      </c>
    </row>
    <row r="44536" spans="1:2" x14ac:dyDescent="0.25">
      <c r="A44536" s="1" t="str">
        <v xml:space="preserve"> </v>
      </c>
      <c r="B44536" s="2" t="str">
        <v xml:space="preserve"> </v>
      </c>
    </row>
    <row r="44537" spans="1:2" x14ac:dyDescent="0.25">
      <c r="A44537" s="1" t="str">
        <v xml:space="preserve"> </v>
      </c>
      <c r="B44537" s="2" t="str">
        <v xml:space="preserve"> </v>
      </c>
    </row>
    <row r="44538" spans="1:2" x14ac:dyDescent="0.25">
      <c r="A44538" s="1" t="str">
        <v xml:space="preserve"> </v>
      </c>
      <c r="B44538" s="2" t="str">
        <v xml:space="preserve"> </v>
      </c>
    </row>
    <row r="44539" spans="1:2" x14ac:dyDescent="0.25">
      <c r="A44539" s="1" t="str">
        <v xml:space="preserve"> </v>
      </c>
      <c r="B44539" s="2" t="str">
        <v xml:space="preserve"> </v>
      </c>
    </row>
    <row r="44540" spans="1:2" x14ac:dyDescent="0.25">
      <c r="A44540" s="1" t="str">
        <v xml:space="preserve"> </v>
      </c>
      <c r="B44540" s="2" t="str">
        <v xml:space="preserve"> </v>
      </c>
    </row>
    <row r="44541" spans="1:2" x14ac:dyDescent="0.25">
      <c r="A44541" s="1" t="str">
        <v xml:space="preserve"> </v>
      </c>
      <c r="B44541" s="2" t="str">
        <v xml:space="preserve"> </v>
      </c>
    </row>
    <row r="44542" spans="1:2" x14ac:dyDescent="0.25">
      <c r="A44542" s="1" t="str">
        <v xml:space="preserve"> </v>
      </c>
      <c r="B44542" s="2" t="str">
        <v xml:space="preserve"> </v>
      </c>
    </row>
    <row r="44543" spans="1:2" x14ac:dyDescent="0.25">
      <c r="A44543" s="1" t="str">
        <v xml:space="preserve"> </v>
      </c>
      <c r="B44543" s="2" t="str">
        <v xml:space="preserve"> </v>
      </c>
    </row>
    <row r="44544" spans="1:2" x14ac:dyDescent="0.25">
      <c r="A44544" s="1" t="str">
        <v xml:space="preserve"> </v>
      </c>
      <c r="B44544" s="2" t="str">
        <v xml:space="preserve"> </v>
      </c>
    </row>
    <row r="44545" spans="1:2" x14ac:dyDescent="0.25">
      <c r="A44545" s="1" t="str">
        <v xml:space="preserve"> </v>
      </c>
      <c r="B44545" s="2" t="str">
        <v xml:space="preserve"> </v>
      </c>
    </row>
    <row r="44546" spans="1:2" x14ac:dyDescent="0.25">
      <c r="A44546" s="1" t="str">
        <v xml:space="preserve"> </v>
      </c>
      <c r="B44546" s="2" t="str">
        <v xml:space="preserve"> </v>
      </c>
    </row>
    <row r="44547" spans="1:2" x14ac:dyDescent="0.25">
      <c r="A44547" s="1" t="str">
        <v xml:space="preserve"> </v>
      </c>
      <c r="B44547" s="2" t="str">
        <v xml:space="preserve"> </v>
      </c>
    </row>
    <row r="44548" spans="1:2" x14ac:dyDescent="0.25">
      <c r="A44548" s="1" t="str">
        <v xml:space="preserve"> </v>
      </c>
      <c r="B44548" s="2" t="str">
        <v xml:space="preserve"> </v>
      </c>
    </row>
    <row r="44549" spans="1:2" x14ac:dyDescent="0.25">
      <c r="A44549" s="1" t="str">
        <v xml:space="preserve"> </v>
      </c>
      <c r="B44549" s="2" t="str">
        <v xml:space="preserve"> </v>
      </c>
    </row>
    <row r="44550" spans="1:2" x14ac:dyDescent="0.25">
      <c r="A44550" s="1" t="str">
        <v xml:space="preserve"> </v>
      </c>
      <c r="B44550" s="2" t="str">
        <v xml:space="preserve"> </v>
      </c>
    </row>
    <row r="44551" spans="1:2" x14ac:dyDescent="0.25">
      <c r="A44551" s="1" t="str">
        <v xml:space="preserve"> </v>
      </c>
      <c r="B44551" s="2" t="str">
        <v xml:space="preserve"> </v>
      </c>
    </row>
    <row r="44552" spans="1:2" x14ac:dyDescent="0.25">
      <c r="A44552" s="1" t="str">
        <v xml:space="preserve"> </v>
      </c>
      <c r="B44552" s="2" t="str">
        <v xml:space="preserve"> </v>
      </c>
    </row>
    <row r="44553" spans="1:2" x14ac:dyDescent="0.25">
      <c r="A44553" s="1" t="str">
        <v xml:space="preserve"> </v>
      </c>
      <c r="B44553" s="2" t="str">
        <v xml:space="preserve"> </v>
      </c>
    </row>
    <row r="44554" spans="1:2" x14ac:dyDescent="0.25">
      <c r="A44554" s="1" t="str">
        <v xml:space="preserve"> </v>
      </c>
      <c r="B44554" s="2" t="str">
        <v xml:space="preserve"> </v>
      </c>
    </row>
    <row r="44555" spans="1:2" x14ac:dyDescent="0.25">
      <c r="A44555" s="1" t="str">
        <v xml:space="preserve"> </v>
      </c>
      <c r="B44555" s="2" t="str">
        <v xml:space="preserve"> </v>
      </c>
    </row>
    <row r="44556" spans="1:2" x14ac:dyDescent="0.25">
      <c r="A44556" s="1" t="str">
        <v xml:space="preserve"> </v>
      </c>
      <c r="B44556" s="2" t="str">
        <v xml:space="preserve"> </v>
      </c>
    </row>
    <row r="44557" spans="1:2" x14ac:dyDescent="0.25">
      <c r="A44557" s="1" t="str">
        <v xml:space="preserve"> </v>
      </c>
      <c r="B44557" s="2" t="str">
        <v xml:space="preserve"> </v>
      </c>
    </row>
    <row r="44558" spans="1:2" x14ac:dyDescent="0.25">
      <c r="A44558" s="1" t="str">
        <v xml:space="preserve"> </v>
      </c>
      <c r="B44558" s="2" t="str">
        <v xml:space="preserve"> </v>
      </c>
    </row>
    <row r="44559" spans="1:2" x14ac:dyDescent="0.25">
      <c r="A44559" s="1" t="str">
        <v xml:space="preserve"> </v>
      </c>
      <c r="B44559" s="2" t="str">
        <v xml:space="preserve"> </v>
      </c>
    </row>
    <row r="44560" spans="1:2" x14ac:dyDescent="0.25">
      <c r="A44560" s="1" t="str">
        <v xml:space="preserve"> </v>
      </c>
      <c r="B44560" s="2" t="str">
        <v xml:space="preserve"> </v>
      </c>
    </row>
    <row r="44561" spans="1:2" x14ac:dyDescent="0.25">
      <c r="A44561" s="1" t="str">
        <v xml:space="preserve"> </v>
      </c>
      <c r="B44561" s="2" t="str">
        <v xml:space="preserve"> </v>
      </c>
    </row>
    <row r="44562" spans="1:2" x14ac:dyDescent="0.25">
      <c r="A44562" s="1" t="str">
        <v xml:space="preserve"> </v>
      </c>
      <c r="B44562" s="2" t="str">
        <v xml:space="preserve"> </v>
      </c>
    </row>
    <row r="44563" spans="1:2" x14ac:dyDescent="0.25">
      <c r="A44563" s="1" t="str">
        <v xml:space="preserve"> </v>
      </c>
      <c r="B44563" s="2" t="str">
        <v xml:space="preserve"> </v>
      </c>
    </row>
    <row r="44564" spans="1:2" x14ac:dyDescent="0.25">
      <c r="A44564" s="1" t="str">
        <v xml:space="preserve"> </v>
      </c>
      <c r="B44564" s="2" t="str">
        <v xml:space="preserve"> </v>
      </c>
    </row>
    <row r="44565" spans="1:2" x14ac:dyDescent="0.25">
      <c r="A44565" s="1" t="str">
        <v xml:space="preserve"> </v>
      </c>
      <c r="B44565" s="2" t="str">
        <v xml:space="preserve"> </v>
      </c>
    </row>
    <row r="44566" spans="1:2" x14ac:dyDescent="0.25">
      <c r="A44566" s="1" t="str">
        <v xml:space="preserve"> </v>
      </c>
      <c r="B44566" s="2" t="str">
        <v xml:space="preserve"> </v>
      </c>
    </row>
    <row r="44567" spans="1:2" x14ac:dyDescent="0.25">
      <c r="A44567" s="1" t="str">
        <v xml:space="preserve"> </v>
      </c>
      <c r="B44567" s="2" t="str">
        <v xml:space="preserve"> </v>
      </c>
    </row>
    <row r="44568" spans="1:2" x14ac:dyDescent="0.25">
      <c r="A44568" s="1" t="str">
        <v xml:space="preserve"> </v>
      </c>
      <c r="B44568" s="2" t="str">
        <v xml:space="preserve"> </v>
      </c>
    </row>
    <row r="44569" spans="1:2" x14ac:dyDescent="0.25">
      <c r="A44569" s="1" t="str">
        <v xml:space="preserve"> </v>
      </c>
      <c r="B44569" s="2" t="str">
        <v xml:space="preserve"> </v>
      </c>
    </row>
    <row r="44570" spans="1:2" x14ac:dyDescent="0.25">
      <c r="A44570" s="1" t="str">
        <v xml:space="preserve"> </v>
      </c>
      <c r="B44570" s="2" t="str">
        <v xml:space="preserve"> </v>
      </c>
    </row>
    <row r="44571" spans="1:2" x14ac:dyDescent="0.25">
      <c r="A44571" s="1" t="str">
        <v xml:space="preserve"> </v>
      </c>
      <c r="B44571" s="2" t="str">
        <v xml:space="preserve"> </v>
      </c>
    </row>
    <row r="44572" spans="1:2" x14ac:dyDescent="0.25">
      <c r="A44572" s="1" t="str">
        <v xml:space="preserve"> </v>
      </c>
      <c r="B44572" s="2" t="str">
        <v xml:space="preserve"> </v>
      </c>
    </row>
    <row r="44573" spans="1:2" x14ac:dyDescent="0.25">
      <c r="A44573" s="1" t="str">
        <v xml:space="preserve"> </v>
      </c>
      <c r="B44573" s="2" t="str">
        <v xml:space="preserve"> </v>
      </c>
    </row>
    <row r="44574" spans="1:2" x14ac:dyDescent="0.25">
      <c r="A44574" s="1" t="str">
        <v xml:space="preserve"> </v>
      </c>
      <c r="B44574" s="2" t="str">
        <v xml:space="preserve"> </v>
      </c>
    </row>
    <row r="44575" spans="1:2" x14ac:dyDescent="0.25">
      <c r="A44575" s="1" t="str">
        <v xml:space="preserve"> </v>
      </c>
      <c r="B44575" s="2" t="str">
        <v xml:space="preserve"> </v>
      </c>
    </row>
    <row r="44576" spans="1:2" x14ac:dyDescent="0.25">
      <c r="A44576" s="1" t="str">
        <v xml:space="preserve"> </v>
      </c>
      <c r="B44576" s="2" t="str">
        <v xml:space="preserve"> </v>
      </c>
    </row>
    <row r="44577" spans="1:2" x14ac:dyDescent="0.25">
      <c r="A44577" s="1" t="str">
        <v xml:space="preserve"> </v>
      </c>
      <c r="B44577" s="2" t="str">
        <v xml:space="preserve"> </v>
      </c>
    </row>
    <row r="44578" spans="1:2" x14ac:dyDescent="0.25">
      <c r="A44578" s="1" t="str">
        <v xml:space="preserve"> </v>
      </c>
      <c r="B44578" s="2" t="str">
        <v xml:space="preserve"> </v>
      </c>
    </row>
    <row r="44579" spans="1:2" x14ac:dyDescent="0.25">
      <c r="A44579" s="1" t="str">
        <v xml:space="preserve"> </v>
      </c>
      <c r="B44579" s="2" t="str">
        <v xml:space="preserve"> </v>
      </c>
    </row>
    <row r="44580" spans="1:2" x14ac:dyDescent="0.25">
      <c r="A44580" s="1" t="str">
        <v xml:space="preserve"> </v>
      </c>
      <c r="B44580" s="2" t="str">
        <v xml:space="preserve"> </v>
      </c>
    </row>
    <row r="44581" spans="1:2" x14ac:dyDescent="0.25">
      <c r="A44581" s="1" t="str">
        <v xml:space="preserve"> </v>
      </c>
      <c r="B44581" s="2" t="str">
        <v xml:space="preserve"> 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2017-02-06T21:22:48Z</dcterms:modified>
</cp:coreProperties>
</file>